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23/"/>
    </mc:Choice>
  </mc:AlternateContent>
  <xr:revisionPtr revIDLastSave="0" documentId="13_ncr:1_{4245AB82-2376-834F-AD8D-E3958EE82430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23-09-2020 NEW" sheetId="1" r:id="rId1"/>
  </sheets>
  <calcPr calcId="0"/>
</workbook>
</file>

<file path=xl/sharedStrings.xml><?xml version="1.0" encoding="utf-8"?>
<sst xmlns="http://schemas.openxmlformats.org/spreadsheetml/2006/main" count="14856" uniqueCount="4">
  <si>
    <t>23.09.2020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</si>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</sst>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'Urine tank 23-09-2020 NEW'!$B$2:$B$14856</c:f>
              <c:numCache>
                <c:formatCode>h:mm:ss</c:formatCode>
                <c:ptCount val="14855"/>
                <c:pt idx="0">
                  <c:v>0.51801708333333329</c:v>
                </c:pt>
                <c:pt idx="1">
                  <c:v>0.51802942129629626</c:v>
                </c:pt>
                <c:pt idx="2">
                  <c:v>0.51804163194444441</c:v>
                </c:pt>
                <c:pt idx="3">
                  <c:v>0.51805378472222219</c:v>
                </c:pt>
                <c:pt idx="4">
                  <c:v>0.51806645833333331</c:v>
                </c:pt>
                <c:pt idx="5">
                  <c:v>0.51807831018518524</c:v>
                </c:pt>
                <c:pt idx="6">
                  <c:v>0.51809063657407406</c:v>
                </c:pt>
                <c:pt idx="7">
                  <c:v>0.51810285879629625</c:v>
                </c:pt>
                <c:pt idx="8">
                  <c:v>0.51811502314814817</c:v>
                </c:pt>
                <c:pt idx="9">
                  <c:v>0.51812733796296295</c:v>
                </c:pt>
                <c:pt idx="10">
                  <c:v>0.51813952546296294</c:v>
                </c:pt>
                <c:pt idx="11">
                  <c:v>0.51815186342592601</c:v>
                </c:pt>
                <c:pt idx="12">
                  <c:v>0.51816403935185185</c:v>
                </c:pt>
                <c:pt idx="13">
                  <c:v>0.5181763425925926</c:v>
                </c:pt>
                <c:pt idx="14">
                  <c:v>0.51818856481481479</c:v>
                </c:pt>
                <c:pt idx="15">
                  <c:v>0.51820074074074074</c:v>
                </c:pt>
                <c:pt idx="16">
                  <c:v>0.51821309027777773</c:v>
                </c:pt>
                <c:pt idx="17">
                  <c:v>0.51822528935185186</c:v>
                </c:pt>
                <c:pt idx="18">
                  <c:v>0.5182375578703704</c:v>
                </c:pt>
                <c:pt idx="19">
                  <c:v>0.51824975694444442</c:v>
                </c:pt>
                <c:pt idx="20">
                  <c:v>0.51826195601851854</c:v>
                </c:pt>
                <c:pt idx="21">
                  <c:v>0.5182742939814815</c:v>
                </c:pt>
                <c:pt idx="22">
                  <c:v>0.51828646990740745</c:v>
                </c:pt>
                <c:pt idx="23">
                  <c:v>0.51829883101851848</c:v>
                </c:pt>
                <c:pt idx="24">
                  <c:v>0.51831098379629637</c:v>
                </c:pt>
                <c:pt idx="25">
                  <c:v>0.51832327546296297</c:v>
                </c:pt>
                <c:pt idx="26">
                  <c:v>0.51833550925925931</c:v>
                </c:pt>
                <c:pt idx="27">
                  <c:v>0.51834767361111111</c:v>
                </c:pt>
                <c:pt idx="28">
                  <c:v>0.51835999999999993</c:v>
                </c:pt>
                <c:pt idx="29">
                  <c:v>0.51837219907407406</c:v>
                </c:pt>
                <c:pt idx="30">
                  <c:v>0.51838450231481481</c:v>
                </c:pt>
                <c:pt idx="31">
                  <c:v>0.51839671296296297</c:v>
                </c:pt>
                <c:pt idx="32">
                  <c:v>0.51840888888888892</c:v>
                </c:pt>
                <c:pt idx="33">
                  <c:v>0.5184212037037037</c:v>
                </c:pt>
                <c:pt idx="34">
                  <c:v>0.51843339120370369</c:v>
                </c:pt>
                <c:pt idx="35">
                  <c:v>0.51844571759259261</c:v>
                </c:pt>
                <c:pt idx="36">
                  <c:v>0.51845791666666674</c:v>
                </c:pt>
                <c:pt idx="37">
                  <c:v>0.51847010416666672</c:v>
                </c:pt>
                <c:pt idx="38">
                  <c:v>0.51848245370370372</c:v>
                </c:pt>
                <c:pt idx="39">
                  <c:v>0.51849461805555552</c:v>
                </c:pt>
                <c:pt idx="40">
                  <c:v>0.51850695601851848</c:v>
                </c:pt>
                <c:pt idx="41">
                  <c:v>0.5185191203703704</c:v>
                </c:pt>
                <c:pt idx="42">
                  <c:v>0.51853130787037038</c:v>
                </c:pt>
                <c:pt idx="43">
                  <c:v>0.51854366898148152</c:v>
                </c:pt>
                <c:pt idx="44">
                  <c:v>0.51855584490740736</c:v>
                </c:pt>
                <c:pt idx="45">
                  <c:v>0.51856814814814811</c:v>
                </c:pt>
                <c:pt idx="46">
                  <c:v>0.51858034722222224</c:v>
                </c:pt>
                <c:pt idx="47">
                  <c:v>0.51859254629629625</c:v>
                </c:pt>
                <c:pt idx="48">
                  <c:v>0.51860484953703712</c:v>
                </c:pt>
                <c:pt idx="49">
                  <c:v>0.51861707175925931</c:v>
                </c:pt>
                <c:pt idx="50">
                  <c:v>0.51862938657407409</c:v>
                </c:pt>
                <c:pt idx="51">
                  <c:v>0.51864156250000004</c:v>
                </c:pt>
                <c:pt idx="52">
                  <c:v>0.51865375000000002</c:v>
                </c:pt>
                <c:pt idx="53">
                  <c:v>0.51866607638888895</c:v>
                </c:pt>
                <c:pt idx="54">
                  <c:v>0.51867825231481479</c:v>
                </c:pt>
                <c:pt idx="55">
                  <c:v>0.5186906018518519</c:v>
                </c:pt>
                <c:pt idx="56">
                  <c:v>0.51870278935185188</c:v>
                </c:pt>
                <c:pt idx="57">
                  <c:v>0.51871508101851849</c:v>
                </c:pt>
                <c:pt idx="58">
                  <c:v>0.5187272800925925</c:v>
                </c:pt>
                <c:pt idx="59">
                  <c:v>0.5187394675925926</c:v>
                </c:pt>
                <c:pt idx="60">
                  <c:v>0.51875180555555556</c:v>
                </c:pt>
                <c:pt idx="61">
                  <c:v>0.51876399305555554</c:v>
                </c:pt>
                <c:pt idx="62">
                  <c:v>0.51877628472222226</c:v>
                </c:pt>
                <c:pt idx="63">
                  <c:v>0.51878850694444445</c:v>
                </c:pt>
                <c:pt idx="64">
                  <c:v>0.51880075231481482</c:v>
                </c:pt>
                <c:pt idx="65">
                  <c:v>0.5188130671296296</c:v>
                </c:pt>
                <c:pt idx="66">
                  <c:v>0.51882521990740749</c:v>
                </c:pt>
                <c:pt idx="67">
                  <c:v>0.51883749999999995</c:v>
                </c:pt>
                <c:pt idx="68">
                  <c:v>0.51884975694444446</c:v>
                </c:pt>
                <c:pt idx="69">
                  <c:v>0.51886193287037041</c:v>
                </c:pt>
                <c:pt idx="70">
                  <c:v>0.51887430555555558</c:v>
                </c:pt>
                <c:pt idx="71">
                  <c:v>0.51888642361111104</c:v>
                </c:pt>
                <c:pt idx="72">
                  <c:v>0.51889874999999996</c:v>
                </c:pt>
                <c:pt idx="73">
                  <c:v>0.51891096064814812</c:v>
                </c:pt>
                <c:pt idx="74">
                  <c:v>0.51892315972222225</c:v>
                </c:pt>
                <c:pt idx="75">
                  <c:v>0.51893549768518521</c:v>
                </c:pt>
                <c:pt idx="76">
                  <c:v>0.51894763888888895</c:v>
                </c:pt>
                <c:pt idx="77">
                  <c:v>0.51895995370370374</c:v>
                </c:pt>
                <c:pt idx="78">
                  <c:v>0.51897216435185189</c:v>
                </c:pt>
                <c:pt idx="79">
                  <c:v>0.51898436342592602</c:v>
                </c:pt>
                <c:pt idx="80">
                  <c:v>0.51899667824074081</c:v>
                </c:pt>
                <c:pt idx="81">
                  <c:v>0.51900887731481482</c:v>
                </c:pt>
                <c:pt idx="82">
                  <c:v>0.51902108796296298</c:v>
                </c:pt>
                <c:pt idx="83">
                  <c:v>0.51903339120370373</c:v>
                </c:pt>
                <c:pt idx="84">
                  <c:v>0.5190456365740741</c:v>
                </c:pt>
                <c:pt idx="85">
                  <c:v>0.51905791666666667</c:v>
                </c:pt>
                <c:pt idx="86">
                  <c:v>0.51907009259259262</c:v>
                </c:pt>
                <c:pt idx="87">
                  <c:v>0.51908228009259261</c:v>
                </c:pt>
                <c:pt idx="88">
                  <c:v>0.51909461805555557</c:v>
                </c:pt>
                <c:pt idx="89">
                  <c:v>0.51910682870370373</c:v>
                </c:pt>
                <c:pt idx="90">
                  <c:v>0.51911915509259254</c:v>
                </c:pt>
                <c:pt idx="91">
                  <c:v>0.51913133101851849</c:v>
                </c:pt>
                <c:pt idx="92">
                  <c:v>0.51914355324074068</c:v>
                </c:pt>
                <c:pt idx="93">
                  <c:v>0.51915583333333326</c:v>
                </c:pt>
                <c:pt idx="94">
                  <c:v>0.51916809027777777</c:v>
                </c:pt>
                <c:pt idx="95">
                  <c:v>0.51918040509259256</c:v>
                </c:pt>
                <c:pt idx="96">
                  <c:v>0.51919262731481486</c:v>
                </c:pt>
                <c:pt idx="97">
                  <c:v>0.51920472222222225</c:v>
                </c:pt>
                <c:pt idx="98">
                  <c:v>0.51921706018518521</c:v>
                </c:pt>
                <c:pt idx="99">
                  <c:v>0.51922923611111116</c:v>
                </c:pt>
                <c:pt idx="100">
                  <c:v>0.51924158564814815</c:v>
                </c:pt>
                <c:pt idx="101">
                  <c:v>0.51925374999999996</c:v>
                </c:pt>
                <c:pt idx="102">
                  <c:v>0.51926600694444447</c:v>
                </c:pt>
                <c:pt idx="103">
                  <c:v>0.51927831018518522</c:v>
                </c:pt>
                <c:pt idx="104">
                  <c:v>0.51929050925925924</c:v>
                </c:pt>
                <c:pt idx="105">
                  <c:v>0.51930281249999999</c:v>
                </c:pt>
                <c:pt idx="106">
                  <c:v>0.51931499999999997</c:v>
                </c:pt>
                <c:pt idx="107">
                  <c:v>0.51932717592592592</c:v>
                </c:pt>
                <c:pt idx="108">
                  <c:v>0.51933952546296291</c:v>
                </c:pt>
                <c:pt idx="109">
                  <c:v>0.51935168981481483</c:v>
                </c:pt>
                <c:pt idx="110">
                  <c:v>0.51936402777777779</c:v>
                </c:pt>
                <c:pt idx="111">
                  <c:v>0.51937619212962971</c:v>
                </c:pt>
                <c:pt idx="112">
                  <c:v>0.5193884143518519</c:v>
                </c:pt>
                <c:pt idx="113">
                  <c:v>0.51940070601851851</c:v>
                </c:pt>
                <c:pt idx="114">
                  <c:v>0.51941292824074081</c:v>
                </c:pt>
                <c:pt idx="115">
                  <c:v>0.51942528935185184</c:v>
                </c:pt>
                <c:pt idx="116">
                  <c:v>0.51943744212962961</c:v>
                </c:pt>
                <c:pt idx="117">
                  <c:v>0.51944962962962959</c:v>
                </c:pt>
                <c:pt idx="118">
                  <c:v>0.51946194444444449</c:v>
                </c:pt>
                <c:pt idx="119">
                  <c:v>0.51947412037037033</c:v>
                </c:pt>
                <c:pt idx="120">
                  <c:v>0.51948642361111108</c:v>
                </c:pt>
                <c:pt idx="121">
                  <c:v>0.51949865740740742</c:v>
                </c:pt>
                <c:pt idx="122">
                  <c:v>0.51951083333333326</c:v>
                </c:pt>
                <c:pt idx="123">
                  <c:v>0.51952317129629633</c:v>
                </c:pt>
                <c:pt idx="124">
                  <c:v>0.51953535879629631</c:v>
                </c:pt>
                <c:pt idx="125">
                  <c:v>0.51954768518518513</c:v>
                </c:pt>
                <c:pt idx="126">
                  <c:v>0.51955987268518511</c:v>
                </c:pt>
                <c:pt idx="127">
                  <c:v>0.5195720601851852</c:v>
                </c:pt>
                <c:pt idx="128">
                  <c:v>0.51958443287037037</c:v>
                </c:pt>
                <c:pt idx="129">
                  <c:v>0.51959663194444439</c:v>
                </c:pt>
                <c:pt idx="130">
                  <c:v>0.51960887731481487</c:v>
                </c:pt>
                <c:pt idx="131">
                  <c:v>0.51962108796296302</c:v>
                </c:pt>
                <c:pt idx="132">
                  <c:v>0.51963332175925925</c:v>
                </c:pt>
                <c:pt idx="133">
                  <c:v>0.51964561342592597</c:v>
                </c:pt>
                <c:pt idx="134">
                  <c:v>0.51965781249999998</c:v>
                </c:pt>
                <c:pt idx="135">
                  <c:v>0.51967009259259256</c:v>
                </c:pt>
                <c:pt idx="136">
                  <c:v>0.51968231481481486</c:v>
                </c:pt>
                <c:pt idx="137">
                  <c:v>0.51969453703703705</c:v>
                </c:pt>
                <c:pt idx="138">
                  <c:v>0.51970687500000001</c:v>
                </c:pt>
                <c:pt idx="139">
                  <c:v>0.51971910879629635</c:v>
                </c:pt>
                <c:pt idx="140">
                  <c:v>0.5197313194444444</c:v>
                </c:pt>
                <c:pt idx="141">
                  <c:v>0.51974357638888891</c:v>
                </c:pt>
                <c:pt idx="142">
                  <c:v>0.51975571759259265</c:v>
                </c:pt>
                <c:pt idx="143">
                  <c:v>0.5197680555555555</c:v>
                </c:pt>
                <c:pt idx="144">
                  <c:v>0.51978023148148156</c:v>
                </c:pt>
                <c:pt idx="145">
                  <c:v>0.5197925347222222</c:v>
                </c:pt>
                <c:pt idx="146">
                  <c:v>0.51980474537037036</c:v>
                </c:pt>
                <c:pt idx="147">
                  <c:v>0.51981694444444448</c:v>
                </c:pt>
                <c:pt idx="148">
                  <c:v>0.51982925925925927</c:v>
                </c:pt>
                <c:pt idx="149">
                  <c:v>0.5198414930555556</c:v>
                </c:pt>
                <c:pt idx="150">
                  <c:v>0.51985376157407404</c:v>
                </c:pt>
                <c:pt idx="151">
                  <c:v>0.51986597222222219</c:v>
                </c:pt>
                <c:pt idx="152">
                  <c:v>0.5198781944444445</c:v>
                </c:pt>
                <c:pt idx="153">
                  <c:v>0.51989047453703696</c:v>
                </c:pt>
                <c:pt idx="154">
                  <c:v>0.51990265046296291</c:v>
                </c:pt>
                <c:pt idx="155">
                  <c:v>0.51991498842592587</c:v>
                </c:pt>
                <c:pt idx="156">
                  <c:v>0.51992719907407403</c:v>
                </c:pt>
                <c:pt idx="157">
                  <c:v>0.51993946759259257</c:v>
                </c:pt>
                <c:pt idx="158">
                  <c:v>0.51995167824074073</c:v>
                </c:pt>
                <c:pt idx="159">
                  <c:v>0.51996387731481486</c:v>
                </c:pt>
                <c:pt idx="160">
                  <c:v>0.51997623842592589</c:v>
                </c:pt>
                <c:pt idx="161">
                  <c:v>0.51998841435185195</c:v>
                </c:pt>
                <c:pt idx="162">
                  <c:v>0.52000068287037038</c:v>
                </c:pt>
                <c:pt idx="163">
                  <c:v>0.52001290509259257</c:v>
                </c:pt>
                <c:pt idx="164">
                  <c:v>0.52002511574074073</c:v>
                </c:pt>
                <c:pt idx="165">
                  <c:v>0.52003743055555551</c:v>
                </c:pt>
                <c:pt idx="166">
                  <c:v>0.52004959490740743</c:v>
                </c:pt>
                <c:pt idx="167">
                  <c:v>0.52006179398148145</c:v>
                </c:pt>
                <c:pt idx="168">
                  <c:v>0.52007417824074076</c:v>
                </c:pt>
                <c:pt idx="169">
                  <c:v>0.52008631944444439</c:v>
                </c:pt>
                <c:pt idx="170">
                  <c:v>0.52009869212962967</c:v>
                </c:pt>
                <c:pt idx="171">
                  <c:v>0.5201108333333333</c:v>
                </c:pt>
                <c:pt idx="172">
                  <c:v>0.52012303240740743</c:v>
                </c:pt>
                <c:pt idx="173">
                  <c:v>0.52013533564814818</c:v>
                </c:pt>
                <c:pt idx="174">
                  <c:v>0.52014752314814816</c:v>
                </c:pt>
                <c:pt idx="175">
                  <c:v>0.52015988425925919</c:v>
                </c:pt>
                <c:pt idx="176">
                  <c:v>0.52017203703703707</c:v>
                </c:pt>
                <c:pt idx="177">
                  <c:v>0.52018434027777782</c:v>
                </c:pt>
                <c:pt idx="178">
                  <c:v>0.52019656250000001</c:v>
                </c:pt>
                <c:pt idx="179">
                  <c:v>0.52020872685185182</c:v>
                </c:pt>
                <c:pt idx="180">
                  <c:v>0.52022111111111113</c:v>
                </c:pt>
                <c:pt idx="181">
                  <c:v>0.52023325231481476</c:v>
                </c:pt>
                <c:pt idx="182">
                  <c:v>0.52024555555555552</c:v>
                </c:pt>
                <c:pt idx="183">
                  <c:v>0.52025776620370368</c:v>
                </c:pt>
                <c:pt idx="184">
                  <c:v>0.52026994212962963</c:v>
                </c:pt>
                <c:pt idx="185">
                  <c:v>0.52028230324074076</c:v>
                </c:pt>
                <c:pt idx="186">
                  <c:v>0.52029451388888892</c:v>
                </c:pt>
                <c:pt idx="187">
                  <c:v>0.52030680555555553</c:v>
                </c:pt>
                <c:pt idx="188">
                  <c:v>0.52031899305555562</c:v>
                </c:pt>
                <c:pt idx="189">
                  <c:v>0.52033116898148146</c:v>
                </c:pt>
                <c:pt idx="190">
                  <c:v>0.52034349537037039</c:v>
                </c:pt>
                <c:pt idx="191">
                  <c:v>0.52035570601851855</c:v>
                </c:pt>
                <c:pt idx="192">
                  <c:v>0.52036804398148151</c:v>
                </c:pt>
                <c:pt idx="193">
                  <c:v>0.52038025462962967</c:v>
                </c:pt>
                <c:pt idx="194">
                  <c:v>0.52039237268518512</c:v>
                </c:pt>
                <c:pt idx="195">
                  <c:v>0.52040473379629626</c:v>
                </c:pt>
                <c:pt idx="196">
                  <c:v>0.52041690972222221</c:v>
                </c:pt>
                <c:pt idx="197">
                  <c:v>0.52042922453703699</c:v>
                </c:pt>
                <c:pt idx="198">
                  <c:v>0.52044143518518515</c:v>
                </c:pt>
                <c:pt idx="199">
                  <c:v>0.52045359953703707</c:v>
                </c:pt>
                <c:pt idx="200">
                  <c:v>0.52046597222222224</c:v>
                </c:pt>
                <c:pt idx="201">
                  <c:v>0.52047811342592598</c:v>
                </c:pt>
                <c:pt idx="202">
                  <c:v>0.52049048611111104</c:v>
                </c:pt>
                <c:pt idx="203">
                  <c:v>0.52050263888888892</c:v>
                </c:pt>
                <c:pt idx="204">
                  <c:v>0.52051482638888891</c:v>
                </c:pt>
                <c:pt idx="205">
                  <c:v>0.52052714120370369</c:v>
                </c:pt>
                <c:pt idx="206">
                  <c:v>0.52053932870370367</c:v>
                </c:pt>
                <c:pt idx="207">
                  <c:v>0.52055167824074078</c:v>
                </c:pt>
                <c:pt idx="208">
                  <c:v>0.52056384259259258</c:v>
                </c:pt>
                <c:pt idx="209">
                  <c:v>0.52057614583333334</c:v>
                </c:pt>
                <c:pt idx="210">
                  <c:v>0.52058836805555553</c:v>
                </c:pt>
                <c:pt idx="211">
                  <c:v>0.52060053240740745</c:v>
                </c:pt>
                <c:pt idx="212">
                  <c:v>0.5206128703703703</c:v>
                </c:pt>
                <c:pt idx="213">
                  <c:v>0.52062511574074077</c:v>
                </c:pt>
                <c:pt idx="214">
                  <c:v>0.52063738425925921</c:v>
                </c:pt>
                <c:pt idx="215">
                  <c:v>0.52064956018518527</c:v>
                </c:pt>
                <c:pt idx="216">
                  <c:v>0.52066174768518525</c:v>
                </c:pt>
                <c:pt idx="217">
                  <c:v>0.52067410879629628</c:v>
                </c:pt>
                <c:pt idx="218">
                  <c:v>0.52068626157407405</c:v>
                </c:pt>
                <c:pt idx="219">
                  <c:v>0.52069858796296298</c:v>
                </c:pt>
                <c:pt idx="220">
                  <c:v>0.52071084490740738</c:v>
                </c:pt>
                <c:pt idx="221">
                  <c:v>0.52072307870370371</c:v>
                </c:pt>
                <c:pt idx="222">
                  <c:v>0.52073528935185187</c:v>
                </c:pt>
                <c:pt idx="223">
                  <c:v>0.52074750000000003</c:v>
                </c:pt>
                <c:pt idx="224">
                  <c:v>0.52075981481481481</c:v>
                </c:pt>
                <c:pt idx="225">
                  <c:v>0.52077197916666662</c:v>
                </c:pt>
                <c:pt idx="226">
                  <c:v>0.52078430555555555</c:v>
                </c:pt>
                <c:pt idx="227">
                  <c:v>0.52079649305555564</c:v>
                </c:pt>
                <c:pt idx="228">
                  <c:v>0.52080869212962966</c:v>
                </c:pt>
                <c:pt idx="229">
                  <c:v>0.52082100694444444</c:v>
                </c:pt>
                <c:pt idx="230">
                  <c:v>0.52083318287037039</c:v>
                </c:pt>
                <c:pt idx="231">
                  <c:v>0.52084550925925932</c:v>
                </c:pt>
                <c:pt idx="232">
                  <c:v>0.52085770833333334</c:v>
                </c:pt>
                <c:pt idx="233">
                  <c:v>0.52086999999999994</c:v>
                </c:pt>
                <c:pt idx="234">
                  <c:v>0.5208822106481481</c:v>
                </c:pt>
                <c:pt idx="235">
                  <c:v>0.52089439814814809</c:v>
                </c:pt>
                <c:pt idx="236">
                  <c:v>0.52090672453703701</c:v>
                </c:pt>
                <c:pt idx="237">
                  <c:v>0.52091895833333335</c:v>
                </c:pt>
                <c:pt idx="238">
                  <c:v>0.52093123842592592</c:v>
                </c:pt>
                <c:pt idx="239">
                  <c:v>0.52094342592592591</c:v>
                </c:pt>
                <c:pt idx="240">
                  <c:v>0.52095563657407407</c:v>
                </c:pt>
                <c:pt idx="241">
                  <c:v>0.52096795138888885</c:v>
                </c:pt>
                <c:pt idx="242">
                  <c:v>0.52098015046296298</c:v>
                </c:pt>
                <c:pt idx="243">
                  <c:v>0.52099245370370373</c:v>
                </c:pt>
                <c:pt idx="244">
                  <c:v>0.52100465277777785</c:v>
                </c:pt>
                <c:pt idx="245">
                  <c:v>0.52101684027777784</c:v>
                </c:pt>
                <c:pt idx="246">
                  <c:v>0.52102920138888886</c:v>
                </c:pt>
                <c:pt idx="247">
                  <c:v>0.5210413425925926</c:v>
                </c:pt>
                <c:pt idx="248">
                  <c:v>0.52105372685185192</c:v>
                </c:pt>
                <c:pt idx="249">
                  <c:v>0.52106584490740737</c:v>
                </c:pt>
                <c:pt idx="250">
                  <c:v>0.52107803240740735</c:v>
                </c:pt>
                <c:pt idx="251">
                  <c:v>0.52109041666666667</c:v>
                </c:pt>
                <c:pt idx="252">
                  <c:v>0.52110254629629627</c:v>
                </c:pt>
                <c:pt idx="253">
                  <c:v>0.52111493055555558</c:v>
                </c:pt>
                <c:pt idx="254">
                  <c:v>0.52112708333333335</c:v>
                </c:pt>
                <c:pt idx="255">
                  <c:v>0.52113937500000007</c:v>
                </c:pt>
                <c:pt idx="256">
                  <c:v>0.52115159722222226</c:v>
                </c:pt>
                <c:pt idx="257">
                  <c:v>0.52116379629629639</c:v>
                </c:pt>
                <c:pt idx="258">
                  <c:v>0.52117609953703703</c:v>
                </c:pt>
                <c:pt idx="259">
                  <c:v>0.52118828703703701</c:v>
                </c:pt>
                <c:pt idx="260">
                  <c:v>0.52120059027777776</c:v>
                </c:pt>
                <c:pt idx="261">
                  <c:v>0.5212128240740741</c:v>
                </c:pt>
                <c:pt idx="262">
                  <c:v>0.52122506944444447</c:v>
                </c:pt>
                <c:pt idx="263">
                  <c:v>0.52123731481481483</c:v>
                </c:pt>
                <c:pt idx="264">
                  <c:v>0.52124949074074067</c:v>
                </c:pt>
                <c:pt idx="265">
                  <c:v>0.52126184027777778</c:v>
                </c:pt>
                <c:pt idx="266">
                  <c:v>0.52127400462962958</c:v>
                </c:pt>
                <c:pt idx="267">
                  <c:v>0.52128619212962968</c:v>
                </c:pt>
                <c:pt idx="268">
                  <c:v>0.52129853009259264</c:v>
                </c:pt>
                <c:pt idx="269">
                  <c:v>0.52131070601851859</c:v>
                </c:pt>
                <c:pt idx="270">
                  <c:v>0.52132314814814817</c:v>
                </c:pt>
                <c:pt idx="271">
                  <c:v>0.52133537037037037</c:v>
                </c:pt>
                <c:pt idx="272">
                  <c:v>0.52134744212962969</c:v>
                </c:pt>
                <c:pt idx="273">
                  <c:v>0.52135974537037044</c:v>
                </c:pt>
                <c:pt idx="274">
                  <c:v>0.52137193287037042</c:v>
                </c:pt>
                <c:pt idx="275">
                  <c:v>0.52138425925925924</c:v>
                </c:pt>
                <c:pt idx="276">
                  <c:v>0.5213964699074074</c:v>
                </c:pt>
                <c:pt idx="277">
                  <c:v>0.52140874999999998</c:v>
                </c:pt>
                <c:pt idx="278">
                  <c:v>0.52142098379629631</c:v>
                </c:pt>
                <c:pt idx="279">
                  <c:v>0.52143314814814812</c:v>
                </c:pt>
                <c:pt idx="280">
                  <c:v>0.52144550925925925</c:v>
                </c:pt>
                <c:pt idx="281">
                  <c:v>0.52145766203703703</c:v>
                </c:pt>
                <c:pt idx="282">
                  <c:v>0.52147001157407402</c:v>
                </c:pt>
                <c:pt idx="283">
                  <c:v>0.52148222222222218</c:v>
                </c:pt>
                <c:pt idx="284">
                  <c:v>0.52149436342592592</c:v>
                </c:pt>
                <c:pt idx="285">
                  <c:v>0.52150668981481485</c:v>
                </c:pt>
                <c:pt idx="286">
                  <c:v>0.5215188657407408</c:v>
                </c:pt>
                <c:pt idx="287">
                  <c:v>0.52153120370370376</c:v>
                </c:pt>
                <c:pt idx="288">
                  <c:v>0.52154347222222219</c:v>
                </c:pt>
                <c:pt idx="289">
                  <c:v>0.52155569444444438</c:v>
                </c:pt>
                <c:pt idx="290">
                  <c:v>0.52156789351851851</c:v>
                </c:pt>
                <c:pt idx="291">
                  <c:v>0.52158008101851849</c:v>
                </c:pt>
                <c:pt idx="292">
                  <c:v>0.5215924305555556</c:v>
                </c:pt>
                <c:pt idx="293">
                  <c:v>0.52160460648148144</c:v>
                </c:pt>
                <c:pt idx="294">
                  <c:v>0.52161689814814816</c:v>
                </c:pt>
                <c:pt idx="295">
                  <c:v>0.52162910879629631</c:v>
                </c:pt>
                <c:pt idx="296">
                  <c:v>0.52164130787037033</c:v>
                </c:pt>
                <c:pt idx="297">
                  <c:v>0.52165361111111119</c:v>
                </c:pt>
                <c:pt idx="298">
                  <c:v>0.52166582175925935</c:v>
                </c:pt>
                <c:pt idx="299">
                  <c:v>0.52167814814814817</c:v>
                </c:pt>
                <c:pt idx="300">
                  <c:v>0.52169031249999998</c:v>
                </c:pt>
                <c:pt idx="301">
                  <c:v>0.52170261574074073</c:v>
                </c:pt>
                <c:pt idx="302">
                  <c:v>0.52171482638888889</c:v>
                </c:pt>
                <c:pt idx="303">
                  <c:v>0.5217270254629629</c:v>
                </c:pt>
                <c:pt idx="304">
                  <c:v>0.52173936342592597</c:v>
                </c:pt>
                <c:pt idx="305">
                  <c:v>0.52175152777777778</c:v>
                </c:pt>
                <c:pt idx="306">
                  <c:v>0.52176391203703709</c:v>
                </c:pt>
                <c:pt idx="307">
                  <c:v>0.52177604166666658</c:v>
                </c:pt>
                <c:pt idx="308">
                  <c:v>0.52178822916666667</c:v>
                </c:pt>
                <c:pt idx="309">
                  <c:v>0.5218005555555556</c:v>
                </c:pt>
                <c:pt idx="310">
                  <c:v>0.52181273148148155</c:v>
                </c:pt>
                <c:pt idx="311">
                  <c:v>0.52182506944444451</c:v>
                </c:pt>
                <c:pt idx="312">
                  <c:v>0.52183724537037035</c:v>
                </c:pt>
                <c:pt idx="313">
                  <c:v>0.52184953703703707</c:v>
                </c:pt>
                <c:pt idx="314">
                  <c:v>0.52186174768518523</c:v>
                </c:pt>
                <c:pt idx="315">
                  <c:v>0.52187394675925924</c:v>
                </c:pt>
                <c:pt idx="316">
                  <c:v>0.5218862847222222</c:v>
                </c:pt>
                <c:pt idx="317">
                  <c:v>0.52189843749999998</c:v>
                </c:pt>
                <c:pt idx="318">
                  <c:v>0.52191077546296294</c:v>
                </c:pt>
                <c:pt idx="319">
                  <c:v>0.52192296296296292</c:v>
                </c:pt>
                <c:pt idx="320">
                  <c:v>0.52193526620370367</c:v>
                </c:pt>
                <c:pt idx="321">
                  <c:v>0.5219474652777778</c:v>
                </c:pt>
                <c:pt idx="322">
                  <c:v>0.52195966435185193</c:v>
                </c:pt>
                <c:pt idx="323">
                  <c:v>0.52197197916666671</c:v>
                </c:pt>
                <c:pt idx="324">
                  <c:v>0.52198416666666669</c:v>
                </c:pt>
                <c:pt idx="325">
                  <c:v>0.52199648148148148</c:v>
                </c:pt>
                <c:pt idx="326">
                  <c:v>0.52200870370370378</c:v>
                </c:pt>
                <c:pt idx="327">
                  <c:v>0.52202089120370376</c:v>
                </c:pt>
                <c:pt idx="328">
                  <c:v>0.52203320601851855</c:v>
                </c:pt>
                <c:pt idx="329">
                  <c:v>0.52204539351851853</c:v>
                </c:pt>
                <c:pt idx="330">
                  <c:v>0.52205769675925928</c:v>
                </c:pt>
                <c:pt idx="331">
                  <c:v>0.52206996527777783</c:v>
                </c:pt>
                <c:pt idx="332">
                  <c:v>0.52208215277777781</c:v>
                </c:pt>
                <c:pt idx="333">
                  <c:v>0.52209442129629624</c:v>
                </c:pt>
                <c:pt idx="334">
                  <c:v>0.52210662037037037</c:v>
                </c:pt>
                <c:pt idx="335">
                  <c:v>0.52211891203703709</c:v>
                </c:pt>
                <c:pt idx="336">
                  <c:v>0.52213115740740734</c:v>
                </c:pt>
                <c:pt idx="337">
                  <c:v>0.52214334490740733</c:v>
                </c:pt>
                <c:pt idx="338">
                  <c:v>0.52215567129629625</c:v>
                </c:pt>
                <c:pt idx="339">
                  <c:v>0.52216784722222231</c:v>
                </c:pt>
                <c:pt idx="340">
                  <c:v>0.52218017361111113</c:v>
                </c:pt>
                <c:pt idx="341">
                  <c:v>0.5221924189814815</c:v>
                </c:pt>
                <c:pt idx="342">
                  <c:v>0.52220453703703706</c:v>
                </c:pt>
                <c:pt idx="343">
                  <c:v>0.52221688657407406</c:v>
                </c:pt>
                <c:pt idx="344">
                  <c:v>0.52222906250000001</c:v>
                </c:pt>
                <c:pt idx="345">
                  <c:v>0.52224138888888894</c:v>
                </c:pt>
                <c:pt idx="346">
                  <c:v>0.52225357638888892</c:v>
                </c:pt>
                <c:pt idx="347">
                  <c:v>0.52226577546296293</c:v>
                </c:pt>
                <c:pt idx="348">
                  <c:v>0.52227814814814821</c:v>
                </c:pt>
                <c:pt idx="349">
                  <c:v>0.5222902777777777</c:v>
                </c:pt>
                <c:pt idx="350">
                  <c:v>0.52230260416666663</c:v>
                </c:pt>
                <c:pt idx="351">
                  <c:v>0.52231478009259258</c:v>
                </c:pt>
                <c:pt idx="352">
                  <c:v>0.52232699074074074</c:v>
                </c:pt>
                <c:pt idx="353">
                  <c:v>0.52233930555555552</c:v>
                </c:pt>
                <c:pt idx="354">
                  <c:v>0.52235152777777771</c:v>
                </c:pt>
                <c:pt idx="355">
                  <c:v>0.52236385416666664</c:v>
                </c:pt>
                <c:pt idx="356">
                  <c:v>0.52237598379629635</c:v>
                </c:pt>
                <c:pt idx="357">
                  <c:v>0.52238832175925931</c:v>
                </c:pt>
                <c:pt idx="358">
                  <c:v>0.52240050925925929</c:v>
                </c:pt>
                <c:pt idx="359">
                  <c:v>0.52241268518518513</c:v>
                </c:pt>
                <c:pt idx="360">
                  <c:v>0.52242501157407406</c:v>
                </c:pt>
                <c:pt idx="361">
                  <c:v>0.52243718750000001</c:v>
                </c:pt>
                <c:pt idx="362">
                  <c:v>0.52244952546296297</c:v>
                </c:pt>
                <c:pt idx="363">
                  <c:v>0.52246170138888892</c:v>
                </c:pt>
                <c:pt idx="364">
                  <c:v>0.52247400462962967</c:v>
                </c:pt>
                <c:pt idx="365">
                  <c:v>0.52248630787037043</c:v>
                </c:pt>
                <c:pt idx="366">
                  <c:v>0.52249840277777782</c:v>
                </c:pt>
                <c:pt idx="367">
                  <c:v>0.5225107175925926</c:v>
                </c:pt>
                <c:pt idx="368">
                  <c:v>0.52252290509259258</c:v>
                </c:pt>
                <c:pt idx="369">
                  <c:v>0.52253525462962969</c:v>
                </c:pt>
                <c:pt idx="370">
                  <c:v>0.52254743055555553</c:v>
                </c:pt>
                <c:pt idx="371">
                  <c:v>0.52255972222222224</c:v>
                </c:pt>
                <c:pt idx="372">
                  <c:v>0.52257193287037029</c:v>
                </c:pt>
                <c:pt idx="373">
                  <c:v>0.52258413194444442</c:v>
                </c:pt>
                <c:pt idx="374">
                  <c:v>0.5225964467592592</c:v>
                </c:pt>
                <c:pt idx="375">
                  <c:v>0.5226086342592593</c:v>
                </c:pt>
                <c:pt idx="376">
                  <c:v>0.52262094907407408</c:v>
                </c:pt>
                <c:pt idx="377">
                  <c:v>0.52263317129629627</c:v>
                </c:pt>
                <c:pt idx="378">
                  <c:v>0.52264532407407405</c:v>
                </c:pt>
                <c:pt idx="379">
                  <c:v>0.52265766203703712</c:v>
                </c:pt>
                <c:pt idx="380">
                  <c:v>0.5226698495370371</c:v>
                </c:pt>
                <c:pt idx="381">
                  <c:v>0.52268218750000006</c:v>
                </c:pt>
                <c:pt idx="382">
                  <c:v>0.5226943634259259</c:v>
                </c:pt>
                <c:pt idx="383">
                  <c:v>0.5227065856481482</c:v>
                </c:pt>
                <c:pt idx="384">
                  <c:v>0.52271890046296299</c:v>
                </c:pt>
                <c:pt idx="385">
                  <c:v>0.522731099537037</c:v>
                </c:pt>
                <c:pt idx="386">
                  <c:v>0.52274339120370372</c:v>
                </c:pt>
                <c:pt idx="387">
                  <c:v>0.5227555787037037</c:v>
                </c:pt>
                <c:pt idx="388">
                  <c:v>0.52276788194444446</c:v>
                </c:pt>
                <c:pt idx="389">
                  <c:v>0.522780150462963</c:v>
                </c:pt>
                <c:pt idx="390">
                  <c:v>0.5227922800925926</c:v>
                </c:pt>
                <c:pt idx="391">
                  <c:v>0.52280461805555556</c:v>
                </c:pt>
                <c:pt idx="392">
                  <c:v>0.52281680555555554</c:v>
                </c:pt>
                <c:pt idx="393">
                  <c:v>0.52282912037037044</c:v>
                </c:pt>
                <c:pt idx="394">
                  <c:v>0.52284130787037042</c:v>
                </c:pt>
                <c:pt idx="395">
                  <c:v>0.52285351851851858</c:v>
                </c:pt>
                <c:pt idx="396">
                  <c:v>0.52286579861111115</c:v>
                </c:pt>
                <c:pt idx="397">
                  <c:v>0.52287798611111114</c:v>
                </c:pt>
                <c:pt idx="398">
                  <c:v>0.5228903240740741</c:v>
                </c:pt>
                <c:pt idx="399">
                  <c:v>0.52290256944444446</c:v>
                </c:pt>
                <c:pt idx="400">
                  <c:v>0.52291480324074069</c:v>
                </c:pt>
                <c:pt idx="401">
                  <c:v>0.52292701388888885</c:v>
                </c:pt>
                <c:pt idx="402">
                  <c:v>0.52293922453703701</c:v>
                </c:pt>
                <c:pt idx="403">
                  <c:v>0.52295153935185179</c:v>
                </c:pt>
                <c:pt idx="404">
                  <c:v>0.52296373842592592</c:v>
                </c:pt>
                <c:pt idx="405">
                  <c:v>0.5229760532407407</c:v>
                </c:pt>
                <c:pt idx="406">
                  <c:v>0.52298822916666665</c:v>
                </c:pt>
                <c:pt idx="407">
                  <c:v>0.52300042824074078</c:v>
                </c:pt>
                <c:pt idx="408">
                  <c:v>0.52301275462962971</c:v>
                </c:pt>
                <c:pt idx="409">
                  <c:v>0.52302491898148151</c:v>
                </c:pt>
                <c:pt idx="410">
                  <c:v>0.52303726851851851</c:v>
                </c:pt>
                <c:pt idx="411">
                  <c:v>0.52304943287037031</c:v>
                </c:pt>
                <c:pt idx="412">
                  <c:v>0.52306175925925924</c:v>
                </c:pt>
                <c:pt idx="413">
                  <c:v>0.52307394675925922</c:v>
                </c:pt>
                <c:pt idx="414">
                  <c:v>0.52308613425925921</c:v>
                </c:pt>
                <c:pt idx="415">
                  <c:v>0.52309846064814813</c:v>
                </c:pt>
                <c:pt idx="416">
                  <c:v>0.52311067129629629</c:v>
                </c:pt>
                <c:pt idx="417">
                  <c:v>0.52312303240740743</c:v>
                </c:pt>
                <c:pt idx="418">
                  <c:v>0.52313515046296299</c:v>
                </c:pt>
                <c:pt idx="419">
                  <c:v>0.5231475347222222</c:v>
                </c:pt>
                <c:pt idx="420">
                  <c:v>0.52315966435185191</c:v>
                </c:pt>
                <c:pt idx="421">
                  <c:v>0.52317186342592592</c:v>
                </c:pt>
                <c:pt idx="422">
                  <c:v>0.5231841782407407</c:v>
                </c:pt>
                <c:pt idx="423">
                  <c:v>0.52319638888888886</c:v>
                </c:pt>
                <c:pt idx="424">
                  <c:v>0.52320869212962962</c:v>
                </c:pt>
                <c:pt idx="425">
                  <c:v>0.52322089120370374</c:v>
                </c:pt>
                <c:pt idx="426">
                  <c:v>0.52323309027777776</c:v>
                </c:pt>
                <c:pt idx="427">
                  <c:v>0.52324541666666669</c:v>
                </c:pt>
                <c:pt idx="428">
                  <c:v>0.52325768518518523</c:v>
                </c:pt>
                <c:pt idx="429">
                  <c:v>0.52326990740740742</c:v>
                </c:pt>
                <c:pt idx="430">
                  <c:v>0.52328210648148143</c:v>
                </c:pt>
                <c:pt idx="431">
                  <c:v>0.52329432870370363</c:v>
                </c:pt>
                <c:pt idx="432">
                  <c:v>0.52330663194444449</c:v>
                </c:pt>
                <c:pt idx="433">
                  <c:v>0.52331880787037044</c:v>
                </c:pt>
                <c:pt idx="434">
                  <c:v>0.52333112268518522</c:v>
                </c:pt>
                <c:pt idx="435">
                  <c:v>0.52334334490740742</c:v>
                </c:pt>
                <c:pt idx="436">
                  <c:v>0.52335561342592596</c:v>
                </c:pt>
                <c:pt idx="437">
                  <c:v>0.52336781249999997</c:v>
                </c:pt>
                <c:pt idx="438">
                  <c:v>0.52337998842592592</c:v>
                </c:pt>
                <c:pt idx="439">
                  <c:v>0.52339231481481474</c:v>
                </c:pt>
                <c:pt idx="440">
                  <c:v>0.52340451388888887</c:v>
                </c:pt>
                <c:pt idx="441">
                  <c:v>0.52341680555555559</c:v>
                </c:pt>
                <c:pt idx="442">
                  <c:v>0.52342901620370375</c:v>
                </c:pt>
                <c:pt idx="443">
                  <c:v>0.52344120370370373</c:v>
                </c:pt>
                <c:pt idx="444">
                  <c:v>0.52345353009259266</c:v>
                </c:pt>
                <c:pt idx="445">
                  <c:v>0.52346571759259264</c:v>
                </c:pt>
                <c:pt idx="446">
                  <c:v>0.52347817129629637</c:v>
                </c:pt>
                <c:pt idx="447">
                  <c:v>0.52349027777777779</c:v>
                </c:pt>
                <c:pt idx="448">
                  <c:v>0.52350241898148142</c:v>
                </c:pt>
                <c:pt idx="449">
                  <c:v>0.52351475694444449</c:v>
                </c:pt>
                <c:pt idx="450">
                  <c:v>0.52352693287037033</c:v>
                </c:pt>
                <c:pt idx="451">
                  <c:v>0.52353929398148147</c:v>
                </c:pt>
                <c:pt idx="452">
                  <c:v>0.52355145833333327</c:v>
                </c:pt>
                <c:pt idx="453">
                  <c:v>0.52356364583333326</c:v>
                </c:pt>
                <c:pt idx="454">
                  <c:v>0.52357600694444439</c:v>
                </c:pt>
                <c:pt idx="455">
                  <c:v>0.52358814814814814</c:v>
                </c:pt>
                <c:pt idx="456">
                  <c:v>0.52360047453703706</c:v>
                </c:pt>
                <c:pt idx="457">
                  <c:v>0.52361271990740743</c:v>
                </c:pt>
                <c:pt idx="458">
                  <c:v>0.5236249652777778</c:v>
                </c:pt>
                <c:pt idx="459">
                  <c:v>0.52363723379629623</c:v>
                </c:pt>
                <c:pt idx="460">
                  <c:v>0.5236493518518518</c:v>
                </c:pt>
                <c:pt idx="461">
                  <c:v>0.52366168981481487</c:v>
                </c:pt>
                <c:pt idx="462">
                  <c:v>0.52367386574074071</c:v>
                </c:pt>
                <c:pt idx="463">
                  <c:v>0.52368620370370367</c:v>
                </c:pt>
                <c:pt idx="464">
                  <c:v>0.52369837962962962</c:v>
                </c:pt>
                <c:pt idx="465">
                  <c:v>0.52371055555555557</c:v>
                </c:pt>
                <c:pt idx="466">
                  <c:v>0.52372288194444439</c:v>
                </c:pt>
                <c:pt idx="467">
                  <c:v>0.52373510416666669</c:v>
                </c:pt>
                <c:pt idx="468">
                  <c:v>0.52374740740740744</c:v>
                </c:pt>
                <c:pt idx="469">
                  <c:v>0.52375959490740742</c:v>
                </c:pt>
                <c:pt idx="470">
                  <c:v>0.52377192129629635</c:v>
                </c:pt>
                <c:pt idx="471">
                  <c:v>0.5237840972222223</c:v>
                </c:pt>
                <c:pt idx="472">
                  <c:v>0.52379627314814814</c:v>
                </c:pt>
                <c:pt idx="473">
                  <c:v>0.52380865740740745</c:v>
                </c:pt>
                <c:pt idx="474">
                  <c:v>0.52382082175925926</c:v>
                </c:pt>
                <c:pt idx="475">
                  <c:v>0.52383313657407404</c:v>
                </c:pt>
                <c:pt idx="476">
                  <c:v>0.52384528935185182</c:v>
                </c:pt>
                <c:pt idx="477">
                  <c:v>0.52385763888888892</c:v>
                </c:pt>
                <c:pt idx="478">
                  <c:v>0.52386980324074073</c:v>
                </c:pt>
                <c:pt idx="479">
                  <c:v>0.52388201388888889</c:v>
                </c:pt>
                <c:pt idx="480">
                  <c:v>0.52389432870370367</c:v>
                </c:pt>
                <c:pt idx="481">
                  <c:v>0.52390650462962962</c:v>
                </c:pt>
                <c:pt idx="482">
                  <c:v>0.52391883101851855</c:v>
                </c:pt>
                <c:pt idx="483">
                  <c:v>0.52393106481481477</c:v>
                </c:pt>
                <c:pt idx="484">
                  <c:v>0.52394321759259266</c:v>
                </c:pt>
                <c:pt idx="485">
                  <c:v>0.52395560185185186</c:v>
                </c:pt>
                <c:pt idx="486">
                  <c:v>0.52396773148148146</c:v>
                </c:pt>
                <c:pt idx="487">
                  <c:v>0.52398004629629624</c:v>
                </c:pt>
                <c:pt idx="488">
                  <c:v>0.52399224537037037</c:v>
                </c:pt>
                <c:pt idx="489">
                  <c:v>0.52400453703703698</c:v>
                </c:pt>
                <c:pt idx="490">
                  <c:v>0.52401674768518514</c:v>
                </c:pt>
                <c:pt idx="491">
                  <c:v>0.52402895833333329</c:v>
                </c:pt>
                <c:pt idx="492">
                  <c:v>0.52404126157407405</c:v>
                </c:pt>
                <c:pt idx="493">
                  <c:v>0.52405344907407403</c:v>
                </c:pt>
                <c:pt idx="494">
                  <c:v>0.52406576388888892</c:v>
                </c:pt>
                <c:pt idx="495">
                  <c:v>0.52407798611111112</c:v>
                </c:pt>
                <c:pt idx="496">
                  <c:v>0.52409019675925916</c:v>
                </c:pt>
                <c:pt idx="497">
                  <c:v>0.52410247685185185</c:v>
                </c:pt>
                <c:pt idx="498">
                  <c:v>0.52411469907407415</c:v>
                </c:pt>
                <c:pt idx="499">
                  <c:v>0.52412700231481479</c:v>
                </c:pt>
                <c:pt idx="500">
                  <c:v>0.52413916666666671</c:v>
                </c:pt>
                <c:pt idx="501">
                  <c:v>0.52415136574074073</c:v>
                </c:pt>
                <c:pt idx="502">
                  <c:v>0.52416371527777783</c:v>
                </c:pt>
                <c:pt idx="503">
                  <c:v>0.52417592592592599</c:v>
                </c:pt>
                <c:pt idx="504">
                  <c:v>0.52418820601851845</c:v>
                </c:pt>
                <c:pt idx="505">
                  <c:v>0.52420042824074076</c:v>
                </c:pt>
                <c:pt idx="506">
                  <c:v>0.5242125694444445</c:v>
                </c:pt>
                <c:pt idx="507">
                  <c:v>0.52422493055555552</c:v>
                </c:pt>
                <c:pt idx="508">
                  <c:v>0.52423708333333341</c:v>
                </c:pt>
                <c:pt idx="509">
                  <c:v>0.52424942129629626</c:v>
                </c:pt>
                <c:pt idx="510">
                  <c:v>0.52426162037037038</c:v>
                </c:pt>
                <c:pt idx="511">
                  <c:v>0.52427381944444451</c:v>
                </c:pt>
                <c:pt idx="512">
                  <c:v>0.52428618055555554</c:v>
                </c:pt>
                <c:pt idx="513">
                  <c:v>0.52429834490740745</c:v>
                </c:pt>
                <c:pt idx="514">
                  <c:v>0.52431064814814821</c:v>
                </c:pt>
                <c:pt idx="515">
                  <c:v>0.52432284722222222</c:v>
                </c:pt>
                <c:pt idx="516">
                  <c:v>0.5243351273148148</c:v>
                </c:pt>
                <c:pt idx="517">
                  <c:v>0.52434736111111113</c:v>
                </c:pt>
                <c:pt idx="518">
                  <c:v>0.52435953703703697</c:v>
                </c:pt>
                <c:pt idx="519">
                  <c:v>0.52437190972222225</c:v>
                </c:pt>
                <c:pt idx="520">
                  <c:v>0.52438409722222223</c:v>
                </c:pt>
                <c:pt idx="521">
                  <c:v>0.52439623842592586</c:v>
                </c:pt>
                <c:pt idx="522">
                  <c:v>0.52440856481481479</c:v>
                </c:pt>
                <c:pt idx="523">
                  <c:v>0.52442077546296295</c:v>
                </c:pt>
                <c:pt idx="524">
                  <c:v>0.5244330787037037</c:v>
                </c:pt>
                <c:pt idx="525">
                  <c:v>0.52444527777777783</c:v>
                </c:pt>
                <c:pt idx="526">
                  <c:v>0.52445758101851858</c:v>
                </c:pt>
                <c:pt idx="527">
                  <c:v>0.52446980324074077</c:v>
                </c:pt>
                <c:pt idx="528">
                  <c:v>0.5244820023148149</c:v>
                </c:pt>
                <c:pt idx="529">
                  <c:v>0.52449429398148151</c:v>
                </c:pt>
                <c:pt idx="530">
                  <c:v>0.52450646990740735</c:v>
                </c:pt>
                <c:pt idx="531">
                  <c:v>0.52451885416666666</c:v>
                </c:pt>
                <c:pt idx="532">
                  <c:v>0.52453098379629626</c:v>
                </c:pt>
                <c:pt idx="533">
                  <c:v>0.52454318287037038</c:v>
                </c:pt>
                <c:pt idx="534">
                  <c:v>0.52455552083333334</c:v>
                </c:pt>
                <c:pt idx="535">
                  <c:v>0.52456774305555554</c:v>
                </c:pt>
                <c:pt idx="536">
                  <c:v>0.52458003472222214</c:v>
                </c:pt>
                <c:pt idx="537">
                  <c:v>0.52459219907407406</c:v>
                </c:pt>
                <c:pt idx="538">
                  <c:v>0.52460450231481481</c:v>
                </c:pt>
                <c:pt idx="539">
                  <c:v>0.52461671296296297</c:v>
                </c:pt>
                <c:pt idx="540">
                  <c:v>0.5246289120370371</c:v>
                </c:pt>
                <c:pt idx="541">
                  <c:v>0.52464122685185188</c:v>
                </c:pt>
                <c:pt idx="542">
                  <c:v>0.5246534259259259</c:v>
                </c:pt>
                <c:pt idx="543">
                  <c:v>0.52466574074074079</c:v>
                </c:pt>
                <c:pt idx="544">
                  <c:v>0.52467791666666663</c:v>
                </c:pt>
                <c:pt idx="545">
                  <c:v>0.52469012731481479</c:v>
                </c:pt>
                <c:pt idx="546">
                  <c:v>0.52470243055555554</c:v>
                </c:pt>
                <c:pt idx="547">
                  <c:v>0.52471465277777773</c:v>
                </c:pt>
                <c:pt idx="548">
                  <c:v>0.52472694444444445</c:v>
                </c:pt>
                <c:pt idx="549">
                  <c:v>0.52473916666666665</c:v>
                </c:pt>
                <c:pt idx="550">
                  <c:v>0.52475142361111116</c:v>
                </c:pt>
                <c:pt idx="551">
                  <c:v>0.52476365740740738</c:v>
                </c:pt>
                <c:pt idx="552">
                  <c:v>0.52477583333333333</c:v>
                </c:pt>
                <c:pt idx="553">
                  <c:v>0.52478815972222226</c:v>
                </c:pt>
                <c:pt idx="554">
                  <c:v>0.52480033564814821</c:v>
                </c:pt>
                <c:pt idx="555">
                  <c:v>0.52481263888888885</c:v>
                </c:pt>
                <c:pt idx="556">
                  <c:v>0.52482488425925933</c:v>
                </c:pt>
                <c:pt idx="557">
                  <c:v>0.52483707175925931</c:v>
                </c:pt>
                <c:pt idx="558">
                  <c:v>0.52484938657407409</c:v>
                </c:pt>
                <c:pt idx="559">
                  <c:v>0.5248615509259259</c:v>
                </c:pt>
                <c:pt idx="560">
                  <c:v>0.52487387731481483</c:v>
                </c:pt>
                <c:pt idx="561">
                  <c:v>0.52488606481481481</c:v>
                </c:pt>
                <c:pt idx="562">
                  <c:v>0.52489839120370363</c:v>
                </c:pt>
                <c:pt idx="563">
                  <c:v>0.52491059027777776</c:v>
                </c:pt>
                <c:pt idx="564">
                  <c:v>0.52492275462962967</c:v>
                </c:pt>
                <c:pt idx="565">
                  <c:v>0.5249351157407407</c:v>
                </c:pt>
                <c:pt idx="566">
                  <c:v>0.52494726851851858</c:v>
                </c:pt>
                <c:pt idx="567">
                  <c:v>0.5249595949074074</c:v>
                </c:pt>
                <c:pt idx="568">
                  <c:v>0.52497180555555556</c:v>
                </c:pt>
                <c:pt idx="569">
                  <c:v>0.52498399305555554</c:v>
                </c:pt>
                <c:pt idx="570">
                  <c:v>0.5249963310185185</c:v>
                </c:pt>
                <c:pt idx="571">
                  <c:v>0.52500851851851849</c:v>
                </c:pt>
                <c:pt idx="572">
                  <c:v>0.52502079861111106</c:v>
                </c:pt>
                <c:pt idx="573">
                  <c:v>0.52503302083333336</c:v>
                </c:pt>
                <c:pt idx="574">
                  <c:v>0.5250451967592592</c:v>
                </c:pt>
                <c:pt idx="575">
                  <c:v>0.52505753472222216</c:v>
                </c:pt>
                <c:pt idx="576">
                  <c:v>0.52506972222222215</c:v>
                </c:pt>
                <c:pt idx="577">
                  <c:v>0.52508201388888898</c:v>
                </c:pt>
                <c:pt idx="578">
                  <c:v>0.52509425925925923</c:v>
                </c:pt>
                <c:pt idx="579">
                  <c:v>0.52510641203703712</c:v>
                </c:pt>
                <c:pt idx="580">
                  <c:v>0.52511875000000008</c:v>
                </c:pt>
                <c:pt idx="581">
                  <c:v>0.52513092592592592</c:v>
                </c:pt>
                <c:pt idx="582">
                  <c:v>0.52514327546296302</c:v>
                </c:pt>
                <c:pt idx="583">
                  <c:v>0.52515543981481483</c:v>
                </c:pt>
                <c:pt idx="584">
                  <c:v>0.52516763888888884</c:v>
                </c:pt>
                <c:pt idx="585">
                  <c:v>0.52518005787037036</c:v>
                </c:pt>
                <c:pt idx="586">
                  <c:v>0.52519214120370372</c:v>
                </c:pt>
                <c:pt idx="587">
                  <c:v>0.52520446759259254</c:v>
                </c:pt>
                <c:pt idx="588">
                  <c:v>0.52521666666666667</c:v>
                </c:pt>
                <c:pt idx="589">
                  <c:v>0.52522896990740742</c:v>
                </c:pt>
                <c:pt idx="590">
                  <c:v>0.52524120370370364</c:v>
                </c:pt>
                <c:pt idx="591">
                  <c:v>0.52525336805555556</c:v>
                </c:pt>
                <c:pt idx="592">
                  <c:v>0.52526569444444438</c:v>
                </c:pt>
                <c:pt idx="593">
                  <c:v>0.52527787037037044</c:v>
                </c:pt>
                <c:pt idx="594">
                  <c:v>0.52529019675925925</c:v>
                </c:pt>
                <c:pt idx="595">
                  <c:v>0.5253024652777778</c:v>
                </c:pt>
                <c:pt idx="596">
                  <c:v>0.5253145949074074</c:v>
                </c:pt>
                <c:pt idx="597">
                  <c:v>0.52532688657407411</c:v>
                </c:pt>
                <c:pt idx="598">
                  <c:v>0.52533908564814813</c:v>
                </c:pt>
                <c:pt idx="599">
                  <c:v>0.52535140046296291</c:v>
                </c:pt>
                <c:pt idx="600">
                  <c:v>0.52536365740740743</c:v>
                </c:pt>
                <c:pt idx="601">
                  <c:v>0.52537590277777779</c:v>
                </c:pt>
                <c:pt idx="602">
                  <c:v>0.52538818287037037</c:v>
                </c:pt>
                <c:pt idx="603">
                  <c:v>0.52540032407407411</c:v>
                </c:pt>
                <c:pt idx="604">
                  <c:v>0.52541265046296293</c:v>
                </c:pt>
                <c:pt idx="605">
                  <c:v>0.52542482638888888</c:v>
                </c:pt>
                <c:pt idx="606">
                  <c:v>0.52543712962962963</c:v>
                </c:pt>
                <c:pt idx="607">
                  <c:v>0.52544931712962972</c:v>
                </c:pt>
                <c:pt idx="608">
                  <c:v>0.52546156249999998</c:v>
                </c:pt>
                <c:pt idx="609">
                  <c:v>0.52547383101851852</c:v>
                </c:pt>
                <c:pt idx="610">
                  <c:v>0.52548601851851851</c:v>
                </c:pt>
                <c:pt idx="611">
                  <c:v>0.52549836805555561</c:v>
                </c:pt>
                <c:pt idx="612">
                  <c:v>0.52551055555555559</c:v>
                </c:pt>
                <c:pt idx="613">
                  <c:v>0.52552275462962961</c:v>
                </c:pt>
                <c:pt idx="614">
                  <c:v>0.52553505787037036</c:v>
                </c:pt>
                <c:pt idx="615">
                  <c:v>0.52554724537037034</c:v>
                </c:pt>
                <c:pt idx="616">
                  <c:v>0.52555959490740745</c:v>
                </c:pt>
                <c:pt idx="617">
                  <c:v>0.52557184027777781</c:v>
                </c:pt>
                <c:pt idx="618">
                  <c:v>0.52558395833333327</c:v>
                </c:pt>
                <c:pt idx="619">
                  <c:v>0.52559627314814805</c:v>
                </c:pt>
                <c:pt idx="620">
                  <c:v>0.52560846064814815</c:v>
                </c:pt>
                <c:pt idx="621">
                  <c:v>0.52562084490740746</c:v>
                </c:pt>
                <c:pt idx="622">
                  <c:v>0.52563298611111109</c:v>
                </c:pt>
                <c:pt idx="623">
                  <c:v>0.52564527777777781</c:v>
                </c:pt>
                <c:pt idx="624">
                  <c:v>0.5256575</c:v>
                </c:pt>
                <c:pt idx="625">
                  <c:v>0.52566968749999998</c:v>
                </c:pt>
                <c:pt idx="626">
                  <c:v>0.52568200231481488</c:v>
                </c:pt>
                <c:pt idx="627">
                  <c:v>0.5256942361111111</c:v>
                </c:pt>
                <c:pt idx="628">
                  <c:v>0.52570653935185185</c:v>
                </c:pt>
                <c:pt idx="629">
                  <c:v>0.52571873842592598</c:v>
                </c:pt>
                <c:pt idx="630">
                  <c:v>0.52573089120370364</c:v>
                </c:pt>
                <c:pt idx="631">
                  <c:v>0.5257432291666666</c:v>
                </c:pt>
                <c:pt idx="632">
                  <c:v>0.52575543981481476</c:v>
                </c:pt>
                <c:pt idx="633">
                  <c:v>0.52576775462962966</c:v>
                </c:pt>
                <c:pt idx="634">
                  <c:v>0.52577994212962964</c:v>
                </c:pt>
                <c:pt idx="635">
                  <c:v>0.52579222222222222</c:v>
                </c:pt>
                <c:pt idx="636">
                  <c:v>0.52580445601851844</c:v>
                </c:pt>
                <c:pt idx="637">
                  <c:v>0.5258166319444445</c:v>
                </c:pt>
                <c:pt idx="638">
                  <c:v>0.52582895833333332</c:v>
                </c:pt>
                <c:pt idx="639">
                  <c:v>0.52584118055555551</c:v>
                </c:pt>
                <c:pt idx="640">
                  <c:v>0.52585344907407405</c:v>
                </c:pt>
                <c:pt idx="641">
                  <c:v>0.52586569444444442</c:v>
                </c:pt>
                <c:pt idx="642">
                  <c:v>0.52587795138888893</c:v>
                </c:pt>
                <c:pt idx="643">
                  <c:v>0.52589018518518515</c:v>
                </c:pt>
                <c:pt idx="644">
                  <c:v>0.52590238425925928</c:v>
                </c:pt>
                <c:pt idx="645">
                  <c:v>0.52591466435185186</c:v>
                </c:pt>
                <c:pt idx="646">
                  <c:v>0.52592687500000002</c:v>
                </c:pt>
                <c:pt idx="647">
                  <c:v>0.52593907407407403</c:v>
                </c:pt>
                <c:pt idx="648">
                  <c:v>0.52595141203703699</c:v>
                </c:pt>
                <c:pt idx="649">
                  <c:v>0.52596363425925929</c:v>
                </c:pt>
                <c:pt idx="650">
                  <c:v>0.52597589120370369</c:v>
                </c:pt>
                <c:pt idx="651">
                  <c:v>0.52598812500000003</c:v>
                </c:pt>
                <c:pt idx="652">
                  <c:v>0.52600028935185184</c:v>
                </c:pt>
                <c:pt idx="653">
                  <c:v>0.5260126273148148</c:v>
                </c:pt>
                <c:pt idx="654">
                  <c:v>0.52602480324074075</c:v>
                </c:pt>
                <c:pt idx="655">
                  <c:v>0.5260371064814815</c:v>
                </c:pt>
                <c:pt idx="656">
                  <c:v>0.52604932870370369</c:v>
                </c:pt>
                <c:pt idx="657">
                  <c:v>0.52606151620370367</c:v>
                </c:pt>
                <c:pt idx="658">
                  <c:v>0.52607386574074078</c:v>
                </c:pt>
                <c:pt idx="659">
                  <c:v>0.52608601851851855</c:v>
                </c:pt>
                <c:pt idx="660">
                  <c:v>0.52609835648148151</c:v>
                </c:pt>
                <c:pt idx="661">
                  <c:v>0.52611055555555553</c:v>
                </c:pt>
                <c:pt idx="662">
                  <c:v>0.52612277777777783</c:v>
                </c:pt>
                <c:pt idx="663">
                  <c:v>0.5261350578703704</c:v>
                </c:pt>
                <c:pt idx="664">
                  <c:v>0.52614729166666663</c:v>
                </c:pt>
                <c:pt idx="665">
                  <c:v>0.52615959490740738</c:v>
                </c:pt>
                <c:pt idx="666">
                  <c:v>0.52617177083333333</c:v>
                </c:pt>
                <c:pt idx="667">
                  <c:v>0.52618403935185187</c:v>
                </c:pt>
                <c:pt idx="668">
                  <c:v>0.52619625000000003</c:v>
                </c:pt>
                <c:pt idx="669">
                  <c:v>0.52620843750000001</c:v>
                </c:pt>
                <c:pt idx="670">
                  <c:v>0.52622076388888894</c:v>
                </c:pt>
                <c:pt idx="671">
                  <c:v>0.52623295138888893</c:v>
                </c:pt>
                <c:pt idx="672">
                  <c:v>0.52624527777777774</c:v>
                </c:pt>
                <c:pt idx="673">
                  <c:v>0.52625747685185187</c:v>
                </c:pt>
                <c:pt idx="674">
                  <c:v>0.52626964120370368</c:v>
                </c:pt>
                <c:pt idx="675">
                  <c:v>0.52628200231481481</c:v>
                </c:pt>
                <c:pt idx="676">
                  <c:v>0.52629415509259259</c:v>
                </c:pt>
                <c:pt idx="677">
                  <c:v>0.52630649305555555</c:v>
                </c:pt>
                <c:pt idx="678">
                  <c:v>0.52631868055555553</c:v>
                </c:pt>
                <c:pt idx="679">
                  <c:v>0.52633097222222225</c:v>
                </c:pt>
                <c:pt idx="680">
                  <c:v>0.52634318287037041</c:v>
                </c:pt>
                <c:pt idx="681">
                  <c:v>0.52635534722222221</c:v>
                </c:pt>
                <c:pt idx="682">
                  <c:v>0.52636767361111114</c:v>
                </c:pt>
                <c:pt idx="683">
                  <c:v>0.52637990740740748</c:v>
                </c:pt>
                <c:pt idx="684">
                  <c:v>0.52639222222222226</c:v>
                </c:pt>
                <c:pt idx="685">
                  <c:v>0.52640438657407407</c:v>
                </c:pt>
                <c:pt idx="686">
                  <c:v>0.52641668981481482</c:v>
                </c:pt>
                <c:pt idx="687">
                  <c:v>0.52642893518518519</c:v>
                </c:pt>
                <c:pt idx="688">
                  <c:v>0.52644108796296296</c:v>
                </c:pt>
                <c:pt idx="689">
                  <c:v>0.52645341435185178</c:v>
                </c:pt>
                <c:pt idx="690">
                  <c:v>0.52646559027777773</c:v>
                </c:pt>
                <c:pt idx="691">
                  <c:v>0.52647797453703704</c:v>
                </c:pt>
                <c:pt idx="692">
                  <c:v>0.52649012731481482</c:v>
                </c:pt>
                <c:pt idx="693">
                  <c:v>0.52650232638888883</c:v>
                </c:pt>
                <c:pt idx="694">
                  <c:v>0.52651462962962969</c:v>
                </c:pt>
                <c:pt idx="695">
                  <c:v>0.52652684027777785</c:v>
                </c:pt>
                <c:pt idx="696">
                  <c:v>0.52653913194444446</c:v>
                </c:pt>
                <c:pt idx="697">
                  <c:v>0.52655131944444444</c:v>
                </c:pt>
                <c:pt idx="698">
                  <c:v>0.5265636226851852</c:v>
                </c:pt>
                <c:pt idx="699">
                  <c:v>0.52657584490740739</c:v>
                </c:pt>
                <c:pt idx="700">
                  <c:v>0.52658807870370372</c:v>
                </c:pt>
                <c:pt idx="701">
                  <c:v>0.5266003587962963</c:v>
                </c:pt>
                <c:pt idx="702">
                  <c:v>0.52661256944444446</c:v>
                </c:pt>
                <c:pt idx="703">
                  <c:v>0.52662486111111106</c:v>
                </c:pt>
                <c:pt idx="704">
                  <c:v>0.52663707175925922</c:v>
                </c:pt>
                <c:pt idx="705">
                  <c:v>0.52664924768518517</c:v>
                </c:pt>
                <c:pt idx="706">
                  <c:v>0.52666158564814813</c:v>
                </c:pt>
                <c:pt idx="707">
                  <c:v>0.52667376157407408</c:v>
                </c:pt>
                <c:pt idx="708">
                  <c:v>0.52668608796296301</c:v>
                </c:pt>
                <c:pt idx="709">
                  <c:v>0.52669827546296299</c:v>
                </c:pt>
                <c:pt idx="710">
                  <c:v>0.52671059027777778</c:v>
                </c:pt>
                <c:pt idx="711">
                  <c:v>0.52672276620370373</c:v>
                </c:pt>
                <c:pt idx="712">
                  <c:v>0.52673494212962957</c:v>
                </c:pt>
                <c:pt idx="713">
                  <c:v>0.52674733796296302</c:v>
                </c:pt>
                <c:pt idx="714">
                  <c:v>0.52675945601851848</c:v>
                </c:pt>
                <c:pt idx="715">
                  <c:v>0.52677178240740741</c:v>
                </c:pt>
                <c:pt idx="716">
                  <c:v>0.52678396990740739</c:v>
                </c:pt>
                <c:pt idx="717">
                  <c:v>0.52679628472222217</c:v>
                </c:pt>
                <c:pt idx="718">
                  <c:v>0.52680849537037033</c:v>
                </c:pt>
                <c:pt idx="719">
                  <c:v>0.52682070601851849</c:v>
                </c:pt>
                <c:pt idx="720">
                  <c:v>0.5268330902777778</c:v>
                </c:pt>
                <c:pt idx="721">
                  <c:v>0.52684519675925934</c:v>
                </c:pt>
                <c:pt idx="722">
                  <c:v>0.52685748842592595</c:v>
                </c:pt>
                <c:pt idx="723">
                  <c:v>0.52686971064814814</c:v>
                </c:pt>
                <c:pt idx="724">
                  <c:v>0.52688187499999994</c:v>
                </c:pt>
                <c:pt idx="725">
                  <c:v>0.52689423611111108</c:v>
                </c:pt>
                <c:pt idx="726">
                  <c:v>0.52690638888888885</c:v>
                </c:pt>
                <c:pt idx="727">
                  <c:v>0.52691874999999999</c:v>
                </c:pt>
                <c:pt idx="728">
                  <c:v>0.52693090277777777</c:v>
                </c:pt>
                <c:pt idx="729">
                  <c:v>0.52694309027777775</c:v>
                </c:pt>
                <c:pt idx="730">
                  <c:v>0.52695542824074071</c:v>
                </c:pt>
                <c:pt idx="731">
                  <c:v>0.52696762731481483</c:v>
                </c:pt>
                <c:pt idx="732">
                  <c:v>0.52697998842592597</c:v>
                </c:pt>
                <c:pt idx="733">
                  <c:v>0.52699219907407402</c:v>
                </c:pt>
                <c:pt idx="734">
                  <c:v>0.52700432870370373</c:v>
                </c:pt>
                <c:pt idx="735">
                  <c:v>0.52701666666666669</c:v>
                </c:pt>
                <c:pt idx="736">
                  <c:v>0.52702884259259264</c:v>
                </c:pt>
                <c:pt idx="737">
                  <c:v>0.52704119212962963</c:v>
                </c:pt>
                <c:pt idx="738">
                  <c:v>0.52705335648148155</c:v>
                </c:pt>
                <c:pt idx="739">
                  <c:v>0.52706554398148153</c:v>
                </c:pt>
                <c:pt idx="740">
                  <c:v>0.52707788194444449</c:v>
                </c:pt>
                <c:pt idx="741">
                  <c:v>0.52709006944444448</c:v>
                </c:pt>
                <c:pt idx="742">
                  <c:v>0.52710244212962964</c:v>
                </c:pt>
                <c:pt idx="743">
                  <c:v>0.52711457175925924</c:v>
                </c:pt>
                <c:pt idx="744">
                  <c:v>0.52712688657407403</c:v>
                </c:pt>
                <c:pt idx="745">
                  <c:v>0.52713909722222219</c:v>
                </c:pt>
                <c:pt idx="746">
                  <c:v>0.52715130787037034</c:v>
                </c:pt>
                <c:pt idx="747">
                  <c:v>0.52716358796296292</c:v>
                </c:pt>
                <c:pt idx="748">
                  <c:v>0.52717579861111108</c:v>
                </c:pt>
                <c:pt idx="749">
                  <c:v>0.52718811342592597</c:v>
                </c:pt>
                <c:pt idx="750">
                  <c:v>0.52720032407407402</c:v>
                </c:pt>
                <c:pt idx="751">
                  <c:v>0.52721248842592594</c:v>
                </c:pt>
                <c:pt idx="752">
                  <c:v>0.5272248263888889</c:v>
                </c:pt>
                <c:pt idx="753">
                  <c:v>0.52723699074074071</c:v>
                </c:pt>
                <c:pt idx="754">
                  <c:v>0.52724934027777781</c:v>
                </c:pt>
                <c:pt idx="755">
                  <c:v>0.52726151620370365</c:v>
                </c:pt>
                <c:pt idx="756">
                  <c:v>0.5272736921296296</c:v>
                </c:pt>
                <c:pt idx="757">
                  <c:v>0.52728603009259256</c:v>
                </c:pt>
                <c:pt idx="758">
                  <c:v>0.52729820601851851</c:v>
                </c:pt>
                <c:pt idx="759">
                  <c:v>0.52731059027777782</c:v>
                </c:pt>
                <c:pt idx="760">
                  <c:v>0.52732273148148145</c:v>
                </c:pt>
                <c:pt idx="761">
                  <c:v>0.52733502314814817</c:v>
                </c:pt>
                <c:pt idx="762">
                  <c:v>0.52734723379629633</c:v>
                </c:pt>
                <c:pt idx="763">
                  <c:v>0.52735946759259256</c:v>
                </c:pt>
                <c:pt idx="764">
                  <c:v>0.5273717361111111</c:v>
                </c:pt>
                <c:pt idx="765">
                  <c:v>0.52738394675925926</c:v>
                </c:pt>
                <c:pt idx="766">
                  <c:v>0.5273963078703704</c:v>
                </c:pt>
                <c:pt idx="767">
                  <c:v>0.52740846064814817</c:v>
                </c:pt>
                <c:pt idx="768">
                  <c:v>0.52742063657407401</c:v>
                </c:pt>
                <c:pt idx="769">
                  <c:v>0.52743298611111111</c:v>
                </c:pt>
                <c:pt idx="770">
                  <c:v>0.52744516203703706</c:v>
                </c:pt>
                <c:pt idx="771">
                  <c:v>0.5274574652777777</c:v>
                </c:pt>
                <c:pt idx="772">
                  <c:v>0.52746966435185183</c:v>
                </c:pt>
                <c:pt idx="773">
                  <c:v>0.52748202546296297</c:v>
                </c:pt>
                <c:pt idx="774">
                  <c:v>0.52749418981481477</c:v>
                </c:pt>
                <c:pt idx="775">
                  <c:v>0.52750640046296293</c:v>
                </c:pt>
                <c:pt idx="776">
                  <c:v>0.52751869212962965</c:v>
                </c:pt>
                <c:pt idx="777">
                  <c:v>0.52753085648148146</c:v>
                </c:pt>
                <c:pt idx="778">
                  <c:v>0.52754318287037039</c:v>
                </c:pt>
                <c:pt idx="779">
                  <c:v>0.52755537037037037</c:v>
                </c:pt>
                <c:pt idx="780">
                  <c:v>0.52756755787037035</c:v>
                </c:pt>
                <c:pt idx="781">
                  <c:v>0.52757987268518514</c:v>
                </c:pt>
                <c:pt idx="782">
                  <c:v>0.52759207175925926</c:v>
                </c:pt>
                <c:pt idx="783">
                  <c:v>0.52760440972222222</c:v>
                </c:pt>
                <c:pt idx="784">
                  <c:v>0.52761657407407403</c:v>
                </c:pt>
                <c:pt idx="785">
                  <c:v>0.52762887731481489</c:v>
                </c:pt>
                <c:pt idx="786">
                  <c:v>0.52764108796296294</c:v>
                </c:pt>
                <c:pt idx="787">
                  <c:v>0.5276532986111111</c:v>
                </c:pt>
                <c:pt idx="788">
                  <c:v>0.52766561342592588</c:v>
                </c:pt>
                <c:pt idx="789">
                  <c:v>0.52767778935185183</c:v>
                </c:pt>
                <c:pt idx="790">
                  <c:v>0.52769013888888894</c:v>
                </c:pt>
                <c:pt idx="791">
                  <c:v>0.52770230324074074</c:v>
                </c:pt>
                <c:pt idx="792">
                  <c:v>0.52771447916666669</c:v>
                </c:pt>
                <c:pt idx="793">
                  <c:v>0.52772681712962966</c:v>
                </c:pt>
                <c:pt idx="794">
                  <c:v>0.52773899305555549</c:v>
                </c:pt>
                <c:pt idx="795">
                  <c:v>0.5277513425925926</c:v>
                </c:pt>
                <c:pt idx="796">
                  <c:v>0.5277635069444444</c:v>
                </c:pt>
                <c:pt idx="797">
                  <c:v>0.52777581018518516</c:v>
                </c:pt>
                <c:pt idx="798">
                  <c:v>0.5277880787037037</c:v>
                </c:pt>
                <c:pt idx="799">
                  <c:v>0.52780020833333341</c:v>
                </c:pt>
                <c:pt idx="800">
                  <c:v>0.52781254629629626</c:v>
                </c:pt>
                <c:pt idx="801">
                  <c:v>0.52782472222222221</c:v>
                </c:pt>
                <c:pt idx="802">
                  <c:v>0.5278370717592592</c:v>
                </c:pt>
                <c:pt idx="803">
                  <c:v>0.52784923611111112</c:v>
                </c:pt>
                <c:pt idx="804">
                  <c:v>0.52786144675925928</c:v>
                </c:pt>
                <c:pt idx="805">
                  <c:v>0.52787381944444445</c:v>
                </c:pt>
                <c:pt idx="806">
                  <c:v>0.52788597222222222</c:v>
                </c:pt>
                <c:pt idx="807">
                  <c:v>0.52789831018518518</c:v>
                </c:pt>
                <c:pt idx="808">
                  <c:v>0.52791043981481478</c:v>
                </c:pt>
                <c:pt idx="809">
                  <c:v>0.52792276620370371</c:v>
                </c:pt>
                <c:pt idx="810">
                  <c:v>0.52793497685185187</c:v>
                </c:pt>
                <c:pt idx="811">
                  <c:v>0.5279472106481482</c:v>
                </c:pt>
                <c:pt idx="812">
                  <c:v>0.5279594675925926</c:v>
                </c:pt>
                <c:pt idx="813">
                  <c:v>0.52797167824074076</c:v>
                </c:pt>
                <c:pt idx="814">
                  <c:v>0.52798401620370372</c:v>
                </c:pt>
                <c:pt idx="815">
                  <c:v>0.52799619212962967</c:v>
                </c:pt>
                <c:pt idx="816">
                  <c:v>0.52800839120370369</c:v>
                </c:pt>
                <c:pt idx="817">
                  <c:v>0.52802072916666665</c:v>
                </c:pt>
                <c:pt idx="818">
                  <c:v>0.52803292824074077</c:v>
                </c:pt>
                <c:pt idx="819">
                  <c:v>0.52804523148148153</c:v>
                </c:pt>
                <c:pt idx="820">
                  <c:v>0.52805745370370372</c:v>
                </c:pt>
                <c:pt idx="821">
                  <c:v>0.52806971064814812</c:v>
                </c:pt>
                <c:pt idx="822">
                  <c:v>0.52808190972222224</c:v>
                </c:pt>
                <c:pt idx="823">
                  <c:v>0.52809410879629626</c:v>
                </c:pt>
                <c:pt idx="824">
                  <c:v>0.52810642361111104</c:v>
                </c:pt>
                <c:pt idx="825">
                  <c:v>0.52811865740740738</c:v>
                </c:pt>
                <c:pt idx="826">
                  <c:v>0.52813082175925918</c:v>
                </c:pt>
                <c:pt idx="827">
                  <c:v>0.52814315972222226</c:v>
                </c:pt>
                <c:pt idx="828">
                  <c:v>0.52815532407407406</c:v>
                </c:pt>
                <c:pt idx="829">
                  <c:v>0.52816766203703702</c:v>
                </c:pt>
                <c:pt idx="830">
                  <c:v>0.52817983796296297</c:v>
                </c:pt>
                <c:pt idx="831">
                  <c:v>0.52819211805555555</c:v>
                </c:pt>
                <c:pt idx="832">
                  <c:v>0.52820437499999995</c:v>
                </c:pt>
                <c:pt idx="833">
                  <c:v>0.52821657407407407</c:v>
                </c:pt>
                <c:pt idx="834">
                  <c:v>0.52822885416666665</c:v>
                </c:pt>
                <c:pt idx="835">
                  <c:v>0.5282410300925926</c:v>
                </c:pt>
                <c:pt idx="836">
                  <c:v>0.52825333333333335</c:v>
                </c:pt>
                <c:pt idx="837">
                  <c:v>0.52826555555555554</c:v>
                </c:pt>
                <c:pt idx="838">
                  <c:v>0.52827773148148149</c:v>
                </c:pt>
                <c:pt idx="839">
                  <c:v>0.52829006944444445</c:v>
                </c:pt>
                <c:pt idx="840">
                  <c:v>0.52830228009259261</c:v>
                </c:pt>
                <c:pt idx="841">
                  <c:v>0.52831457175925922</c:v>
                </c:pt>
                <c:pt idx="842">
                  <c:v>0.52832674768518517</c:v>
                </c:pt>
                <c:pt idx="843">
                  <c:v>0.52833898148148151</c:v>
                </c:pt>
                <c:pt idx="844">
                  <c:v>0.52835126157407408</c:v>
                </c:pt>
                <c:pt idx="845">
                  <c:v>0.52836343750000003</c:v>
                </c:pt>
                <c:pt idx="846">
                  <c:v>0.52837578703703703</c:v>
                </c:pt>
                <c:pt idx="847">
                  <c:v>0.52838795138888883</c:v>
                </c:pt>
                <c:pt idx="848">
                  <c:v>0.52840026620370373</c:v>
                </c:pt>
                <c:pt idx="849">
                  <c:v>0.52841252314814813</c:v>
                </c:pt>
                <c:pt idx="850">
                  <c:v>0.52842468749999993</c:v>
                </c:pt>
                <c:pt idx="851">
                  <c:v>0.52843699074074069</c:v>
                </c:pt>
                <c:pt idx="852">
                  <c:v>0.5284491550925926</c:v>
                </c:pt>
                <c:pt idx="853">
                  <c:v>0.52846153935185181</c:v>
                </c:pt>
                <c:pt idx="854">
                  <c:v>0.52847366898148151</c:v>
                </c:pt>
                <c:pt idx="855">
                  <c:v>0.52848597222222227</c:v>
                </c:pt>
                <c:pt idx="856">
                  <c:v>0.52849821759259263</c:v>
                </c:pt>
                <c:pt idx="857">
                  <c:v>0.52851038194444444</c:v>
                </c:pt>
                <c:pt idx="858">
                  <c:v>0.52852281249999999</c:v>
                </c:pt>
                <c:pt idx="859">
                  <c:v>0.52853489583333335</c:v>
                </c:pt>
                <c:pt idx="860">
                  <c:v>0.52854721064814814</c:v>
                </c:pt>
                <c:pt idx="861">
                  <c:v>0.52855942129629629</c:v>
                </c:pt>
                <c:pt idx="862">
                  <c:v>0.52857167824074069</c:v>
                </c:pt>
                <c:pt idx="863">
                  <c:v>0.52858387731481482</c:v>
                </c:pt>
                <c:pt idx="864">
                  <c:v>0.5285960648148148</c:v>
                </c:pt>
                <c:pt idx="865">
                  <c:v>0.52860840277777776</c:v>
                </c:pt>
                <c:pt idx="866">
                  <c:v>0.52862063657407399</c:v>
                </c:pt>
                <c:pt idx="867">
                  <c:v>0.52863291666666667</c:v>
                </c:pt>
                <c:pt idx="868">
                  <c:v>0.52864509259259262</c:v>
                </c:pt>
                <c:pt idx="869">
                  <c:v>0.52865739583333338</c:v>
                </c:pt>
                <c:pt idx="870">
                  <c:v>0.52866960648148142</c:v>
                </c:pt>
                <c:pt idx="871">
                  <c:v>0.52868179398148152</c:v>
                </c:pt>
                <c:pt idx="872">
                  <c:v>0.52869412037037034</c:v>
                </c:pt>
                <c:pt idx="873">
                  <c:v>0.52870636574074081</c:v>
                </c:pt>
                <c:pt idx="874">
                  <c:v>0.5287186226851851</c:v>
                </c:pt>
                <c:pt idx="875">
                  <c:v>0.52873090277777779</c:v>
                </c:pt>
                <c:pt idx="876">
                  <c:v>0.52874311342592595</c:v>
                </c:pt>
                <c:pt idx="877">
                  <c:v>0.52875537037037035</c:v>
                </c:pt>
                <c:pt idx="878">
                  <c:v>0.52876752314814823</c:v>
                </c:pt>
                <c:pt idx="879">
                  <c:v>0.52877983796296302</c:v>
                </c:pt>
                <c:pt idx="880">
                  <c:v>0.52879201388888886</c:v>
                </c:pt>
                <c:pt idx="881">
                  <c:v>0.52880447916666673</c:v>
                </c:pt>
                <c:pt idx="882">
                  <c:v>0.52881655092592594</c:v>
                </c:pt>
                <c:pt idx="883">
                  <c:v>0.52882872685185189</c:v>
                </c:pt>
                <c:pt idx="884">
                  <c:v>0.52884106481481485</c:v>
                </c:pt>
                <c:pt idx="885">
                  <c:v>0.52885324074074069</c:v>
                </c:pt>
                <c:pt idx="886">
                  <c:v>0.52886560185185183</c:v>
                </c:pt>
                <c:pt idx="887">
                  <c:v>0.5288777546296296</c:v>
                </c:pt>
                <c:pt idx="888">
                  <c:v>0.52888994212962959</c:v>
                </c:pt>
                <c:pt idx="889">
                  <c:v>0.52890231481481487</c:v>
                </c:pt>
                <c:pt idx="890">
                  <c:v>0.52891447916666667</c:v>
                </c:pt>
                <c:pt idx="891">
                  <c:v>0.52892679398148146</c:v>
                </c:pt>
                <c:pt idx="892">
                  <c:v>0.52893896990740741</c:v>
                </c:pt>
                <c:pt idx="893">
                  <c:v>0.52895127314814816</c:v>
                </c:pt>
                <c:pt idx="894">
                  <c:v>0.52896349537037046</c:v>
                </c:pt>
                <c:pt idx="895">
                  <c:v>0.52897569444444448</c:v>
                </c:pt>
                <c:pt idx="896">
                  <c:v>0.52898799768518523</c:v>
                </c:pt>
                <c:pt idx="897">
                  <c:v>0.52900018518518521</c:v>
                </c:pt>
                <c:pt idx="898">
                  <c:v>0.52901253472222221</c:v>
                </c:pt>
                <c:pt idx="899">
                  <c:v>0.52902472222222219</c:v>
                </c:pt>
                <c:pt idx="900">
                  <c:v>0.52903689814814814</c:v>
                </c:pt>
                <c:pt idx="901">
                  <c:v>0.5290492361111111</c:v>
                </c:pt>
                <c:pt idx="902">
                  <c:v>0.52906140046296291</c:v>
                </c:pt>
                <c:pt idx="903">
                  <c:v>0.52907375000000001</c:v>
                </c:pt>
                <c:pt idx="904">
                  <c:v>0.52908592592592585</c:v>
                </c:pt>
                <c:pt idx="905">
                  <c:v>0.52909811342592594</c:v>
                </c:pt>
                <c:pt idx="906">
                  <c:v>0.52911045138888879</c:v>
                </c:pt>
                <c:pt idx="907">
                  <c:v>0.52912261574074082</c:v>
                </c:pt>
                <c:pt idx="908">
                  <c:v>0.52913494212962964</c:v>
                </c:pt>
                <c:pt idx="909">
                  <c:v>0.52914712962962962</c:v>
                </c:pt>
                <c:pt idx="910">
                  <c:v>0.52915943287037037</c:v>
                </c:pt>
                <c:pt idx="911">
                  <c:v>0.52917165509259256</c:v>
                </c:pt>
                <c:pt idx="912">
                  <c:v>0.5291838888888889</c:v>
                </c:pt>
                <c:pt idx="913">
                  <c:v>0.52919616898148147</c:v>
                </c:pt>
                <c:pt idx="914">
                  <c:v>0.52920835648148146</c:v>
                </c:pt>
                <c:pt idx="915">
                  <c:v>0.52922070601851856</c:v>
                </c:pt>
                <c:pt idx="916">
                  <c:v>0.52923285879629622</c:v>
                </c:pt>
                <c:pt idx="917">
                  <c:v>0.52924504629629632</c:v>
                </c:pt>
                <c:pt idx="918">
                  <c:v>0.52925739583333331</c:v>
                </c:pt>
                <c:pt idx="919">
                  <c:v>0.52926957175925926</c:v>
                </c:pt>
                <c:pt idx="920">
                  <c:v>0.52928189814814808</c:v>
                </c:pt>
                <c:pt idx="921">
                  <c:v>0.52929408564814817</c:v>
                </c:pt>
                <c:pt idx="922">
                  <c:v>0.52930630787037036</c:v>
                </c:pt>
                <c:pt idx="923">
                  <c:v>0.52931859953703708</c:v>
                </c:pt>
                <c:pt idx="924">
                  <c:v>0.52933078703703706</c:v>
                </c:pt>
                <c:pt idx="925">
                  <c:v>0.52934311342592599</c:v>
                </c:pt>
                <c:pt idx="926">
                  <c:v>0.52935531250000001</c:v>
                </c:pt>
                <c:pt idx="927">
                  <c:v>0.52936752314814817</c:v>
                </c:pt>
                <c:pt idx="928">
                  <c:v>0.52937984953703709</c:v>
                </c:pt>
                <c:pt idx="929">
                  <c:v>0.52939200231481476</c:v>
                </c:pt>
                <c:pt idx="930">
                  <c:v>0.52940432870370369</c:v>
                </c:pt>
                <c:pt idx="931">
                  <c:v>0.52941686342592587</c:v>
                </c:pt>
                <c:pt idx="932">
                  <c:v>0.52942883101851845</c:v>
                </c:pt>
                <c:pt idx="933">
                  <c:v>0.52944104166666661</c:v>
                </c:pt>
                <c:pt idx="934">
                  <c:v>0.52945324074074074</c:v>
                </c:pt>
                <c:pt idx="935">
                  <c:v>0.52946561342592591</c:v>
                </c:pt>
                <c:pt idx="936">
                  <c:v>0.52947776620370368</c:v>
                </c:pt>
                <c:pt idx="937">
                  <c:v>0.52949008101851847</c:v>
                </c:pt>
                <c:pt idx="938">
                  <c:v>0.52950226851851856</c:v>
                </c:pt>
                <c:pt idx="939">
                  <c:v>0.52951444444444451</c:v>
                </c:pt>
                <c:pt idx="940">
                  <c:v>0.52952677083333333</c:v>
                </c:pt>
                <c:pt idx="941">
                  <c:v>0.52953899305555563</c:v>
                </c:pt>
                <c:pt idx="942">
                  <c:v>0.52955129629629638</c:v>
                </c:pt>
                <c:pt idx="943">
                  <c:v>0.52956347222222222</c:v>
                </c:pt>
                <c:pt idx="944">
                  <c:v>0.52957570601851855</c:v>
                </c:pt>
                <c:pt idx="945">
                  <c:v>0.52958798611111113</c:v>
                </c:pt>
                <c:pt idx="946">
                  <c:v>0.52960016203703697</c:v>
                </c:pt>
                <c:pt idx="947">
                  <c:v>0.52961258101851849</c:v>
                </c:pt>
                <c:pt idx="948">
                  <c:v>0.52962469907407406</c:v>
                </c:pt>
                <c:pt idx="949">
                  <c:v>0.52963699074074078</c:v>
                </c:pt>
                <c:pt idx="950">
                  <c:v>0.52964920138888882</c:v>
                </c:pt>
                <c:pt idx="951">
                  <c:v>0.52966140046296295</c:v>
                </c:pt>
                <c:pt idx="952">
                  <c:v>0.5296737037037037</c:v>
                </c:pt>
                <c:pt idx="953">
                  <c:v>0.52968589120370368</c:v>
                </c:pt>
                <c:pt idx="954">
                  <c:v>0.52969821759259261</c:v>
                </c:pt>
                <c:pt idx="955">
                  <c:v>0.5297104050925926</c:v>
                </c:pt>
                <c:pt idx="956">
                  <c:v>0.52972270833333335</c:v>
                </c:pt>
                <c:pt idx="957">
                  <c:v>0.52973491898148151</c:v>
                </c:pt>
                <c:pt idx="958">
                  <c:v>0.52974710648148149</c:v>
                </c:pt>
                <c:pt idx="959">
                  <c:v>0.52975944444444445</c:v>
                </c:pt>
                <c:pt idx="960">
                  <c:v>0.52977162037037029</c:v>
                </c:pt>
                <c:pt idx="961">
                  <c:v>0.52978392361111104</c:v>
                </c:pt>
                <c:pt idx="962">
                  <c:v>0.5297961342592592</c:v>
                </c:pt>
                <c:pt idx="963">
                  <c:v>0.52980837962962968</c:v>
                </c:pt>
                <c:pt idx="964">
                  <c:v>0.52982082175925926</c:v>
                </c:pt>
                <c:pt idx="965">
                  <c:v>0.52983285879629627</c:v>
                </c:pt>
                <c:pt idx="966">
                  <c:v>0.52984515046296299</c:v>
                </c:pt>
                <c:pt idx="967">
                  <c:v>0.52985739583333324</c:v>
                </c:pt>
                <c:pt idx="968">
                  <c:v>0.52986956018518527</c:v>
                </c:pt>
                <c:pt idx="969">
                  <c:v>0.52988188657407409</c:v>
                </c:pt>
                <c:pt idx="970">
                  <c:v>0.52989407407407407</c:v>
                </c:pt>
                <c:pt idx="971">
                  <c:v>0.52990637731481482</c:v>
                </c:pt>
                <c:pt idx="972">
                  <c:v>0.52991861111111116</c:v>
                </c:pt>
                <c:pt idx="973">
                  <c:v>0.52993082175925932</c:v>
                </c:pt>
                <c:pt idx="974">
                  <c:v>0.5299431365740741</c:v>
                </c:pt>
                <c:pt idx="975">
                  <c:v>0.52995532407407409</c:v>
                </c:pt>
                <c:pt idx="976">
                  <c:v>0.52996761574074069</c:v>
                </c:pt>
                <c:pt idx="977">
                  <c:v>0.529979837962963</c:v>
                </c:pt>
                <c:pt idx="978">
                  <c:v>0.52999203703703701</c:v>
                </c:pt>
                <c:pt idx="979">
                  <c:v>0.53000437499999997</c:v>
                </c:pt>
                <c:pt idx="980">
                  <c:v>0.53001653935185178</c:v>
                </c:pt>
                <c:pt idx="981">
                  <c:v>0.5300288310185185</c:v>
                </c:pt>
                <c:pt idx="982">
                  <c:v>0.53004105324074069</c:v>
                </c:pt>
                <c:pt idx="983">
                  <c:v>0.53005326388888885</c:v>
                </c:pt>
                <c:pt idx="984">
                  <c:v>0.53006555555555557</c:v>
                </c:pt>
                <c:pt idx="985">
                  <c:v>0.53007776620370373</c:v>
                </c:pt>
                <c:pt idx="986">
                  <c:v>0.5300900462962963</c:v>
                </c:pt>
                <c:pt idx="987">
                  <c:v>0.53010225694444446</c:v>
                </c:pt>
                <c:pt idx="988">
                  <c:v>0.53011447916666665</c:v>
                </c:pt>
                <c:pt idx="989">
                  <c:v>0.53012677083333337</c:v>
                </c:pt>
                <c:pt idx="990">
                  <c:v>0.53013895833333335</c:v>
                </c:pt>
                <c:pt idx="991">
                  <c:v>0.53015126157407411</c:v>
                </c:pt>
                <c:pt idx="992">
                  <c:v>0.53016353009259265</c:v>
                </c:pt>
                <c:pt idx="993">
                  <c:v>0.53017568287037031</c:v>
                </c:pt>
                <c:pt idx="994">
                  <c:v>0.53018803240740742</c:v>
                </c:pt>
                <c:pt idx="995">
                  <c:v>0.53020016203703701</c:v>
                </c:pt>
                <c:pt idx="996">
                  <c:v>0.53021252314814815</c:v>
                </c:pt>
                <c:pt idx="997">
                  <c:v>0.53022478009259266</c:v>
                </c:pt>
                <c:pt idx="998">
                  <c:v>0.53023697916666668</c:v>
                </c:pt>
                <c:pt idx="999">
                  <c:v>0.53024918981481484</c:v>
                </c:pt>
                <c:pt idx="1000">
                  <c:v>0.53026137731481482</c:v>
                </c:pt>
                <c:pt idx="1001">
                  <c:v>0.53027371527777778</c:v>
                </c:pt>
                <c:pt idx="1002">
                  <c:v>0.53028589120370373</c:v>
                </c:pt>
                <c:pt idx="1003">
                  <c:v>0.53029822916666669</c:v>
                </c:pt>
                <c:pt idx="1004">
                  <c:v>0.53031038194444446</c:v>
                </c:pt>
                <c:pt idx="1005">
                  <c:v>0.53032268518518511</c:v>
                </c:pt>
                <c:pt idx="1006">
                  <c:v>0.53033494212962962</c:v>
                </c:pt>
                <c:pt idx="1007">
                  <c:v>0.5303471296296296</c:v>
                </c:pt>
                <c:pt idx="1008">
                  <c:v>0.53035940972222217</c:v>
                </c:pt>
                <c:pt idx="1009">
                  <c:v>0.53037159722222227</c:v>
                </c:pt>
                <c:pt idx="1010">
                  <c:v>0.53038393518518512</c:v>
                </c:pt>
                <c:pt idx="1011">
                  <c:v>0.53039609953703704</c:v>
                </c:pt>
                <c:pt idx="1012">
                  <c:v>0.53040828703703702</c:v>
                </c:pt>
                <c:pt idx="1013">
                  <c:v>0.53042063657407412</c:v>
                </c:pt>
                <c:pt idx="1014">
                  <c:v>0.53043283564814814</c:v>
                </c:pt>
                <c:pt idx="1015">
                  <c:v>0.53044516203703707</c:v>
                </c:pt>
                <c:pt idx="1016">
                  <c:v>0.53045731481481484</c:v>
                </c:pt>
                <c:pt idx="1017">
                  <c:v>0.53046964120370366</c:v>
                </c:pt>
                <c:pt idx="1018">
                  <c:v>0.53048184027777778</c:v>
                </c:pt>
                <c:pt idx="1019">
                  <c:v>0.5304940393518518</c:v>
                </c:pt>
                <c:pt idx="1020">
                  <c:v>0.53050634259259255</c:v>
                </c:pt>
                <c:pt idx="1021">
                  <c:v>0.53051853009259253</c:v>
                </c:pt>
                <c:pt idx="1022">
                  <c:v>0.53053085648148146</c:v>
                </c:pt>
                <c:pt idx="1023">
                  <c:v>0.53054303240740741</c:v>
                </c:pt>
                <c:pt idx="1024">
                  <c:v>0.53055526620370363</c:v>
                </c:pt>
                <c:pt idx="1025">
                  <c:v>0.53056771990740736</c:v>
                </c:pt>
                <c:pt idx="1026">
                  <c:v>0.53057974537037034</c:v>
                </c:pt>
                <c:pt idx="1027">
                  <c:v>0.53059208333333341</c:v>
                </c:pt>
                <c:pt idx="1028">
                  <c:v>0.53060431712962963</c:v>
                </c:pt>
                <c:pt idx="1029">
                  <c:v>0.53061657407407403</c:v>
                </c:pt>
                <c:pt idx="1030">
                  <c:v>0.53062879629629633</c:v>
                </c:pt>
                <c:pt idx="1031">
                  <c:v>0.53064098379629632</c:v>
                </c:pt>
                <c:pt idx="1032">
                  <c:v>0.53065332175925928</c:v>
                </c:pt>
                <c:pt idx="1033">
                  <c:v>0.53066552083333329</c:v>
                </c:pt>
                <c:pt idx="1034">
                  <c:v>0.53067778935185184</c:v>
                </c:pt>
                <c:pt idx="1035">
                  <c:v>0.53069</c:v>
                </c:pt>
                <c:pt idx="1036">
                  <c:v>0.53070219907407401</c:v>
                </c:pt>
                <c:pt idx="1037">
                  <c:v>0.53071452546296294</c:v>
                </c:pt>
                <c:pt idx="1038">
                  <c:v>0.53072674768518513</c:v>
                </c:pt>
                <c:pt idx="1039">
                  <c:v>0.53073900462962964</c:v>
                </c:pt>
                <c:pt idx="1040">
                  <c:v>0.53075123842592586</c:v>
                </c:pt>
                <c:pt idx="1041">
                  <c:v>0.53076340277777778</c:v>
                </c:pt>
                <c:pt idx="1042">
                  <c:v>0.53077583333333334</c:v>
                </c:pt>
                <c:pt idx="1043">
                  <c:v>0.53078798611111111</c:v>
                </c:pt>
                <c:pt idx="1044">
                  <c:v>0.53080025462962965</c:v>
                </c:pt>
                <c:pt idx="1045">
                  <c:v>0.5308124305555556</c:v>
                </c:pt>
                <c:pt idx="1046">
                  <c:v>0.53082464120370376</c:v>
                </c:pt>
                <c:pt idx="1047">
                  <c:v>0.53083696759259258</c:v>
                </c:pt>
                <c:pt idx="1048">
                  <c:v>0.53084916666666671</c:v>
                </c:pt>
                <c:pt idx="1049">
                  <c:v>0.53086146990740735</c:v>
                </c:pt>
                <c:pt idx="1050">
                  <c:v>0.53087366898148147</c:v>
                </c:pt>
                <c:pt idx="1051">
                  <c:v>0.53088600694444443</c:v>
                </c:pt>
                <c:pt idx="1052">
                  <c:v>0.53089815972222221</c:v>
                </c:pt>
                <c:pt idx="1053">
                  <c:v>0.5309103472222223</c:v>
                </c:pt>
                <c:pt idx="1054">
                  <c:v>0.53092268518518515</c:v>
                </c:pt>
                <c:pt idx="1055">
                  <c:v>0.5309348611111111</c:v>
                </c:pt>
                <c:pt idx="1056">
                  <c:v>0.5309472453703703</c:v>
                </c:pt>
                <c:pt idx="1057">
                  <c:v>0.53095936342592598</c:v>
                </c:pt>
                <c:pt idx="1058">
                  <c:v>0.53097153935185182</c:v>
                </c:pt>
                <c:pt idx="1059">
                  <c:v>0.53098386574074075</c:v>
                </c:pt>
                <c:pt idx="1060">
                  <c:v>0.53099605324074073</c:v>
                </c:pt>
                <c:pt idx="1061">
                  <c:v>0.53100841435185187</c:v>
                </c:pt>
                <c:pt idx="1062">
                  <c:v>0.53102057870370367</c:v>
                </c:pt>
                <c:pt idx="1063">
                  <c:v>0.53103283564814818</c:v>
                </c:pt>
                <c:pt idx="1064">
                  <c:v>0.53104511574074076</c:v>
                </c:pt>
                <c:pt idx="1065">
                  <c:v>0.53105730324074074</c:v>
                </c:pt>
                <c:pt idx="1066">
                  <c:v>0.53106973379629629</c:v>
                </c:pt>
                <c:pt idx="1067">
                  <c:v>0.53108182870370368</c:v>
                </c:pt>
                <c:pt idx="1068">
                  <c:v>0.53109400462962963</c:v>
                </c:pt>
                <c:pt idx="1069">
                  <c:v>0.5311063425925926</c:v>
                </c:pt>
                <c:pt idx="1070">
                  <c:v>0.53111851851851855</c:v>
                </c:pt>
                <c:pt idx="1071">
                  <c:v>0.53113084490740747</c:v>
                </c:pt>
                <c:pt idx="1072">
                  <c:v>0.53114304398148149</c:v>
                </c:pt>
                <c:pt idx="1073">
                  <c:v>0.53115521990740744</c:v>
                </c:pt>
                <c:pt idx="1074">
                  <c:v>0.53116758101851858</c:v>
                </c:pt>
                <c:pt idx="1075">
                  <c:v>0.53117974537037038</c:v>
                </c:pt>
                <c:pt idx="1076">
                  <c:v>0.53119207175925931</c:v>
                </c:pt>
                <c:pt idx="1077">
                  <c:v>0.53120424768518515</c:v>
                </c:pt>
                <c:pt idx="1078">
                  <c:v>0.53121646990740745</c:v>
                </c:pt>
                <c:pt idx="1079">
                  <c:v>0.53122878472222224</c:v>
                </c:pt>
                <c:pt idx="1080">
                  <c:v>0.53124097222222222</c:v>
                </c:pt>
                <c:pt idx="1081">
                  <c:v>0.53125333333333336</c:v>
                </c:pt>
                <c:pt idx="1082">
                  <c:v>0.53126552083333334</c:v>
                </c:pt>
                <c:pt idx="1083">
                  <c:v>0.53127778935185188</c:v>
                </c:pt>
                <c:pt idx="1084">
                  <c:v>0.53129001157407407</c:v>
                </c:pt>
                <c:pt idx="1085">
                  <c:v>0.53130217592592599</c:v>
                </c:pt>
                <c:pt idx="1086">
                  <c:v>0.53131450231481481</c:v>
                </c:pt>
                <c:pt idx="1087">
                  <c:v>0.531326724537037</c:v>
                </c:pt>
                <c:pt idx="1088">
                  <c:v>0.53133888888888892</c:v>
                </c:pt>
                <c:pt idx="1089">
                  <c:v>0.53135121527777784</c:v>
                </c:pt>
                <c:pt idx="1090">
                  <c:v>0.531363425925926</c:v>
                </c:pt>
                <c:pt idx="1091">
                  <c:v>0.53137575231481482</c:v>
                </c:pt>
                <c:pt idx="1092">
                  <c:v>0.53138792824074077</c:v>
                </c:pt>
                <c:pt idx="1093">
                  <c:v>0.53140011574074075</c:v>
                </c:pt>
                <c:pt idx="1094">
                  <c:v>0.53141244212962968</c:v>
                </c:pt>
                <c:pt idx="1095">
                  <c:v>0.53142466435185187</c:v>
                </c:pt>
                <c:pt idx="1096">
                  <c:v>0.53143696759259262</c:v>
                </c:pt>
                <c:pt idx="1097">
                  <c:v>0.53144916666666664</c:v>
                </c:pt>
                <c:pt idx="1098">
                  <c:v>0.53146135416666662</c:v>
                </c:pt>
                <c:pt idx="1099">
                  <c:v>0.53147366898148141</c:v>
                </c:pt>
                <c:pt idx="1100">
                  <c:v>0.53148590277777774</c:v>
                </c:pt>
                <c:pt idx="1101">
                  <c:v>0.53149819444444446</c:v>
                </c:pt>
                <c:pt idx="1102">
                  <c:v>0.53151037037037041</c:v>
                </c:pt>
                <c:pt idx="1103">
                  <c:v>0.53152274305555558</c:v>
                </c:pt>
                <c:pt idx="1104">
                  <c:v>0.53153489583333335</c:v>
                </c:pt>
                <c:pt idx="1105">
                  <c:v>0.5315470717592593</c:v>
                </c:pt>
                <c:pt idx="1106">
                  <c:v>0.5315594212962963</c:v>
                </c:pt>
                <c:pt idx="1107">
                  <c:v>0.53157170138888887</c:v>
                </c:pt>
                <c:pt idx="1108">
                  <c:v>0.53158379629629626</c:v>
                </c:pt>
                <c:pt idx="1109">
                  <c:v>0.53159612268518519</c:v>
                </c:pt>
                <c:pt idx="1110">
                  <c:v>0.531608287037037</c:v>
                </c:pt>
                <c:pt idx="1111">
                  <c:v>0.53162062499999996</c:v>
                </c:pt>
                <c:pt idx="1112">
                  <c:v>0.53163283564814812</c:v>
                </c:pt>
                <c:pt idx="1113">
                  <c:v>0.53164512731481484</c:v>
                </c:pt>
                <c:pt idx="1114">
                  <c:v>0.53165734953703703</c:v>
                </c:pt>
                <c:pt idx="1115">
                  <c:v>0.53166951388888883</c:v>
                </c:pt>
                <c:pt idx="1116">
                  <c:v>0.53168185185185179</c:v>
                </c:pt>
                <c:pt idx="1117">
                  <c:v>0.5316940740740741</c:v>
                </c:pt>
                <c:pt idx="1118">
                  <c:v>0.53170630787037043</c:v>
                </c:pt>
                <c:pt idx="1119">
                  <c:v>0.53171850694444445</c:v>
                </c:pt>
                <c:pt idx="1120">
                  <c:v>0.5317306828703704</c:v>
                </c:pt>
                <c:pt idx="1121">
                  <c:v>0.53174303240740739</c:v>
                </c:pt>
                <c:pt idx="1122">
                  <c:v>0.5317551967592592</c:v>
                </c:pt>
                <c:pt idx="1123">
                  <c:v>0.53176753472222216</c:v>
                </c:pt>
                <c:pt idx="1124">
                  <c:v>0.53177972222222214</c:v>
                </c:pt>
                <c:pt idx="1125">
                  <c:v>0.5317919328703703</c:v>
                </c:pt>
                <c:pt idx="1126">
                  <c:v>0.53180423611111105</c:v>
                </c:pt>
                <c:pt idx="1127">
                  <c:v>0.53181641203703711</c:v>
                </c:pt>
                <c:pt idx="1128">
                  <c:v>0.53182876157407399</c:v>
                </c:pt>
                <c:pt idx="1129">
                  <c:v>0.5318409837962963</c:v>
                </c:pt>
                <c:pt idx="1130">
                  <c:v>0.53185325231481484</c:v>
                </c:pt>
                <c:pt idx="1131">
                  <c:v>0.531865462962963</c:v>
                </c:pt>
                <c:pt idx="1132">
                  <c:v>0.53187765046296298</c:v>
                </c:pt>
                <c:pt idx="1133">
                  <c:v>0.53188996527777777</c:v>
                </c:pt>
                <c:pt idx="1134">
                  <c:v>0.53190216435185189</c:v>
                </c:pt>
                <c:pt idx="1135">
                  <c:v>0.5319144560185185</c:v>
                </c:pt>
                <c:pt idx="1136">
                  <c:v>0.53192666666666666</c:v>
                </c:pt>
                <c:pt idx="1137">
                  <c:v>0.53193885416666664</c:v>
                </c:pt>
                <c:pt idx="1138">
                  <c:v>0.53195120370370375</c:v>
                </c:pt>
                <c:pt idx="1139">
                  <c:v>0.53196337962962958</c:v>
                </c:pt>
                <c:pt idx="1140">
                  <c:v>0.53197569444444437</c:v>
                </c:pt>
                <c:pt idx="1141">
                  <c:v>0.53198788194444446</c:v>
                </c:pt>
                <c:pt idx="1142">
                  <c:v>0.53200008101851848</c:v>
                </c:pt>
                <c:pt idx="1143">
                  <c:v>0.53201239583333337</c:v>
                </c:pt>
                <c:pt idx="1144">
                  <c:v>0.53202466435185181</c:v>
                </c:pt>
                <c:pt idx="1145">
                  <c:v>0.53203694444444438</c:v>
                </c:pt>
                <c:pt idx="1146">
                  <c:v>0.53204913194444448</c:v>
                </c:pt>
                <c:pt idx="1147">
                  <c:v>0.53206130787037043</c:v>
                </c:pt>
                <c:pt idx="1148">
                  <c:v>0.53207368055555548</c:v>
                </c:pt>
                <c:pt idx="1149">
                  <c:v>0.53208583333333337</c:v>
                </c:pt>
                <c:pt idx="1150">
                  <c:v>0.53209813657407412</c:v>
                </c:pt>
                <c:pt idx="1151">
                  <c:v>0.53211033564814814</c:v>
                </c:pt>
                <c:pt idx="1152">
                  <c:v>0.53212249999999994</c:v>
                </c:pt>
                <c:pt idx="1153">
                  <c:v>0.5321348379629629</c:v>
                </c:pt>
                <c:pt idx="1154">
                  <c:v>0.53214711805555559</c:v>
                </c:pt>
                <c:pt idx="1155">
                  <c:v>0.53215935185185181</c:v>
                </c:pt>
                <c:pt idx="1156">
                  <c:v>0.53217159722222218</c:v>
                </c:pt>
                <c:pt idx="1157">
                  <c:v>0.53218383101851852</c:v>
                </c:pt>
                <c:pt idx="1158">
                  <c:v>0.53219608796296292</c:v>
                </c:pt>
                <c:pt idx="1159">
                  <c:v>0.53220825231481483</c:v>
                </c:pt>
                <c:pt idx="1160">
                  <c:v>0.53222055555555559</c:v>
                </c:pt>
                <c:pt idx="1161">
                  <c:v>0.53223274305555557</c:v>
                </c:pt>
                <c:pt idx="1162">
                  <c:v>0.53224509259259267</c:v>
                </c:pt>
                <c:pt idx="1163">
                  <c:v>0.53225728009259266</c:v>
                </c:pt>
                <c:pt idx="1164">
                  <c:v>0.53226945601851849</c:v>
                </c:pt>
                <c:pt idx="1165">
                  <c:v>0.53228184027777781</c:v>
                </c:pt>
                <c:pt idx="1166">
                  <c:v>0.53229398148148144</c:v>
                </c:pt>
                <c:pt idx="1167">
                  <c:v>0.53230629629629633</c:v>
                </c:pt>
                <c:pt idx="1168">
                  <c:v>0.53231850694444449</c:v>
                </c:pt>
                <c:pt idx="1169">
                  <c:v>0.53233068287037033</c:v>
                </c:pt>
                <c:pt idx="1170">
                  <c:v>0.53234300925925926</c:v>
                </c:pt>
                <c:pt idx="1171">
                  <c:v>0.53235518518518521</c:v>
                </c:pt>
                <c:pt idx="1172">
                  <c:v>0.53236756944444441</c:v>
                </c:pt>
                <c:pt idx="1173">
                  <c:v>0.53237971064814815</c:v>
                </c:pt>
                <c:pt idx="1174">
                  <c:v>0.53239199074074073</c:v>
                </c:pt>
                <c:pt idx="1175">
                  <c:v>0.53240422453703706</c:v>
                </c:pt>
                <c:pt idx="1176">
                  <c:v>0.53241638888888887</c:v>
                </c:pt>
                <c:pt idx="1177">
                  <c:v>0.53242872685185183</c:v>
                </c:pt>
                <c:pt idx="1178">
                  <c:v>0.53244090277777778</c:v>
                </c:pt>
                <c:pt idx="1179">
                  <c:v>0.53245325231481488</c:v>
                </c:pt>
                <c:pt idx="1180">
                  <c:v>0.53246542824074072</c:v>
                </c:pt>
                <c:pt idx="1181">
                  <c:v>0.53247765046296303</c:v>
                </c:pt>
                <c:pt idx="1182">
                  <c:v>0.53248995370370367</c:v>
                </c:pt>
                <c:pt idx="1183">
                  <c:v>0.53250212962962962</c:v>
                </c:pt>
                <c:pt idx="1184">
                  <c:v>0.53251445601851854</c:v>
                </c:pt>
                <c:pt idx="1185">
                  <c:v>0.53252664351851853</c:v>
                </c:pt>
                <c:pt idx="1186">
                  <c:v>0.53253893518518525</c:v>
                </c:pt>
                <c:pt idx="1187">
                  <c:v>0.53255114583333341</c:v>
                </c:pt>
                <c:pt idx="1188">
                  <c:v>0.53256335648148145</c:v>
                </c:pt>
                <c:pt idx="1189">
                  <c:v>0.53257567129629635</c:v>
                </c:pt>
                <c:pt idx="1190">
                  <c:v>0.53258783564814816</c:v>
                </c:pt>
                <c:pt idx="1191">
                  <c:v>0.53260017361111112</c:v>
                </c:pt>
                <c:pt idx="1192">
                  <c:v>0.53261234953703707</c:v>
                </c:pt>
                <c:pt idx="1193">
                  <c:v>0.53262459490740743</c:v>
                </c:pt>
                <c:pt idx="1194">
                  <c:v>0.53263686342592587</c:v>
                </c:pt>
                <c:pt idx="1195">
                  <c:v>0.53264906249999999</c:v>
                </c:pt>
                <c:pt idx="1196">
                  <c:v>0.53266146990740737</c:v>
                </c:pt>
                <c:pt idx="1197">
                  <c:v>0.53267358796296294</c:v>
                </c:pt>
                <c:pt idx="1198">
                  <c:v>0.53268576388888889</c:v>
                </c:pt>
                <c:pt idx="1199">
                  <c:v>0.53269810185185185</c:v>
                </c:pt>
                <c:pt idx="1200">
                  <c:v>0.53271039351851857</c:v>
                </c:pt>
                <c:pt idx="1201">
                  <c:v>0.53272261574074076</c:v>
                </c:pt>
                <c:pt idx="1202">
                  <c:v>0.53273484953703698</c:v>
                </c:pt>
                <c:pt idx="1203">
                  <c:v>0.53274699074074072</c:v>
                </c:pt>
                <c:pt idx="1204">
                  <c:v>0.53275930555555562</c:v>
                </c:pt>
                <c:pt idx="1205">
                  <c:v>0.53277151620370378</c:v>
                </c:pt>
                <c:pt idx="1206">
                  <c:v>0.53278383101851856</c:v>
                </c:pt>
                <c:pt idx="1207">
                  <c:v>0.53279603009259258</c:v>
                </c:pt>
                <c:pt idx="1208">
                  <c:v>0.53280831018518515</c:v>
                </c:pt>
                <c:pt idx="1209">
                  <c:v>0.53282052083333331</c:v>
                </c:pt>
                <c:pt idx="1210">
                  <c:v>0.53283271990740744</c:v>
                </c:pt>
                <c:pt idx="1211">
                  <c:v>0.53284504629629625</c:v>
                </c:pt>
                <c:pt idx="1212">
                  <c:v>0.53285724537037038</c:v>
                </c:pt>
                <c:pt idx="1213">
                  <c:v>0.53286954861111102</c:v>
                </c:pt>
                <c:pt idx="1214">
                  <c:v>0.53288175925925918</c:v>
                </c:pt>
                <c:pt idx="1215">
                  <c:v>0.53289396990740734</c:v>
                </c:pt>
                <c:pt idx="1216">
                  <c:v>0.53290628472222223</c:v>
                </c:pt>
                <c:pt idx="1217">
                  <c:v>0.53291844907407415</c:v>
                </c:pt>
                <c:pt idx="1218">
                  <c:v>0.53293076388888894</c:v>
                </c:pt>
                <c:pt idx="1219">
                  <c:v>0.53294296296296295</c:v>
                </c:pt>
                <c:pt idx="1220">
                  <c:v>0.53295516203703708</c:v>
                </c:pt>
                <c:pt idx="1221">
                  <c:v>0.53296747685185186</c:v>
                </c:pt>
                <c:pt idx="1222">
                  <c:v>0.53297967592592599</c:v>
                </c:pt>
                <c:pt idx="1223">
                  <c:v>0.53299201388888895</c:v>
                </c:pt>
                <c:pt idx="1224">
                  <c:v>0.53300417824074076</c:v>
                </c:pt>
                <c:pt idx="1225">
                  <c:v>0.53301648148148151</c:v>
                </c:pt>
                <c:pt idx="1226">
                  <c:v>0.5330287037037037</c:v>
                </c:pt>
                <c:pt idx="1227">
                  <c:v>0.53304091435185186</c:v>
                </c:pt>
                <c:pt idx="1228">
                  <c:v>0.53305321759259261</c:v>
                </c:pt>
                <c:pt idx="1229">
                  <c:v>0.53306538194444442</c:v>
                </c:pt>
                <c:pt idx="1230">
                  <c:v>0.53307771990740738</c:v>
                </c:pt>
                <c:pt idx="1231">
                  <c:v>0.53308988425925929</c:v>
                </c:pt>
                <c:pt idx="1232">
                  <c:v>0.53310208333333331</c:v>
                </c:pt>
                <c:pt idx="1233">
                  <c:v>0.53311447916666665</c:v>
                </c:pt>
                <c:pt idx="1234">
                  <c:v>0.53312659722222222</c:v>
                </c:pt>
                <c:pt idx="1235">
                  <c:v>0.53313894675925932</c:v>
                </c:pt>
                <c:pt idx="1236">
                  <c:v>0.53315114583333334</c:v>
                </c:pt>
                <c:pt idx="1237">
                  <c:v>0.53316340277777774</c:v>
                </c:pt>
                <c:pt idx="1238">
                  <c:v>0.53317560185185187</c:v>
                </c:pt>
                <c:pt idx="1239">
                  <c:v>0.53318780092592588</c:v>
                </c:pt>
                <c:pt idx="1240">
                  <c:v>0.53320011574074067</c:v>
                </c:pt>
                <c:pt idx="1241">
                  <c:v>0.53321230324074076</c:v>
                </c:pt>
                <c:pt idx="1242">
                  <c:v>0.53322465277777775</c:v>
                </c:pt>
                <c:pt idx="1243">
                  <c:v>0.53323681712962967</c:v>
                </c:pt>
                <c:pt idx="1244">
                  <c:v>0.53324900462962965</c:v>
                </c:pt>
                <c:pt idx="1245">
                  <c:v>0.53326141203703703</c:v>
                </c:pt>
                <c:pt idx="1246">
                  <c:v>0.5332735300925926</c:v>
                </c:pt>
                <c:pt idx="1247">
                  <c:v>0.5332858796296297</c:v>
                </c:pt>
                <c:pt idx="1248">
                  <c:v>0.53329804398148151</c:v>
                </c:pt>
                <c:pt idx="1249">
                  <c:v>0.53331034722222226</c:v>
                </c:pt>
                <c:pt idx="1250">
                  <c:v>0.53332255787037042</c:v>
                </c:pt>
                <c:pt idx="1251">
                  <c:v>0.53333482638888885</c:v>
                </c:pt>
                <c:pt idx="1252">
                  <c:v>0.53334704861111104</c:v>
                </c:pt>
                <c:pt idx="1253">
                  <c:v>0.5333592592592592</c:v>
                </c:pt>
                <c:pt idx="1254">
                  <c:v>0.53337153935185189</c:v>
                </c:pt>
                <c:pt idx="1255">
                  <c:v>0.53338373842592601</c:v>
                </c:pt>
                <c:pt idx="1256">
                  <c:v>0.53339604166666665</c:v>
                </c:pt>
                <c:pt idx="1257">
                  <c:v>0.53340824074074078</c:v>
                </c:pt>
                <c:pt idx="1258">
                  <c:v>0.53342054398148153</c:v>
                </c:pt>
                <c:pt idx="1259">
                  <c:v>0.53343274305555555</c:v>
                </c:pt>
                <c:pt idx="1260">
                  <c:v>0.5334449189814815</c:v>
                </c:pt>
                <c:pt idx="1261">
                  <c:v>0.53345726851851849</c:v>
                </c:pt>
                <c:pt idx="1262">
                  <c:v>0.53346967592592587</c:v>
                </c:pt>
                <c:pt idx="1263">
                  <c:v>0.53348180555555558</c:v>
                </c:pt>
                <c:pt idx="1264">
                  <c:v>0.53349395833333335</c:v>
                </c:pt>
                <c:pt idx="1265">
                  <c:v>0.53350614583333333</c:v>
                </c:pt>
                <c:pt idx="1266">
                  <c:v>0.53351847222222226</c:v>
                </c:pt>
                <c:pt idx="1267">
                  <c:v>0.53353065972222224</c:v>
                </c:pt>
                <c:pt idx="1268">
                  <c:v>0.53354302083333327</c:v>
                </c:pt>
                <c:pt idx="1269">
                  <c:v>0.53355517361111116</c:v>
                </c:pt>
                <c:pt idx="1270">
                  <c:v>0.53356746527777776</c:v>
                </c:pt>
                <c:pt idx="1271">
                  <c:v>0.53357971064814813</c:v>
                </c:pt>
                <c:pt idx="1272">
                  <c:v>0.53359186342592591</c:v>
                </c:pt>
                <c:pt idx="1273">
                  <c:v>0.53360420138888887</c:v>
                </c:pt>
                <c:pt idx="1274">
                  <c:v>0.53361655092592597</c:v>
                </c:pt>
                <c:pt idx="1275">
                  <c:v>0.53362873842592595</c:v>
                </c:pt>
                <c:pt idx="1276">
                  <c:v>0.53364087962962958</c:v>
                </c:pt>
                <c:pt idx="1277">
                  <c:v>0.53365305555555564</c:v>
                </c:pt>
                <c:pt idx="1278">
                  <c:v>0.53366540509259253</c:v>
                </c:pt>
                <c:pt idx="1279">
                  <c:v>0.53367758101851859</c:v>
                </c:pt>
                <c:pt idx="1280">
                  <c:v>0.53368995370370365</c:v>
                </c:pt>
                <c:pt idx="1281">
                  <c:v>0.53370210648148153</c:v>
                </c:pt>
                <c:pt idx="1282">
                  <c:v>0.53371430555555555</c:v>
                </c:pt>
                <c:pt idx="1283">
                  <c:v>0.53372662037037044</c:v>
                </c:pt>
                <c:pt idx="1284">
                  <c:v>0.5337388310185186</c:v>
                </c:pt>
                <c:pt idx="1285">
                  <c:v>0.53375114583333338</c:v>
                </c:pt>
                <c:pt idx="1286">
                  <c:v>0.53376335648148154</c:v>
                </c:pt>
                <c:pt idx="1287">
                  <c:v>0.53377552083333335</c:v>
                </c:pt>
                <c:pt idx="1288">
                  <c:v>0.53378790509259266</c:v>
                </c:pt>
                <c:pt idx="1289">
                  <c:v>0.53380004629629629</c:v>
                </c:pt>
                <c:pt idx="1290">
                  <c:v>0.53381237268518522</c:v>
                </c:pt>
                <c:pt idx="1291">
                  <c:v>0.53382464120370376</c:v>
                </c:pt>
                <c:pt idx="1292">
                  <c:v>0.53383674768518519</c:v>
                </c:pt>
                <c:pt idx="1293">
                  <c:v>0.5338491319444445</c:v>
                </c:pt>
                <c:pt idx="1294">
                  <c:v>0.53386127314814813</c:v>
                </c:pt>
                <c:pt idx="1295">
                  <c:v>0.53387359953703695</c:v>
                </c:pt>
                <c:pt idx="1296">
                  <c:v>0.53388581018518511</c:v>
                </c:pt>
                <c:pt idx="1297">
                  <c:v>0.53389800925925923</c:v>
                </c:pt>
                <c:pt idx="1298">
                  <c:v>0.53391032407407402</c:v>
                </c:pt>
                <c:pt idx="1299">
                  <c:v>0.53392248842592593</c:v>
                </c:pt>
                <c:pt idx="1300">
                  <c:v>0.53393482638888889</c:v>
                </c:pt>
                <c:pt idx="1301">
                  <c:v>0.53394700231481484</c:v>
                </c:pt>
                <c:pt idx="1302">
                  <c:v>0.53395918981481483</c:v>
                </c:pt>
                <c:pt idx="1303">
                  <c:v>0.53397151620370376</c:v>
                </c:pt>
                <c:pt idx="1304">
                  <c:v>0.53398370370370374</c:v>
                </c:pt>
                <c:pt idx="1305">
                  <c:v>0.5339960416666667</c:v>
                </c:pt>
                <c:pt idx="1306">
                  <c:v>0.53400821759259254</c:v>
                </c:pt>
                <c:pt idx="1307">
                  <c:v>0.53402053240740743</c:v>
                </c:pt>
                <c:pt idx="1308">
                  <c:v>0.53403273148148145</c:v>
                </c:pt>
                <c:pt idx="1309">
                  <c:v>0.53404491898148143</c:v>
                </c:pt>
                <c:pt idx="1310">
                  <c:v>0.53405723379629633</c:v>
                </c:pt>
                <c:pt idx="1311">
                  <c:v>0.53406944444444437</c:v>
                </c:pt>
                <c:pt idx="1312">
                  <c:v>0.5340817708333333</c:v>
                </c:pt>
                <c:pt idx="1313">
                  <c:v>0.53409396990740743</c:v>
                </c:pt>
                <c:pt idx="1314">
                  <c:v>0.53410620370370365</c:v>
                </c:pt>
                <c:pt idx="1315">
                  <c:v>0.53411847222222231</c:v>
                </c:pt>
                <c:pt idx="1316">
                  <c:v>0.53413065972222229</c:v>
                </c:pt>
                <c:pt idx="1317">
                  <c:v>0.53414299768518525</c:v>
                </c:pt>
                <c:pt idx="1318">
                  <c:v>0.53415516203703706</c:v>
                </c:pt>
                <c:pt idx="1319">
                  <c:v>0.53416738425925925</c:v>
                </c:pt>
                <c:pt idx="1320">
                  <c:v>0.53417967592592597</c:v>
                </c:pt>
                <c:pt idx="1321">
                  <c:v>0.53419187499999998</c:v>
                </c:pt>
                <c:pt idx="1322">
                  <c:v>0.53420420138888891</c:v>
                </c:pt>
                <c:pt idx="1323">
                  <c:v>0.53421638888888889</c:v>
                </c:pt>
                <c:pt idx="1324">
                  <c:v>0.53422862268518523</c:v>
                </c:pt>
                <c:pt idx="1325">
                  <c:v>0.53424090277777769</c:v>
                </c:pt>
                <c:pt idx="1326">
                  <c:v>0.53425307870370375</c:v>
                </c:pt>
                <c:pt idx="1327">
                  <c:v>0.5342654166666666</c:v>
                </c:pt>
                <c:pt idx="1328">
                  <c:v>0.5342776041666667</c:v>
                </c:pt>
                <c:pt idx="1329">
                  <c:v>0.53428990740740745</c:v>
                </c:pt>
                <c:pt idx="1330">
                  <c:v>0.53430211805555561</c:v>
                </c:pt>
                <c:pt idx="1331">
                  <c:v>0.53431430555555559</c:v>
                </c:pt>
                <c:pt idx="1332">
                  <c:v>0.53432662037037038</c:v>
                </c:pt>
                <c:pt idx="1333">
                  <c:v>0.5343388194444445</c:v>
                </c:pt>
                <c:pt idx="1334">
                  <c:v>0.53435116898148149</c:v>
                </c:pt>
                <c:pt idx="1335">
                  <c:v>0.53436332175925927</c:v>
                </c:pt>
                <c:pt idx="1336">
                  <c:v>0.53437562499999991</c:v>
                </c:pt>
                <c:pt idx="1337">
                  <c:v>0.53438783564814807</c:v>
                </c:pt>
                <c:pt idx="1338">
                  <c:v>0.53440002314814816</c:v>
                </c:pt>
                <c:pt idx="1339">
                  <c:v>0.53441237268518516</c:v>
                </c:pt>
                <c:pt idx="1340">
                  <c:v>0.53442453703703707</c:v>
                </c:pt>
                <c:pt idx="1341">
                  <c:v>0.53443684027777782</c:v>
                </c:pt>
                <c:pt idx="1342">
                  <c:v>0.53444907407407405</c:v>
                </c:pt>
                <c:pt idx="1343">
                  <c:v>0.53446125</c:v>
                </c:pt>
                <c:pt idx="1344">
                  <c:v>0.5344736921296297</c:v>
                </c:pt>
                <c:pt idx="1345">
                  <c:v>0.53448575231481488</c:v>
                </c:pt>
                <c:pt idx="1346">
                  <c:v>0.5344981134259259</c:v>
                </c:pt>
                <c:pt idx="1347">
                  <c:v>0.53451025462962964</c:v>
                </c:pt>
                <c:pt idx="1348">
                  <c:v>0.53452245370370366</c:v>
                </c:pt>
                <c:pt idx="1349">
                  <c:v>0.53453480324074076</c:v>
                </c:pt>
                <c:pt idx="1350">
                  <c:v>0.53454696759259257</c:v>
                </c:pt>
                <c:pt idx="1351">
                  <c:v>0.5345592939814815</c:v>
                </c:pt>
                <c:pt idx="1352">
                  <c:v>0.53457148148148148</c:v>
                </c:pt>
                <c:pt idx="1353">
                  <c:v>0.5345837731481482</c:v>
                </c:pt>
                <c:pt idx="1354">
                  <c:v>0.53459598379629636</c:v>
                </c:pt>
                <c:pt idx="1355">
                  <c:v>0.53460818287037037</c:v>
                </c:pt>
                <c:pt idx="1356">
                  <c:v>0.53462049768518527</c:v>
                </c:pt>
                <c:pt idx="1357">
                  <c:v>0.53463267361111111</c:v>
                </c:pt>
                <c:pt idx="1358">
                  <c:v>0.53464503472222225</c:v>
                </c:pt>
                <c:pt idx="1359">
                  <c:v>0.53465718750000002</c:v>
                </c:pt>
                <c:pt idx="1360">
                  <c:v>0.5346694675925926</c:v>
                </c:pt>
                <c:pt idx="1361">
                  <c:v>0.53468171296296296</c:v>
                </c:pt>
                <c:pt idx="1362">
                  <c:v>0.53469392361111112</c:v>
                </c:pt>
                <c:pt idx="1363">
                  <c:v>0.53470622685185187</c:v>
                </c:pt>
                <c:pt idx="1364">
                  <c:v>0.53471840277777771</c:v>
                </c:pt>
                <c:pt idx="1365">
                  <c:v>0.53473072916666664</c:v>
                </c:pt>
                <c:pt idx="1366">
                  <c:v>0.53474291666666662</c:v>
                </c:pt>
                <c:pt idx="1367">
                  <c:v>0.53475510416666672</c:v>
                </c:pt>
                <c:pt idx="1368">
                  <c:v>0.53476743055555553</c:v>
                </c:pt>
                <c:pt idx="1369">
                  <c:v>0.53477960648148148</c:v>
                </c:pt>
                <c:pt idx="1370">
                  <c:v>0.53479194444444444</c:v>
                </c:pt>
                <c:pt idx="1371">
                  <c:v>0.53480413194444443</c:v>
                </c:pt>
                <c:pt idx="1372">
                  <c:v>0.53481630787037038</c:v>
                </c:pt>
                <c:pt idx="1373">
                  <c:v>0.53482864583333334</c:v>
                </c:pt>
                <c:pt idx="1374">
                  <c:v>0.5348408564814815</c:v>
                </c:pt>
                <c:pt idx="1375">
                  <c:v>0.53485317129629628</c:v>
                </c:pt>
                <c:pt idx="1376">
                  <c:v>0.53486537037037041</c:v>
                </c:pt>
                <c:pt idx="1377">
                  <c:v>0.53487766203703702</c:v>
                </c:pt>
                <c:pt idx="1378">
                  <c:v>0.53488993055555556</c:v>
                </c:pt>
                <c:pt idx="1379">
                  <c:v>0.53490210648148151</c:v>
                </c:pt>
                <c:pt idx="1380">
                  <c:v>0.53491437499999994</c:v>
                </c:pt>
                <c:pt idx="1381">
                  <c:v>0.53492657407407407</c:v>
                </c:pt>
                <c:pt idx="1382">
                  <c:v>0.53493886574074079</c:v>
                </c:pt>
                <c:pt idx="1383">
                  <c:v>0.53495109953703701</c:v>
                </c:pt>
                <c:pt idx="1384">
                  <c:v>0.53496326388888893</c:v>
                </c:pt>
                <c:pt idx="1385">
                  <c:v>0.53497560185185189</c:v>
                </c:pt>
                <c:pt idx="1386">
                  <c:v>0.53498780092592602</c:v>
                </c:pt>
                <c:pt idx="1387">
                  <c:v>0.53500019675925925</c:v>
                </c:pt>
                <c:pt idx="1388">
                  <c:v>0.53501230324074078</c:v>
                </c:pt>
                <c:pt idx="1389">
                  <c:v>0.53502449074074077</c:v>
                </c:pt>
                <c:pt idx="1390">
                  <c:v>0.53503686342592593</c:v>
                </c:pt>
                <c:pt idx="1391">
                  <c:v>0.53504899305555553</c:v>
                </c:pt>
                <c:pt idx="1392">
                  <c:v>0.53506133101851849</c:v>
                </c:pt>
                <c:pt idx="1393">
                  <c:v>0.5350735532407408</c:v>
                </c:pt>
                <c:pt idx="1394">
                  <c:v>0.53508582175925923</c:v>
                </c:pt>
                <c:pt idx="1395">
                  <c:v>0.53509805555555556</c:v>
                </c:pt>
                <c:pt idx="1396">
                  <c:v>0.53511021990740737</c:v>
                </c:pt>
                <c:pt idx="1397">
                  <c:v>0.53512256944444436</c:v>
                </c:pt>
                <c:pt idx="1398">
                  <c:v>0.53513474537037042</c:v>
                </c:pt>
                <c:pt idx="1399">
                  <c:v>0.53514704861111118</c:v>
                </c:pt>
                <c:pt idx="1400">
                  <c:v>0.53515925925925933</c:v>
                </c:pt>
                <c:pt idx="1401">
                  <c:v>0.53517148148148141</c:v>
                </c:pt>
                <c:pt idx="1402">
                  <c:v>0.53518377314814813</c:v>
                </c:pt>
                <c:pt idx="1403">
                  <c:v>0.53519596064814812</c:v>
                </c:pt>
                <c:pt idx="1404">
                  <c:v>0.53520825231481484</c:v>
                </c:pt>
                <c:pt idx="1405">
                  <c:v>0.535220462962963</c:v>
                </c:pt>
                <c:pt idx="1406">
                  <c:v>0.53523265046296298</c:v>
                </c:pt>
                <c:pt idx="1407">
                  <c:v>0.53524497685185179</c:v>
                </c:pt>
                <c:pt idx="1408">
                  <c:v>0.53525716435185178</c:v>
                </c:pt>
                <c:pt idx="1409">
                  <c:v>0.53526947916666667</c:v>
                </c:pt>
                <c:pt idx="1410">
                  <c:v>0.5352817129629629</c:v>
                </c:pt>
                <c:pt idx="1411">
                  <c:v>0.53529387731481481</c:v>
                </c:pt>
                <c:pt idx="1412">
                  <c:v>0.53530620370370363</c:v>
                </c:pt>
                <c:pt idx="1413">
                  <c:v>0.53531844907407411</c:v>
                </c:pt>
                <c:pt idx="1414">
                  <c:v>0.53533072916666669</c:v>
                </c:pt>
                <c:pt idx="1415">
                  <c:v>0.53534291666666667</c:v>
                </c:pt>
                <c:pt idx="1416">
                  <c:v>0.53535508101851847</c:v>
                </c:pt>
                <c:pt idx="1417">
                  <c:v>0.53536741898148155</c:v>
                </c:pt>
                <c:pt idx="1418">
                  <c:v>0.53537959490740739</c:v>
                </c:pt>
                <c:pt idx="1419">
                  <c:v>0.53539193287037035</c:v>
                </c:pt>
                <c:pt idx="1420">
                  <c:v>0.5354041087962963</c:v>
                </c:pt>
                <c:pt idx="1421">
                  <c:v>0.53541641203703705</c:v>
                </c:pt>
                <c:pt idx="1422">
                  <c:v>0.53542862268518521</c:v>
                </c:pt>
                <c:pt idx="1423">
                  <c:v>0.5354408449074074</c:v>
                </c:pt>
                <c:pt idx="1424">
                  <c:v>0.53545317129629633</c:v>
                </c:pt>
                <c:pt idx="1425">
                  <c:v>0.5354653240740741</c:v>
                </c:pt>
                <c:pt idx="1426">
                  <c:v>0.53547763888888888</c:v>
                </c:pt>
                <c:pt idx="1427">
                  <c:v>0.53548984953703704</c:v>
                </c:pt>
                <c:pt idx="1428">
                  <c:v>0.53550204861111117</c:v>
                </c:pt>
                <c:pt idx="1429">
                  <c:v>0.53551436342592595</c:v>
                </c:pt>
                <c:pt idx="1430">
                  <c:v>0.53552656250000008</c:v>
                </c:pt>
                <c:pt idx="1431">
                  <c:v>0.53553891203703696</c:v>
                </c:pt>
                <c:pt idx="1432">
                  <c:v>0.53555109953703706</c:v>
                </c:pt>
                <c:pt idx="1433">
                  <c:v>0.53556326388888886</c:v>
                </c:pt>
                <c:pt idx="1434">
                  <c:v>0.53557556712962961</c:v>
                </c:pt>
                <c:pt idx="1435">
                  <c:v>0.5355877546296296</c:v>
                </c:pt>
                <c:pt idx="1436">
                  <c:v>0.53560009259259256</c:v>
                </c:pt>
                <c:pt idx="1437">
                  <c:v>0.53561226851851851</c:v>
                </c:pt>
                <c:pt idx="1438">
                  <c:v>0.53562458333333329</c:v>
                </c:pt>
                <c:pt idx="1439">
                  <c:v>0.53563678240740742</c:v>
                </c:pt>
                <c:pt idx="1440">
                  <c:v>0.53564899305555547</c:v>
                </c:pt>
                <c:pt idx="1441">
                  <c:v>0.53566130787037036</c:v>
                </c:pt>
                <c:pt idx="1442">
                  <c:v>0.53567349537037035</c:v>
                </c:pt>
                <c:pt idx="1443">
                  <c:v>0.5356857986111111</c:v>
                </c:pt>
                <c:pt idx="1444">
                  <c:v>0.53569800925925926</c:v>
                </c:pt>
                <c:pt idx="1445">
                  <c:v>0.53571021990740741</c:v>
                </c:pt>
                <c:pt idx="1446">
                  <c:v>0.53572259259259258</c:v>
                </c:pt>
                <c:pt idx="1447">
                  <c:v>0.53573471064814815</c:v>
                </c:pt>
                <c:pt idx="1448">
                  <c:v>0.53574706018518525</c:v>
                </c:pt>
                <c:pt idx="1449">
                  <c:v>0.53575924768518524</c:v>
                </c:pt>
                <c:pt idx="1450">
                  <c:v>0.53577141203703704</c:v>
                </c:pt>
                <c:pt idx="1451">
                  <c:v>0.53578373842592586</c:v>
                </c:pt>
                <c:pt idx="1452">
                  <c:v>0.53579591435185181</c:v>
                </c:pt>
                <c:pt idx="1453">
                  <c:v>0.53580825231481477</c:v>
                </c:pt>
                <c:pt idx="1454">
                  <c:v>0.53582046296296293</c:v>
                </c:pt>
                <c:pt idx="1455">
                  <c:v>0.53583273148148147</c:v>
                </c:pt>
                <c:pt idx="1456">
                  <c:v>0.5358449652777777</c:v>
                </c:pt>
                <c:pt idx="1457">
                  <c:v>0.53585711805555558</c:v>
                </c:pt>
                <c:pt idx="1458">
                  <c:v>0.53586945601851854</c:v>
                </c:pt>
                <c:pt idx="1459">
                  <c:v>0.53588163194444449</c:v>
                </c:pt>
                <c:pt idx="1460">
                  <c:v>0.53589399305555563</c:v>
                </c:pt>
                <c:pt idx="1461">
                  <c:v>0.53590614583333329</c:v>
                </c:pt>
                <c:pt idx="1462">
                  <c:v>0.53591833333333327</c:v>
                </c:pt>
                <c:pt idx="1463">
                  <c:v>0.53593071759259259</c:v>
                </c:pt>
                <c:pt idx="1464">
                  <c:v>0.53594284722222219</c:v>
                </c:pt>
                <c:pt idx="1465">
                  <c:v>0.53595517361111111</c:v>
                </c:pt>
                <c:pt idx="1466">
                  <c:v>0.53596737268518513</c:v>
                </c:pt>
                <c:pt idx="1467">
                  <c:v>0.53597966435185185</c:v>
                </c:pt>
                <c:pt idx="1468">
                  <c:v>0.53599189814814807</c:v>
                </c:pt>
                <c:pt idx="1469">
                  <c:v>0.53600406249999999</c:v>
                </c:pt>
                <c:pt idx="1470">
                  <c:v>0.5360164467592593</c:v>
                </c:pt>
                <c:pt idx="1471">
                  <c:v>0.53602862268518514</c:v>
                </c:pt>
                <c:pt idx="1472">
                  <c:v>0.5360409606481481</c:v>
                </c:pt>
                <c:pt idx="1473">
                  <c:v>0.53605309027777781</c:v>
                </c:pt>
                <c:pt idx="1474">
                  <c:v>0.53606526620370365</c:v>
                </c:pt>
                <c:pt idx="1475">
                  <c:v>0.53607761574074075</c:v>
                </c:pt>
                <c:pt idx="1476">
                  <c:v>0.53608980324074074</c:v>
                </c:pt>
                <c:pt idx="1477">
                  <c:v>0.5361021412037037</c:v>
                </c:pt>
                <c:pt idx="1478">
                  <c:v>0.5361143055555555</c:v>
                </c:pt>
                <c:pt idx="1479">
                  <c:v>0.53612649305555549</c:v>
                </c:pt>
                <c:pt idx="1480">
                  <c:v>0.5361388773148148</c:v>
                </c:pt>
                <c:pt idx="1481">
                  <c:v>0.53615101851851843</c:v>
                </c:pt>
                <c:pt idx="1482">
                  <c:v>0.53616339120370371</c:v>
                </c:pt>
                <c:pt idx="1483">
                  <c:v>0.53617560185185187</c:v>
                </c:pt>
                <c:pt idx="1484">
                  <c:v>0.53618780092592588</c:v>
                </c:pt>
                <c:pt idx="1485">
                  <c:v>0.5362000925925926</c:v>
                </c:pt>
                <c:pt idx="1486">
                  <c:v>0.53621232638888894</c:v>
                </c:pt>
                <c:pt idx="1487">
                  <c:v>0.53622461805555555</c:v>
                </c:pt>
                <c:pt idx="1488">
                  <c:v>0.53623677083333332</c:v>
                </c:pt>
                <c:pt idx="1489">
                  <c:v>0.53624893518518524</c:v>
                </c:pt>
                <c:pt idx="1490">
                  <c:v>0.53626134259259262</c:v>
                </c:pt>
                <c:pt idx="1491">
                  <c:v>0.53627346064814818</c:v>
                </c:pt>
                <c:pt idx="1492">
                  <c:v>0.53628582175925932</c:v>
                </c:pt>
                <c:pt idx="1493">
                  <c:v>0.5362980092592593</c:v>
                </c:pt>
                <c:pt idx="1494">
                  <c:v>0.53631019675925928</c:v>
                </c:pt>
                <c:pt idx="1495">
                  <c:v>0.53632255787037042</c:v>
                </c:pt>
                <c:pt idx="1496">
                  <c:v>0.53633473379629637</c:v>
                </c:pt>
                <c:pt idx="1497">
                  <c:v>0.53634704861111115</c:v>
                </c:pt>
                <c:pt idx="1498">
                  <c:v>0.53635921296296296</c:v>
                </c:pt>
                <c:pt idx="1499">
                  <c:v>0.53637149305555554</c:v>
                </c:pt>
                <c:pt idx="1500">
                  <c:v>0.5363837037037037</c:v>
                </c:pt>
                <c:pt idx="1501">
                  <c:v>0.53639592592592589</c:v>
                </c:pt>
                <c:pt idx="1502">
                  <c:v>0.53640821759259261</c:v>
                </c:pt>
                <c:pt idx="1503">
                  <c:v>0.53642042824074077</c:v>
                </c:pt>
                <c:pt idx="1504">
                  <c:v>0.53643273148148152</c:v>
                </c:pt>
                <c:pt idx="1505">
                  <c:v>0.53644496527777774</c:v>
                </c:pt>
                <c:pt idx="1506">
                  <c:v>0.53645709490740734</c:v>
                </c:pt>
                <c:pt idx="1507">
                  <c:v>0.53646944444444444</c:v>
                </c:pt>
                <c:pt idx="1508">
                  <c:v>0.53648162037037039</c:v>
                </c:pt>
                <c:pt idx="1509">
                  <c:v>0.53649401620370374</c:v>
                </c:pt>
                <c:pt idx="1510">
                  <c:v>0.53650621527777775</c:v>
                </c:pt>
                <c:pt idx="1511">
                  <c:v>0.53651833333333332</c:v>
                </c:pt>
                <c:pt idx="1512">
                  <c:v>0.53653067129629628</c:v>
                </c:pt>
                <c:pt idx="1513">
                  <c:v>0.53654285879629626</c:v>
                </c:pt>
                <c:pt idx="1514">
                  <c:v>0.53655518518518519</c:v>
                </c:pt>
                <c:pt idx="1515">
                  <c:v>0.53656741898148153</c:v>
                </c:pt>
                <c:pt idx="1516">
                  <c:v>0.53657957175925919</c:v>
                </c:pt>
                <c:pt idx="1517">
                  <c:v>0.53659188657407408</c:v>
                </c:pt>
                <c:pt idx="1518">
                  <c:v>0.53660406250000003</c:v>
                </c:pt>
                <c:pt idx="1519">
                  <c:v>0.53661640046296299</c:v>
                </c:pt>
                <c:pt idx="1520">
                  <c:v>0.53662859953703712</c:v>
                </c:pt>
                <c:pt idx="1521">
                  <c:v>0.53664076388888893</c:v>
                </c:pt>
                <c:pt idx="1522">
                  <c:v>0.53665319444444448</c:v>
                </c:pt>
                <c:pt idx="1523">
                  <c:v>0.53666527777777773</c:v>
                </c:pt>
                <c:pt idx="1524">
                  <c:v>0.53667760416666666</c:v>
                </c:pt>
                <c:pt idx="1525">
                  <c:v>0.53668981481481481</c:v>
                </c:pt>
                <c:pt idx="1526">
                  <c:v>0.53670211805555557</c:v>
                </c:pt>
                <c:pt idx="1527">
                  <c:v>0.53671432870370372</c:v>
                </c:pt>
                <c:pt idx="1528">
                  <c:v>0.53672656250000006</c:v>
                </c:pt>
                <c:pt idx="1529">
                  <c:v>0.5367388657407407</c:v>
                </c:pt>
                <c:pt idx="1530">
                  <c:v>0.53675101851851847</c:v>
                </c:pt>
                <c:pt idx="1531">
                  <c:v>0.53676377314814816</c:v>
                </c:pt>
                <c:pt idx="1532">
                  <c:v>0.53677554398148142</c:v>
                </c:pt>
                <c:pt idx="1533">
                  <c:v>0.53678773148148151</c:v>
                </c:pt>
                <c:pt idx="1534">
                  <c:v>0.53680005787037044</c:v>
                </c:pt>
                <c:pt idx="1535">
                  <c:v>0.53681232638888887</c:v>
                </c:pt>
                <c:pt idx="1536">
                  <c:v>0.53682457175925924</c:v>
                </c:pt>
                <c:pt idx="1537">
                  <c:v>0.53683682870370364</c:v>
                </c:pt>
                <c:pt idx="1538">
                  <c:v>0.5368490393518518</c:v>
                </c:pt>
                <c:pt idx="1539">
                  <c:v>0.53686127314814813</c:v>
                </c:pt>
                <c:pt idx="1540">
                  <c:v>0.53687343749999994</c:v>
                </c:pt>
                <c:pt idx="1541">
                  <c:v>0.5368857754629629</c:v>
                </c:pt>
                <c:pt idx="1542">
                  <c:v>0.53689797453703703</c:v>
                </c:pt>
                <c:pt idx="1543">
                  <c:v>0.53691026620370363</c:v>
                </c:pt>
                <c:pt idx="1544">
                  <c:v>0.53692253472222229</c:v>
                </c:pt>
                <c:pt idx="1545">
                  <c:v>0.53693468749999995</c:v>
                </c:pt>
                <c:pt idx="1546">
                  <c:v>0.53694700231481474</c:v>
                </c:pt>
                <c:pt idx="1547">
                  <c:v>0.5369591782407408</c:v>
                </c:pt>
                <c:pt idx="1548">
                  <c:v>0.53697152777777779</c:v>
                </c:pt>
                <c:pt idx="1549">
                  <c:v>0.53698370370370374</c:v>
                </c:pt>
                <c:pt idx="1550">
                  <c:v>0.53699596064814814</c:v>
                </c:pt>
                <c:pt idx="1551">
                  <c:v>0.53700822916666668</c:v>
                </c:pt>
                <c:pt idx="1552">
                  <c:v>0.53702040509259263</c:v>
                </c:pt>
                <c:pt idx="1553">
                  <c:v>0.53703273148148145</c:v>
                </c:pt>
                <c:pt idx="1554">
                  <c:v>0.53704491898148143</c:v>
                </c:pt>
                <c:pt idx="1555">
                  <c:v>0.53705709490740738</c:v>
                </c:pt>
                <c:pt idx="1556">
                  <c:v>0.53706942129629631</c:v>
                </c:pt>
                <c:pt idx="1557">
                  <c:v>0.53708160879629629</c:v>
                </c:pt>
                <c:pt idx="1558">
                  <c:v>0.53709395833333329</c:v>
                </c:pt>
                <c:pt idx="1559">
                  <c:v>0.53710614583333327</c:v>
                </c:pt>
                <c:pt idx="1560">
                  <c:v>0.53711843749999999</c:v>
                </c:pt>
                <c:pt idx="1561">
                  <c:v>0.53713064814814815</c:v>
                </c:pt>
                <c:pt idx="1562">
                  <c:v>0.53714288194444437</c:v>
                </c:pt>
                <c:pt idx="1563">
                  <c:v>0.53715524305555562</c:v>
                </c:pt>
                <c:pt idx="1564">
                  <c:v>0.53716734953703704</c:v>
                </c:pt>
                <c:pt idx="1565">
                  <c:v>0.53717964120370376</c:v>
                </c:pt>
                <c:pt idx="1566">
                  <c:v>0.53719185185185181</c:v>
                </c:pt>
                <c:pt idx="1567">
                  <c:v>0.53720405092592594</c:v>
                </c:pt>
                <c:pt idx="1568">
                  <c:v>0.53721636574074072</c:v>
                </c:pt>
                <c:pt idx="1569">
                  <c:v>0.53722859953703705</c:v>
                </c:pt>
                <c:pt idx="1570">
                  <c:v>0.53724087962962963</c:v>
                </c:pt>
                <c:pt idx="1571">
                  <c:v>0.53725314814814817</c:v>
                </c:pt>
                <c:pt idx="1572">
                  <c:v>0.53726531249999998</c:v>
                </c:pt>
                <c:pt idx="1573">
                  <c:v>0.53727759259259256</c:v>
                </c:pt>
                <c:pt idx="1574">
                  <c:v>0.53728976851851851</c:v>
                </c:pt>
                <c:pt idx="1575">
                  <c:v>0.537302175925926</c:v>
                </c:pt>
                <c:pt idx="1576">
                  <c:v>0.53731430555555548</c:v>
                </c:pt>
                <c:pt idx="1577">
                  <c:v>0.53732648148148154</c:v>
                </c:pt>
                <c:pt idx="1578">
                  <c:v>0.5373388541666666</c:v>
                </c:pt>
                <c:pt idx="1579">
                  <c:v>0.53735099537037034</c:v>
                </c:pt>
                <c:pt idx="1580">
                  <c:v>0.53736333333333341</c:v>
                </c:pt>
                <c:pt idx="1581">
                  <c:v>0.53737553240740743</c:v>
                </c:pt>
                <c:pt idx="1582">
                  <c:v>0.53738783564814818</c:v>
                </c:pt>
                <c:pt idx="1583">
                  <c:v>0.5374000347222222</c:v>
                </c:pt>
                <c:pt idx="1584">
                  <c:v>0.53741222222222218</c:v>
                </c:pt>
                <c:pt idx="1585">
                  <c:v>0.53742457175925928</c:v>
                </c:pt>
                <c:pt idx="1586">
                  <c:v>0.53743672453703706</c:v>
                </c:pt>
                <c:pt idx="1587">
                  <c:v>0.53744903935185184</c:v>
                </c:pt>
                <c:pt idx="1588">
                  <c:v>0.53746129629629635</c:v>
                </c:pt>
                <c:pt idx="1589">
                  <c:v>0.53747347222222219</c:v>
                </c:pt>
                <c:pt idx="1590">
                  <c:v>0.53748577546296294</c:v>
                </c:pt>
                <c:pt idx="1591">
                  <c:v>0.53749795138888889</c:v>
                </c:pt>
                <c:pt idx="1592">
                  <c:v>0.53751041666666666</c:v>
                </c:pt>
                <c:pt idx="1593">
                  <c:v>0.53752246527777781</c:v>
                </c:pt>
                <c:pt idx="1594">
                  <c:v>0.53753466435185193</c:v>
                </c:pt>
                <c:pt idx="1595">
                  <c:v>0.53754699074074075</c:v>
                </c:pt>
                <c:pt idx="1596">
                  <c:v>0.53755917824074073</c:v>
                </c:pt>
                <c:pt idx="1597">
                  <c:v>0.5375715509259259</c:v>
                </c:pt>
                <c:pt idx="1598">
                  <c:v>0.53758370370370379</c:v>
                </c:pt>
                <c:pt idx="1599">
                  <c:v>0.53759591435185183</c:v>
                </c:pt>
                <c:pt idx="1600">
                  <c:v>0.53760826388888883</c:v>
                </c:pt>
                <c:pt idx="1601">
                  <c:v>0.53762045138888892</c:v>
                </c:pt>
                <c:pt idx="1602">
                  <c:v>0.5376327662037037</c:v>
                </c:pt>
                <c:pt idx="1603">
                  <c:v>0.53764493055555551</c:v>
                </c:pt>
                <c:pt idx="1604">
                  <c:v>0.53765722222222223</c:v>
                </c:pt>
                <c:pt idx="1605">
                  <c:v>0.53766940972222221</c:v>
                </c:pt>
                <c:pt idx="1606">
                  <c:v>0.5376815972222222</c:v>
                </c:pt>
                <c:pt idx="1607">
                  <c:v>0.53769393518518516</c:v>
                </c:pt>
                <c:pt idx="1608">
                  <c:v>0.53770616898148149</c:v>
                </c:pt>
                <c:pt idx="1609">
                  <c:v>0.5377183333333333</c:v>
                </c:pt>
                <c:pt idx="1610">
                  <c:v>0.53773064814814819</c:v>
                </c:pt>
                <c:pt idx="1611">
                  <c:v>0.53774283564814818</c:v>
                </c:pt>
                <c:pt idx="1612">
                  <c:v>0.5377551620370371</c:v>
                </c:pt>
                <c:pt idx="1613">
                  <c:v>0.53776736111111112</c:v>
                </c:pt>
                <c:pt idx="1614">
                  <c:v>0.53777966435185187</c:v>
                </c:pt>
                <c:pt idx="1615">
                  <c:v>0.53779189814814821</c:v>
                </c:pt>
                <c:pt idx="1616">
                  <c:v>0.53780403935185184</c:v>
                </c:pt>
                <c:pt idx="1617">
                  <c:v>0.53781640046296297</c:v>
                </c:pt>
                <c:pt idx="1618">
                  <c:v>0.5378285995370371</c:v>
                </c:pt>
                <c:pt idx="1619">
                  <c:v>0.53784090277777774</c:v>
                </c:pt>
                <c:pt idx="1620">
                  <c:v>0.53785306712962955</c:v>
                </c:pt>
                <c:pt idx="1621">
                  <c:v>0.53786527777777771</c:v>
                </c:pt>
                <c:pt idx="1622">
                  <c:v>0.53787758101851857</c:v>
                </c:pt>
                <c:pt idx="1623">
                  <c:v>0.53788978009259258</c:v>
                </c:pt>
                <c:pt idx="1624">
                  <c:v>0.53790210648148151</c:v>
                </c:pt>
                <c:pt idx="1625">
                  <c:v>0.53791431712962956</c:v>
                </c:pt>
                <c:pt idx="1626">
                  <c:v>0.53792650462962965</c:v>
                </c:pt>
                <c:pt idx="1627">
                  <c:v>0.53793880787037041</c:v>
                </c:pt>
                <c:pt idx="1628">
                  <c:v>0.53795099537037039</c:v>
                </c:pt>
                <c:pt idx="1629">
                  <c:v>0.53796332175925932</c:v>
                </c:pt>
                <c:pt idx="1630">
                  <c:v>0.5379755092592593</c:v>
                </c:pt>
                <c:pt idx="1631">
                  <c:v>0.53798768518518514</c:v>
                </c:pt>
                <c:pt idx="1632">
                  <c:v>0.53800001157407407</c:v>
                </c:pt>
                <c:pt idx="1633">
                  <c:v>0.53801219907407405</c:v>
                </c:pt>
                <c:pt idx="1634">
                  <c:v>0.53802452546296298</c:v>
                </c:pt>
                <c:pt idx="1635">
                  <c:v>0.53803673611111114</c:v>
                </c:pt>
                <c:pt idx="1636">
                  <c:v>0.53804893518518515</c:v>
                </c:pt>
                <c:pt idx="1637">
                  <c:v>0.53806122685185187</c:v>
                </c:pt>
                <c:pt idx="1638">
                  <c:v>0.538073425925926</c:v>
                </c:pt>
                <c:pt idx="1639">
                  <c:v>0.53808575231481481</c:v>
                </c:pt>
                <c:pt idx="1640">
                  <c:v>0.5380979398148148</c:v>
                </c:pt>
                <c:pt idx="1641">
                  <c:v>0.53811024305555555</c:v>
                </c:pt>
                <c:pt idx="1642">
                  <c:v>0.53812247685185188</c:v>
                </c:pt>
                <c:pt idx="1643">
                  <c:v>0.53813464120370369</c:v>
                </c:pt>
                <c:pt idx="1644">
                  <c:v>0.53814703703703703</c:v>
                </c:pt>
                <c:pt idx="1645">
                  <c:v>0.5381591550925926</c:v>
                </c:pt>
                <c:pt idx="1646">
                  <c:v>0.53817146990740738</c:v>
                </c:pt>
                <c:pt idx="1647">
                  <c:v>0.53818368055555554</c:v>
                </c:pt>
                <c:pt idx="1648">
                  <c:v>0.53819585648148149</c:v>
                </c:pt>
                <c:pt idx="1649">
                  <c:v>0.53820818287037031</c:v>
                </c:pt>
                <c:pt idx="1650">
                  <c:v>0.53822037037037029</c:v>
                </c:pt>
                <c:pt idx="1651">
                  <c:v>0.53823270833333325</c:v>
                </c:pt>
                <c:pt idx="1652">
                  <c:v>0.53824490740740738</c:v>
                </c:pt>
                <c:pt idx="1653">
                  <c:v>0.53825709490740736</c:v>
                </c:pt>
                <c:pt idx="1654">
                  <c:v>0.53826939814814823</c:v>
                </c:pt>
                <c:pt idx="1655">
                  <c:v>0.53828159722222224</c:v>
                </c:pt>
                <c:pt idx="1656">
                  <c:v>0.53829392361111117</c:v>
                </c:pt>
                <c:pt idx="1657">
                  <c:v>0.53830611111111115</c:v>
                </c:pt>
                <c:pt idx="1658">
                  <c:v>0.53831831018518517</c:v>
                </c:pt>
                <c:pt idx="1659">
                  <c:v>0.5383306365740741</c:v>
                </c:pt>
                <c:pt idx="1660">
                  <c:v>0.53834283564814822</c:v>
                </c:pt>
                <c:pt idx="1661">
                  <c:v>0.53835517361111118</c:v>
                </c:pt>
                <c:pt idx="1662">
                  <c:v>0.53836736111111116</c:v>
                </c:pt>
                <c:pt idx="1663">
                  <c:v>0.53837958333333336</c:v>
                </c:pt>
                <c:pt idx="1664">
                  <c:v>0.53839192129629632</c:v>
                </c:pt>
                <c:pt idx="1665">
                  <c:v>0.53840405092592591</c:v>
                </c:pt>
                <c:pt idx="1666">
                  <c:v>0.53841635416666667</c:v>
                </c:pt>
                <c:pt idx="1667">
                  <c:v>0.538428587962963</c:v>
                </c:pt>
                <c:pt idx="1668">
                  <c:v>0.53844078703703702</c:v>
                </c:pt>
                <c:pt idx="1669">
                  <c:v>0.53845309027777777</c:v>
                </c:pt>
                <c:pt idx="1670">
                  <c:v>0.53846527777777775</c:v>
                </c:pt>
                <c:pt idx="1671">
                  <c:v>0.53847763888888889</c:v>
                </c:pt>
                <c:pt idx="1672">
                  <c:v>0.53848978009259263</c:v>
                </c:pt>
                <c:pt idx="1673">
                  <c:v>0.53850204861111106</c:v>
                </c:pt>
                <c:pt idx="1674">
                  <c:v>0.53851434027777778</c:v>
                </c:pt>
                <c:pt idx="1675">
                  <c:v>0.53852652777777776</c:v>
                </c:pt>
                <c:pt idx="1676">
                  <c:v>0.53853881944444448</c:v>
                </c:pt>
                <c:pt idx="1677">
                  <c:v>0.5385510185185185</c:v>
                </c:pt>
                <c:pt idx="1678">
                  <c:v>0.5385632407407408</c:v>
                </c:pt>
                <c:pt idx="1679">
                  <c:v>0.53857553240740741</c:v>
                </c:pt>
                <c:pt idx="1680">
                  <c:v>0.53858771990740739</c:v>
                </c:pt>
                <c:pt idx="1681">
                  <c:v>0.53860005787037035</c:v>
                </c:pt>
                <c:pt idx="1682">
                  <c:v>0.5386122337962963</c:v>
                </c:pt>
                <c:pt idx="1683">
                  <c:v>0.53862443287037032</c:v>
                </c:pt>
                <c:pt idx="1684">
                  <c:v>0.53863675925925925</c:v>
                </c:pt>
                <c:pt idx="1685">
                  <c:v>0.53864892361111116</c:v>
                </c:pt>
                <c:pt idx="1686">
                  <c:v>0.53866126157407401</c:v>
                </c:pt>
                <c:pt idx="1687">
                  <c:v>0.53867346064814814</c:v>
                </c:pt>
                <c:pt idx="1688">
                  <c:v>0.53868575231481486</c:v>
                </c:pt>
                <c:pt idx="1689">
                  <c:v>0.53869796296296302</c:v>
                </c:pt>
                <c:pt idx="1690">
                  <c:v>0.538710150462963</c:v>
                </c:pt>
                <c:pt idx="1691">
                  <c:v>0.53872249999999999</c:v>
                </c:pt>
                <c:pt idx="1692">
                  <c:v>0.53873466435185191</c:v>
                </c:pt>
                <c:pt idx="1693">
                  <c:v>0.53874696759259255</c:v>
                </c:pt>
                <c:pt idx="1694">
                  <c:v>0.53875918981481485</c:v>
                </c:pt>
                <c:pt idx="1695">
                  <c:v>0.53877137731481484</c:v>
                </c:pt>
                <c:pt idx="1696">
                  <c:v>0.53878370370370365</c:v>
                </c:pt>
                <c:pt idx="1697">
                  <c:v>0.5387958796296296</c:v>
                </c:pt>
                <c:pt idx="1698">
                  <c:v>0.53880832175925919</c:v>
                </c:pt>
                <c:pt idx="1699">
                  <c:v>0.53882038194444437</c:v>
                </c:pt>
                <c:pt idx="1700">
                  <c:v>0.53883261574074071</c:v>
                </c:pt>
                <c:pt idx="1701">
                  <c:v>0.53884493055555549</c:v>
                </c:pt>
                <c:pt idx="1702">
                  <c:v>0.53885709490740741</c:v>
                </c:pt>
                <c:pt idx="1703">
                  <c:v>0.53886943287037037</c:v>
                </c:pt>
                <c:pt idx="1704">
                  <c:v>0.53888164351851853</c:v>
                </c:pt>
                <c:pt idx="1705">
                  <c:v>0.53889393518518525</c:v>
                </c:pt>
                <c:pt idx="1706">
                  <c:v>0.5389061805555555</c:v>
                </c:pt>
                <c:pt idx="1707">
                  <c:v>0.53891833333333339</c:v>
                </c:pt>
                <c:pt idx="1708">
                  <c:v>0.53893068287037038</c:v>
                </c:pt>
                <c:pt idx="1709">
                  <c:v>0.53894284722222219</c:v>
                </c:pt>
                <c:pt idx="1710">
                  <c:v>0.53895513888888891</c:v>
                </c:pt>
                <c:pt idx="1711">
                  <c:v>0.53896734953703707</c:v>
                </c:pt>
                <c:pt idx="1712">
                  <c:v>0.53897952546296291</c:v>
                </c:pt>
                <c:pt idx="1713">
                  <c:v>0.53899192129629636</c:v>
                </c:pt>
                <c:pt idx="1714">
                  <c:v>0.53900408564814817</c:v>
                </c:pt>
                <c:pt idx="1715">
                  <c:v>0.5390163541666666</c:v>
                </c:pt>
                <c:pt idx="1716">
                  <c:v>0.53902856481481476</c:v>
                </c:pt>
                <c:pt idx="1717">
                  <c:v>0.53904081018518513</c:v>
                </c:pt>
                <c:pt idx="1718">
                  <c:v>0.53905310185185185</c:v>
                </c:pt>
                <c:pt idx="1719">
                  <c:v>0.53906526620370376</c:v>
                </c:pt>
                <c:pt idx="1720">
                  <c:v>0.53907758101851855</c:v>
                </c:pt>
                <c:pt idx="1721">
                  <c:v>0.53908979166666671</c:v>
                </c:pt>
                <c:pt idx="1722">
                  <c:v>0.53910200231481487</c:v>
                </c:pt>
                <c:pt idx="1723">
                  <c:v>0.53911429398148147</c:v>
                </c:pt>
                <c:pt idx="1724">
                  <c:v>0.53912650462962963</c:v>
                </c:pt>
                <c:pt idx="1725">
                  <c:v>0.53913883101851856</c:v>
                </c:pt>
                <c:pt idx="1726">
                  <c:v>0.5391510069444444</c:v>
                </c:pt>
                <c:pt idx="1727">
                  <c:v>0.53916319444444438</c:v>
                </c:pt>
                <c:pt idx="1728">
                  <c:v>0.53917553240740745</c:v>
                </c:pt>
                <c:pt idx="1729">
                  <c:v>0.53918773148148147</c:v>
                </c:pt>
                <c:pt idx="1730">
                  <c:v>0.53920002314814808</c:v>
                </c:pt>
                <c:pt idx="1731">
                  <c:v>0.53921224537037038</c:v>
                </c:pt>
                <c:pt idx="1732">
                  <c:v>0.53922442129629622</c:v>
                </c:pt>
                <c:pt idx="1733">
                  <c:v>0.53923674768518515</c:v>
                </c:pt>
                <c:pt idx="1734">
                  <c:v>0.53924894675925927</c:v>
                </c:pt>
                <c:pt idx="1735">
                  <c:v>0.53926125000000003</c:v>
                </c:pt>
                <c:pt idx="1736">
                  <c:v>0.53927348379629625</c:v>
                </c:pt>
                <c:pt idx="1737">
                  <c:v>0.53928568287037038</c:v>
                </c:pt>
                <c:pt idx="1738">
                  <c:v>0.53929798611111113</c:v>
                </c:pt>
                <c:pt idx="1739">
                  <c:v>0.53931019675925929</c:v>
                </c:pt>
                <c:pt idx="1740">
                  <c:v>0.53932247685185186</c:v>
                </c:pt>
                <c:pt idx="1741">
                  <c:v>0.53933472222222223</c:v>
                </c:pt>
                <c:pt idx="1742">
                  <c:v>0.53934688657407415</c:v>
                </c:pt>
                <c:pt idx="1743">
                  <c:v>0.53935918981481479</c:v>
                </c:pt>
                <c:pt idx="1744">
                  <c:v>0.53937141203703709</c:v>
                </c:pt>
                <c:pt idx="1745">
                  <c:v>0.53938371527777773</c:v>
                </c:pt>
                <c:pt idx="1746">
                  <c:v>0.53939590277777771</c:v>
                </c:pt>
                <c:pt idx="1747">
                  <c:v>0.5394080902777777</c:v>
                </c:pt>
                <c:pt idx="1748">
                  <c:v>0.53942041666666662</c:v>
                </c:pt>
                <c:pt idx="1749">
                  <c:v>0.53943260416666661</c:v>
                </c:pt>
                <c:pt idx="1750">
                  <c:v>0.53944480324074073</c:v>
                </c:pt>
                <c:pt idx="1751">
                  <c:v>0.53945712962962955</c:v>
                </c:pt>
                <c:pt idx="1752">
                  <c:v>0.53946931712962964</c:v>
                </c:pt>
                <c:pt idx="1753">
                  <c:v>0.5394816550925926</c:v>
                </c:pt>
                <c:pt idx="1754">
                  <c:v>0.53949383101851855</c:v>
                </c:pt>
                <c:pt idx="1755">
                  <c:v>0.53950601851851854</c:v>
                </c:pt>
                <c:pt idx="1756">
                  <c:v>0.53951834490740747</c:v>
                </c:pt>
                <c:pt idx="1757">
                  <c:v>0.53953056712962966</c:v>
                </c:pt>
                <c:pt idx="1758">
                  <c:v>0.53954297453703703</c:v>
                </c:pt>
                <c:pt idx="1759">
                  <c:v>0.53955506944444442</c:v>
                </c:pt>
                <c:pt idx="1760">
                  <c:v>0.53956726851851855</c:v>
                </c:pt>
                <c:pt idx="1761">
                  <c:v>0.53957965277777775</c:v>
                </c:pt>
                <c:pt idx="1762">
                  <c:v>0.53959177083333332</c:v>
                </c:pt>
                <c:pt idx="1763">
                  <c:v>0.53960410879629628</c:v>
                </c:pt>
                <c:pt idx="1764">
                  <c:v>0.53961628472222223</c:v>
                </c:pt>
                <c:pt idx="1765">
                  <c:v>0.53962847222222221</c:v>
                </c:pt>
                <c:pt idx="1766">
                  <c:v>0.53964081018518517</c:v>
                </c:pt>
                <c:pt idx="1767">
                  <c:v>0.53965297453703709</c:v>
                </c:pt>
                <c:pt idx="1768">
                  <c:v>0.53966534722222226</c:v>
                </c:pt>
                <c:pt idx="1769">
                  <c:v>0.5396775231481481</c:v>
                </c:pt>
                <c:pt idx="1770">
                  <c:v>0.53968968750000001</c:v>
                </c:pt>
                <c:pt idx="1771">
                  <c:v>0.53970204861111104</c:v>
                </c:pt>
                <c:pt idx="1772">
                  <c:v>0.53971421296296296</c:v>
                </c:pt>
                <c:pt idx="1773">
                  <c:v>0.53972659722222216</c:v>
                </c:pt>
                <c:pt idx="1774">
                  <c:v>0.53973877314814811</c:v>
                </c:pt>
                <c:pt idx="1775">
                  <c:v>0.53975091435185185</c:v>
                </c:pt>
                <c:pt idx="1776">
                  <c:v>0.53976326388888896</c:v>
                </c:pt>
                <c:pt idx="1777">
                  <c:v>0.53977543981481479</c:v>
                </c:pt>
                <c:pt idx="1778">
                  <c:v>0.53978777777777776</c:v>
                </c:pt>
                <c:pt idx="1779">
                  <c:v>0.53980000000000006</c:v>
                </c:pt>
                <c:pt idx="1780">
                  <c:v>0.53981222222222225</c:v>
                </c:pt>
                <c:pt idx="1781">
                  <c:v>0.53982449074074079</c:v>
                </c:pt>
                <c:pt idx="1782">
                  <c:v>0.53983666666666663</c:v>
                </c:pt>
                <c:pt idx="1783">
                  <c:v>0.53984896990740738</c:v>
                </c:pt>
                <c:pt idx="1784">
                  <c:v>0.53986118055555554</c:v>
                </c:pt>
                <c:pt idx="1785">
                  <c:v>0.53987337962962956</c:v>
                </c:pt>
                <c:pt idx="1786">
                  <c:v>0.53988570601851849</c:v>
                </c:pt>
                <c:pt idx="1787">
                  <c:v>0.53989788194444444</c:v>
                </c:pt>
                <c:pt idx="1788">
                  <c:v>0.53991019675925933</c:v>
                </c:pt>
                <c:pt idx="1789">
                  <c:v>0.53992240740740738</c:v>
                </c:pt>
                <c:pt idx="1790">
                  <c:v>0.53993466435185189</c:v>
                </c:pt>
                <c:pt idx="1791">
                  <c:v>0.53994694444444447</c:v>
                </c:pt>
                <c:pt idx="1792">
                  <c:v>0.53995912037037042</c:v>
                </c:pt>
                <c:pt idx="1793">
                  <c:v>0.53997142361111117</c:v>
                </c:pt>
                <c:pt idx="1794">
                  <c:v>0.53998363425925933</c:v>
                </c:pt>
                <c:pt idx="1795">
                  <c:v>0.53999582175925931</c:v>
                </c:pt>
                <c:pt idx="1796">
                  <c:v>0.54000815972222227</c:v>
                </c:pt>
                <c:pt idx="1797">
                  <c:v>0.54002033564814811</c:v>
                </c:pt>
                <c:pt idx="1798">
                  <c:v>0.54003263888888886</c:v>
                </c:pt>
                <c:pt idx="1799">
                  <c:v>0.54004484953703702</c:v>
                </c:pt>
                <c:pt idx="1800">
                  <c:v>0.54005704861111103</c:v>
                </c:pt>
                <c:pt idx="1801">
                  <c:v>0.54006938657407411</c:v>
                </c:pt>
                <c:pt idx="1802">
                  <c:v>0.54008156249999995</c:v>
                </c:pt>
                <c:pt idx="1803">
                  <c:v>0.5400938657407407</c:v>
                </c:pt>
                <c:pt idx="1804">
                  <c:v>0.54010607638888886</c:v>
                </c:pt>
                <c:pt idx="1805">
                  <c:v>0.54011826388888895</c:v>
                </c:pt>
                <c:pt idx="1806">
                  <c:v>0.54013061342592594</c:v>
                </c:pt>
                <c:pt idx="1807">
                  <c:v>0.54014281249999996</c:v>
                </c:pt>
                <c:pt idx="1808">
                  <c:v>0.54015501157407408</c:v>
                </c:pt>
                <c:pt idx="1809">
                  <c:v>0.54016731481481484</c:v>
                </c:pt>
                <c:pt idx="1810">
                  <c:v>0.54017953703703703</c:v>
                </c:pt>
                <c:pt idx="1811">
                  <c:v>0.54019182870370375</c:v>
                </c:pt>
                <c:pt idx="1812">
                  <c:v>0.54020402777777776</c:v>
                </c:pt>
                <c:pt idx="1813">
                  <c:v>0.54021621527777774</c:v>
                </c:pt>
                <c:pt idx="1814">
                  <c:v>0.54022855324074082</c:v>
                </c:pt>
                <c:pt idx="1815">
                  <c:v>0.54024071759259262</c:v>
                </c:pt>
                <c:pt idx="1816">
                  <c:v>0.54025305555555558</c:v>
                </c:pt>
                <c:pt idx="1817">
                  <c:v>0.5402652546296296</c:v>
                </c:pt>
                <c:pt idx="1818">
                  <c:v>0.54027743055555555</c:v>
                </c:pt>
                <c:pt idx="1819">
                  <c:v>0.54028978009259254</c:v>
                </c:pt>
                <c:pt idx="1820">
                  <c:v>0.54030194444444446</c:v>
                </c:pt>
                <c:pt idx="1821">
                  <c:v>0.54031429398148145</c:v>
                </c:pt>
                <c:pt idx="1822">
                  <c:v>0.5403264699074074</c:v>
                </c:pt>
                <c:pt idx="1823">
                  <c:v>0.54033866898148142</c:v>
                </c:pt>
                <c:pt idx="1824">
                  <c:v>0.54035100694444438</c:v>
                </c:pt>
                <c:pt idx="1825">
                  <c:v>0.5403631712962963</c:v>
                </c:pt>
                <c:pt idx="1826">
                  <c:v>0.54037554398148147</c:v>
                </c:pt>
                <c:pt idx="1827">
                  <c:v>0.54038769675925924</c:v>
                </c:pt>
                <c:pt idx="1828">
                  <c:v>0.54039987268518519</c:v>
                </c:pt>
                <c:pt idx="1829">
                  <c:v>0.54041224537037036</c:v>
                </c:pt>
                <c:pt idx="1830">
                  <c:v>0.54042446759259255</c:v>
                </c:pt>
                <c:pt idx="1831">
                  <c:v>0.54043673611111109</c:v>
                </c:pt>
                <c:pt idx="1832">
                  <c:v>0.54044893518518522</c:v>
                </c:pt>
                <c:pt idx="1833">
                  <c:v>0.54046114583333338</c:v>
                </c:pt>
                <c:pt idx="1834">
                  <c:v>0.54047343749999999</c:v>
                </c:pt>
                <c:pt idx="1835">
                  <c:v>0.54048561342592594</c:v>
                </c:pt>
                <c:pt idx="1836">
                  <c:v>0.54049792824074072</c:v>
                </c:pt>
                <c:pt idx="1837">
                  <c:v>0.5405101157407407</c:v>
                </c:pt>
                <c:pt idx="1838">
                  <c:v>0.5405223032407408</c:v>
                </c:pt>
                <c:pt idx="1839">
                  <c:v>0.54053462962962961</c:v>
                </c:pt>
                <c:pt idx="1840">
                  <c:v>0.54054682870370374</c:v>
                </c:pt>
                <c:pt idx="1841">
                  <c:v>0.54055917824074073</c:v>
                </c:pt>
                <c:pt idx="1842">
                  <c:v>0.54057134259259265</c:v>
                </c:pt>
                <c:pt idx="1843">
                  <c:v>0.54058353009259263</c:v>
                </c:pt>
                <c:pt idx="1844">
                  <c:v>0.54059587962962963</c:v>
                </c:pt>
                <c:pt idx="1845">
                  <c:v>0.54060806712962961</c:v>
                </c:pt>
                <c:pt idx="1846">
                  <c:v>0.54062038194444451</c:v>
                </c:pt>
                <c:pt idx="1847">
                  <c:v>0.54063259259259266</c:v>
                </c:pt>
                <c:pt idx="1848">
                  <c:v>0.54064475694444447</c:v>
                </c:pt>
                <c:pt idx="1849">
                  <c:v>0.54065711805555561</c:v>
                </c:pt>
                <c:pt idx="1850">
                  <c:v>0.54066931712962962</c:v>
                </c:pt>
                <c:pt idx="1851">
                  <c:v>0.5406815972222222</c:v>
                </c:pt>
                <c:pt idx="1852">
                  <c:v>0.54069379629629633</c:v>
                </c:pt>
                <c:pt idx="1853">
                  <c:v>0.5407060763888889</c:v>
                </c:pt>
                <c:pt idx="1854">
                  <c:v>0.54071832175925927</c:v>
                </c:pt>
                <c:pt idx="1855">
                  <c:v>0.54073052083333328</c:v>
                </c:pt>
                <c:pt idx="1856">
                  <c:v>0.5407428125</c:v>
                </c:pt>
                <c:pt idx="1857">
                  <c:v>0.5407550000000001</c:v>
                </c:pt>
                <c:pt idx="1858">
                  <c:v>0.54076733796296295</c:v>
                </c:pt>
                <c:pt idx="1859">
                  <c:v>0.54077952546296304</c:v>
                </c:pt>
                <c:pt idx="1860">
                  <c:v>0.54079172453703706</c:v>
                </c:pt>
                <c:pt idx="1861">
                  <c:v>0.54080402777777781</c:v>
                </c:pt>
                <c:pt idx="1862">
                  <c:v>0.54081625</c:v>
                </c:pt>
                <c:pt idx="1863">
                  <c:v>0.54082854166666672</c:v>
                </c:pt>
                <c:pt idx="1864">
                  <c:v>0.54084071759259256</c:v>
                </c:pt>
                <c:pt idx="1865">
                  <c:v>0.54085292824074072</c:v>
                </c:pt>
                <c:pt idx="1866">
                  <c:v>0.54086525462962964</c:v>
                </c:pt>
                <c:pt idx="1867">
                  <c:v>0.54087741898148145</c:v>
                </c:pt>
                <c:pt idx="1868">
                  <c:v>0.54088975694444441</c:v>
                </c:pt>
                <c:pt idx="1869">
                  <c:v>0.54090195601851843</c:v>
                </c:pt>
                <c:pt idx="1870">
                  <c:v>0.54091416666666658</c:v>
                </c:pt>
                <c:pt idx="1871">
                  <c:v>0.54092646990740734</c:v>
                </c:pt>
                <c:pt idx="1872">
                  <c:v>0.54093865740740743</c:v>
                </c:pt>
                <c:pt idx="1873">
                  <c:v>0.54095098379629636</c:v>
                </c:pt>
                <c:pt idx="1874">
                  <c:v>0.54096319444444441</c:v>
                </c:pt>
                <c:pt idx="1875">
                  <c:v>0.54097535879629632</c:v>
                </c:pt>
                <c:pt idx="1876">
                  <c:v>0.54098774305555553</c:v>
                </c:pt>
                <c:pt idx="1877">
                  <c:v>0.54099987268518523</c:v>
                </c:pt>
                <c:pt idx="1878">
                  <c:v>0.5410122106481482</c:v>
                </c:pt>
                <c:pt idx="1879">
                  <c:v>0.54102439814814818</c:v>
                </c:pt>
                <c:pt idx="1880">
                  <c:v>0.54103658564814816</c:v>
                </c:pt>
                <c:pt idx="1881">
                  <c:v>0.54104895833333333</c:v>
                </c:pt>
                <c:pt idx="1882">
                  <c:v>0.54106112268518514</c:v>
                </c:pt>
                <c:pt idx="1883">
                  <c:v>0.54107340277777771</c:v>
                </c:pt>
                <c:pt idx="1884">
                  <c:v>0.54108563657407405</c:v>
                </c:pt>
                <c:pt idx="1885">
                  <c:v>0.54109785879629635</c:v>
                </c:pt>
                <c:pt idx="1886">
                  <c:v>0.54111013888888881</c:v>
                </c:pt>
                <c:pt idx="1887">
                  <c:v>0.54112232638888891</c:v>
                </c:pt>
                <c:pt idx="1888">
                  <c:v>0.54113462962962966</c:v>
                </c:pt>
                <c:pt idx="1889">
                  <c:v>0.54114685185185185</c:v>
                </c:pt>
                <c:pt idx="1890">
                  <c:v>0.54115903935185194</c:v>
                </c:pt>
                <c:pt idx="1891">
                  <c:v>0.54117138888888883</c:v>
                </c:pt>
                <c:pt idx="1892">
                  <c:v>0.54118356481481489</c:v>
                </c:pt>
                <c:pt idx="1893">
                  <c:v>0.5411957638888889</c:v>
                </c:pt>
                <c:pt idx="1894">
                  <c:v>0.5412081481481481</c:v>
                </c:pt>
                <c:pt idx="1895">
                  <c:v>0.54122026620370367</c:v>
                </c:pt>
                <c:pt idx="1896">
                  <c:v>0.54123260416666674</c:v>
                </c:pt>
                <c:pt idx="1897">
                  <c:v>0.54124479166666672</c:v>
                </c:pt>
                <c:pt idx="1898">
                  <c:v>0.54125697916666671</c:v>
                </c:pt>
                <c:pt idx="1899">
                  <c:v>0.54126936342592591</c:v>
                </c:pt>
                <c:pt idx="1900">
                  <c:v>0.54128149305555551</c:v>
                </c:pt>
                <c:pt idx="1901">
                  <c:v>0.54129385416666664</c:v>
                </c:pt>
                <c:pt idx="1902">
                  <c:v>0.54130603009259259</c:v>
                </c:pt>
                <c:pt idx="1903">
                  <c:v>0.5413181944444444</c:v>
                </c:pt>
                <c:pt idx="1904">
                  <c:v>0.54133057870370371</c:v>
                </c:pt>
                <c:pt idx="1905">
                  <c:v>0.54134275462962966</c:v>
                </c:pt>
                <c:pt idx="1906">
                  <c:v>0.54135503472222224</c:v>
                </c:pt>
                <c:pt idx="1907">
                  <c:v>0.54136726851851846</c:v>
                </c:pt>
                <c:pt idx="1908">
                  <c:v>0.54137943287037038</c:v>
                </c:pt>
                <c:pt idx="1909">
                  <c:v>0.54139175925925931</c:v>
                </c:pt>
                <c:pt idx="1910">
                  <c:v>0.54140394675925929</c:v>
                </c:pt>
                <c:pt idx="1911">
                  <c:v>0.54141625000000004</c:v>
                </c:pt>
                <c:pt idx="1912">
                  <c:v>0.54142847222222223</c:v>
                </c:pt>
                <c:pt idx="1913">
                  <c:v>0.54144069444444443</c:v>
                </c:pt>
                <c:pt idx="1914">
                  <c:v>0.54145299768518518</c:v>
                </c:pt>
                <c:pt idx="1915">
                  <c:v>0.54146517361111113</c:v>
                </c:pt>
                <c:pt idx="1916">
                  <c:v>0.54147736111111111</c:v>
                </c:pt>
                <c:pt idx="1917">
                  <c:v>0.54148971064814821</c:v>
                </c:pt>
                <c:pt idx="1918">
                  <c:v>0.54150190972222223</c:v>
                </c:pt>
                <c:pt idx="1919">
                  <c:v>0.54151418981481481</c:v>
                </c:pt>
                <c:pt idx="1920">
                  <c:v>0.54152640046296296</c:v>
                </c:pt>
                <c:pt idx="1921">
                  <c:v>0.54153862268518516</c:v>
                </c:pt>
                <c:pt idx="1922">
                  <c:v>0.54155093749999994</c:v>
                </c:pt>
                <c:pt idx="1923">
                  <c:v>0.54156312499999992</c:v>
                </c:pt>
                <c:pt idx="1924">
                  <c:v>0.54157535879629626</c:v>
                </c:pt>
                <c:pt idx="1925">
                  <c:v>0.54158769675925933</c:v>
                </c:pt>
                <c:pt idx="1926">
                  <c:v>0.54159983796296296</c:v>
                </c:pt>
                <c:pt idx="1927">
                  <c:v>0.54161216435185178</c:v>
                </c:pt>
                <c:pt idx="1928">
                  <c:v>0.54162435185185187</c:v>
                </c:pt>
                <c:pt idx="1929">
                  <c:v>0.54163653935185185</c:v>
                </c:pt>
                <c:pt idx="1930">
                  <c:v>0.54164887731481481</c:v>
                </c:pt>
                <c:pt idx="1931">
                  <c:v>0.54166106481481491</c:v>
                </c:pt>
                <c:pt idx="1932">
                  <c:v>0.54167337962962969</c:v>
                </c:pt>
                <c:pt idx="1933">
                  <c:v>0.54168556712962967</c:v>
                </c:pt>
                <c:pt idx="1934">
                  <c:v>0.54169775462962966</c:v>
                </c:pt>
                <c:pt idx="1935">
                  <c:v>0.54171009259259262</c:v>
                </c:pt>
                <c:pt idx="1936">
                  <c:v>0.54172226851851846</c:v>
                </c:pt>
                <c:pt idx="1937">
                  <c:v>0.54173459490740739</c:v>
                </c:pt>
                <c:pt idx="1938">
                  <c:v>0.54174680555555554</c:v>
                </c:pt>
                <c:pt idx="1939">
                  <c:v>0.54175898148148149</c:v>
                </c:pt>
                <c:pt idx="1940">
                  <c:v>0.54177131944444445</c:v>
                </c:pt>
                <c:pt idx="1941">
                  <c:v>0.54178349537037029</c:v>
                </c:pt>
                <c:pt idx="1942">
                  <c:v>0.54179582175925922</c:v>
                </c:pt>
                <c:pt idx="1943">
                  <c:v>0.5418080092592592</c:v>
                </c:pt>
                <c:pt idx="1944">
                  <c:v>0.54182020833333333</c:v>
                </c:pt>
                <c:pt idx="1945">
                  <c:v>0.54183259259259264</c:v>
                </c:pt>
                <c:pt idx="1946">
                  <c:v>0.54184473379629627</c:v>
                </c:pt>
                <c:pt idx="1947">
                  <c:v>0.54185701388888896</c:v>
                </c:pt>
                <c:pt idx="1948">
                  <c:v>0.54186922453703701</c:v>
                </c:pt>
                <c:pt idx="1949">
                  <c:v>0.54188148148148141</c:v>
                </c:pt>
                <c:pt idx="1950">
                  <c:v>0.54189373842592592</c:v>
                </c:pt>
                <c:pt idx="1951">
                  <c:v>0.54190598379629629</c:v>
                </c:pt>
                <c:pt idx="1952">
                  <c:v>0.54191822916666665</c:v>
                </c:pt>
                <c:pt idx="1953">
                  <c:v>0.54193043981481481</c:v>
                </c:pt>
                <c:pt idx="1954">
                  <c:v>0.541942662037037</c:v>
                </c:pt>
                <c:pt idx="1955">
                  <c:v>0.5419549768518519</c:v>
                </c:pt>
                <c:pt idx="1956">
                  <c:v>0.54196715277777774</c:v>
                </c:pt>
                <c:pt idx="1957">
                  <c:v>0.54197953703703705</c:v>
                </c:pt>
                <c:pt idx="1958">
                  <c:v>0.54199166666666665</c:v>
                </c:pt>
                <c:pt idx="1959">
                  <c:v>0.54200388888888884</c:v>
                </c:pt>
                <c:pt idx="1960">
                  <c:v>0.54201618055555556</c:v>
                </c:pt>
                <c:pt idx="1961">
                  <c:v>0.54202836805555554</c:v>
                </c:pt>
                <c:pt idx="1962">
                  <c:v>0.54204071759259254</c:v>
                </c:pt>
                <c:pt idx="1963">
                  <c:v>0.54205290509259263</c:v>
                </c:pt>
                <c:pt idx="1964">
                  <c:v>0.54206511574074079</c:v>
                </c:pt>
                <c:pt idx="1965">
                  <c:v>0.54207739583333336</c:v>
                </c:pt>
                <c:pt idx="1966">
                  <c:v>0.54208978009259257</c:v>
                </c:pt>
                <c:pt idx="1967">
                  <c:v>0.54210190972222227</c:v>
                </c:pt>
                <c:pt idx="1968">
                  <c:v>0.54211437500000004</c:v>
                </c:pt>
                <c:pt idx="1969">
                  <c:v>0.54212634259259262</c:v>
                </c:pt>
                <c:pt idx="1970">
                  <c:v>0.54213866898148155</c:v>
                </c:pt>
                <c:pt idx="1971">
                  <c:v>0.54215081018518518</c:v>
                </c:pt>
                <c:pt idx="1972">
                  <c:v>0.54216311342592594</c:v>
                </c:pt>
                <c:pt idx="1973">
                  <c:v>0.5421753587962963</c:v>
                </c:pt>
                <c:pt idx="1974">
                  <c:v>0.54218751157407408</c:v>
                </c:pt>
                <c:pt idx="1975">
                  <c:v>0.54219984953703704</c:v>
                </c:pt>
                <c:pt idx="1976">
                  <c:v>0.54221207175925923</c:v>
                </c:pt>
                <c:pt idx="1977">
                  <c:v>0.54222432870370374</c:v>
                </c:pt>
                <c:pt idx="1978">
                  <c:v>0.54223656249999996</c:v>
                </c:pt>
                <c:pt idx="1979">
                  <c:v>0.54224873842592591</c:v>
                </c:pt>
                <c:pt idx="1980">
                  <c:v>0.54226106481481484</c:v>
                </c:pt>
                <c:pt idx="1981">
                  <c:v>0.54227325231481482</c:v>
                </c:pt>
                <c:pt idx="1982">
                  <c:v>0.54228556712962961</c:v>
                </c:pt>
                <c:pt idx="1983">
                  <c:v>0.54229776620370373</c:v>
                </c:pt>
                <c:pt idx="1984">
                  <c:v>0.54230995370370372</c:v>
                </c:pt>
                <c:pt idx="1985">
                  <c:v>0.54232228009259253</c:v>
                </c:pt>
                <c:pt idx="1986">
                  <c:v>0.54233446759259252</c:v>
                </c:pt>
                <c:pt idx="1987">
                  <c:v>0.54234679398148145</c:v>
                </c:pt>
                <c:pt idx="1988">
                  <c:v>0.54235905092592596</c:v>
                </c:pt>
                <c:pt idx="1989">
                  <c:v>0.54237119212962959</c:v>
                </c:pt>
                <c:pt idx="1990">
                  <c:v>0.54238355324074072</c:v>
                </c:pt>
                <c:pt idx="1991">
                  <c:v>0.54239571759259253</c:v>
                </c:pt>
                <c:pt idx="1992">
                  <c:v>0.54240799768518522</c:v>
                </c:pt>
                <c:pt idx="1993">
                  <c:v>0.54242020833333338</c:v>
                </c:pt>
                <c:pt idx="1994">
                  <c:v>0.5424324074074075</c:v>
                </c:pt>
                <c:pt idx="1995">
                  <c:v>0.54244472222222229</c:v>
                </c:pt>
                <c:pt idx="1996">
                  <c:v>0.54245690972222227</c:v>
                </c:pt>
                <c:pt idx="1997">
                  <c:v>0.54246910879629628</c:v>
                </c:pt>
                <c:pt idx="1998">
                  <c:v>0.54248143518518521</c:v>
                </c:pt>
                <c:pt idx="1999">
                  <c:v>0.54249361111111105</c:v>
                </c:pt>
                <c:pt idx="2000">
                  <c:v>0.54250593749999998</c:v>
                </c:pt>
                <c:pt idx="2001">
                  <c:v>0.54251812499999996</c:v>
                </c:pt>
                <c:pt idx="2002">
                  <c:v>0.54253042824074071</c:v>
                </c:pt>
                <c:pt idx="2003">
                  <c:v>0.54254263888888887</c:v>
                </c:pt>
                <c:pt idx="2004">
                  <c:v>0.54255482638888886</c:v>
                </c:pt>
                <c:pt idx="2005">
                  <c:v>0.54256716435185182</c:v>
                </c:pt>
                <c:pt idx="2006">
                  <c:v>0.54257937499999997</c:v>
                </c:pt>
                <c:pt idx="2007">
                  <c:v>0.54259164351851852</c:v>
                </c:pt>
                <c:pt idx="2008">
                  <c:v>0.54260392361111109</c:v>
                </c:pt>
                <c:pt idx="2009">
                  <c:v>0.54261606481481484</c:v>
                </c:pt>
                <c:pt idx="2010">
                  <c:v>0.54262839120370376</c:v>
                </c:pt>
                <c:pt idx="2011">
                  <c:v>0.54264069444444452</c:v>
                </c:pt>
                <c:pt idx="2012">
                  <c:v>0.54265285879629632</c:v>
                </c:pt>
                <c:pt idx="2013">
                  <c:v>0.54266506944444448</c:v>
                </c:pt>
                <c:pt idx="2014">
                  <c:v>0.54267730324074082</c:v>
                </c:pt>
                <c:pt idx="2015">
                  <c:v>0.54268959490740742</c:v>
                </c:pt>
                <c:pt idx="2016">
                  <c:v>0.54270177083333326</c:v>
                </c:pt>
                <c:pt idx="2017">
                  <c:v>0.54271407407407402</c:v>
                </c:pt>
                <c:pt idx="2018">
                  <c:v>0.54272633101851853</c:v>
                </c:pt>
                <c:pt idx="2019">
                  <c:v>0.5427384837962963</c:v>
                </c:pt>
                <c:pt idx="2020">
                  <c:v>0.54275079861111108</c:v>
                </c:pt>
                <c:pt idx="2021">
                  <c:v>0.54276298611111118</c:v>
                </c:pt>
                <c:pt idx="2022">
                  <c:v>0.54277530092592596</c:v>
                </c:pt>
                <c:pt idx="2023">
                  <c:v>0.54278749999999998</c:v>
                </c:pt>
                <c:pt idx="2024">
                  <c:v>0.54279971064814814</c:v>
                </c:pt>
                <c:pt idx="2025">
                  <c:v>0.54281200231481486</c:v>
                </c:pt>
                <c:pt idx="2026">
                  <c:v>0.54282420138888887</c:v>
                </c:pt>
                <c:pt idx="2027">
                  <c:v>0.54283653935185183</c:v>
                </c:pt>
                <c:pt idx="2028">
                  <c:v>0.54284870370370364</c:v>
                </c:pt>
                <c:pt idx="2029">
                  <c:v>0.54286089120370362</c:v>
                </c:pt>
                <c:pt idx="2030">
                  <c:v>0.54287322916666669</c:v>
                </c:pt>
                <c:pt idx="2031">
                  <c:v>0.54288541666666668</c:v>
                </c:pt>
                <c:pt idx="2032">
                  <c:v>0.5428977083333334</c:v>
                </c:pt>
                <c:pt idx="2033">
                  <c:v>0.54290993055555548</c:v>
                </c:pt>
                <c:pt idx="2034">
                  <c:v>0.54292211805555557</c:v>
                </c:pt>
                <c:pt idx="2035">
                  <c:v>0.5429344444444445</c:v>
                </c:pt>
                <c:pt idx="2036">
                  <c:v>0.54294662037037045</c:v>
                </c:pt>
                <c:pt idx="2037">
                  <c:v>0.54295895833333341</c:v>
                </c:pt>
                <c:pt idx="2038">
                  <c:v>0.54297114583333339</c:v>
                </c:pt>
                <c:pt idx="2039">
                  <c:v>0.54298333333333337</c:v>
                </c:pt>
                <c:pt idx="2040">
                  <c:v>0.54299567129629633</c:v>
                </c:pt>
                <c:pt idx="2041">
                  <c:v>0.54300784722222217</c:v>
                </c:pt>
                <c:pt idx="2042">
                  <c:v>0.54302018518518524</c:v>
                </c:pt>
                <c:pt idx="2043">
                  <c:v>0.54303238425925926</c:v>
                </c:pt>
                <c:pt idx="2044">
                  <c:v>0.54304457175925924</c:v>
                </c:pt>
                <c:pt idx="2045">
                  <c:v>0.54305688657407403</c:v>
                </c:pt>
                <c:pt idx="2046">
                  <c:v>0.54306905092592594</c:v>
                </c:pt>
                <c:pt idx="2047">
                  <c:v>0.54308140046296294</c:v>
                </c:pt>
                <c:pt idx="2048">
                  <c:v>0.54309358796296292</c:v>
                </c:pt>
                <c:pt idx="2049">
                  <c:v>0.54310578703703705</c:v>
                </c:pt>
                <c:pt idx="2050">
                  <c:v>0.54311807870370377</c:v>
                </c:pt>
                <c:pt idx="2051">
                  <c:v>0.54313026620370375</c:v>
                </c:pt>
                <c:pt idx="2052">
                  <c:v>0.54314260416666671</c:v>
                </c:pt>
                <c:pt idx="2053">
                  <c:v>0.54315479166666669</c:v>
                </c:pt>
                <c:pt idx="2054">
                  <c:v>0.54316700231481485</c:v>
                </c:pt>
                <c:pt idx="2055">
                  <c:v>0.5431793055555556</c:v>
                </c:pt>
                <c:pt idx="2056">
                  <c:v>0.54319149305555559</c:v>
                </c:pt>
                <c:pt idx="2057">
                  <c:v>0.54320384259259258</c:v>
                </c:pt>
                <c:pt idx="2058">
                  <c:v>0.54321600694444439</c:v>
                </c:pt>
                <c:pt idx="2059">
                  <c:v>0.54322820601851851</c:v>
                </c:pt>
                <c:pt idx="2060">
                  <c:v>0.54324050925925926</c:v>
                </c:pt>
                <c:pt idx="2061">
                  <c:v>0.54325271990740742</c:v>
                </c:pt>
                <c:pt idx="2062">
                  <c:v>0.54326505787037038</c:v>
                </c:pt>
                <c:pt idx="2063">
                  <c:v>0.54327721064814816</c:v>
                </c:pt>
                <c:pt idx="2064">
                  <c:v>0.54328940972222228</c:v>
                </c:pt>
                <c:pt idx="2065">
                  <c:v>0.54330177083333331</c:v>
                </c:pt>
                <c:pt idx="2066">
                  <c:v>0.54331392361111108</c:v>
                </c:pt>
                <c:pt idx="2067">
                  <c:v>0.54332626157407415</c:v>
                </c:pt>
                <c:pt idx="2068">
                  <c:v>0.54333844907407414</c:v>
                </c:pt>
                <c:pt idx="2069">
                  <c:v>0.54335067129629633</c:v>
                </c:pt>
                <c:pt idx="2070">
                  <c:v>0.5433629513888889</c:v>
                </c:pt>
                <c:pt idx="2071">
                  <c:v>0.5433751736111111</c:v>
                </c:pt>
                <c:pt idx="2072">
                  <c:v>0.54338746527777781</c:v>
                </c:pt>
                <c:pt idx="2073">
                  <c:v>0.54339966435185183</c:v>
                </c:pt>
                <c:pt idx="2074">
                  <c:v>0.54341185185185181</c:v>
                </c:pt>
                <c:pt idx="2075">
                  <c:v>0.54342417824074074</c:v>
                </c:pt>
                <c:pt idx="2076">
                  <c:v>0.54343641203703708</c:v>
                </c:pt>
                <c:pt idx="2077">
                  <c:v>0.54344869212962954</c:v>
                </c:pt>
                <c:pt idx="2078">
                  <c:v>0.54346087962962963</c:v>
                </c:pt>
                <c:pt idx="2079">
                  <c:v>0.54347306712962962</c:v>
                </c:pt>
                <c:pt idx="2080">
                  <c:v>0.54348539351851854</c:v>
                </c:pt>
                <c:pt idx="2081">
                  <c:v>0.54349758101851853</c:v>
                </c:pt>
                <c:pt idx="2082">
                  <c:v>0.54350988425925928</c:v>
                </c:pt>
                <c:pt idx="2083">
                  <c:v>0.54352212962962965</c:v>
                </c:pt>
                <c:pt idx="2084">
                  <c:v>0.5435343055555556</c:v>
                </c:pt>
                <c:pt idx="2085">
                  <c:v>0.54354665509259259</c:v>
                </c:pt>
                <c:pt idx="2086">
                  <c:v>0.54355880787037036</c:v>
                </c:pt>
                <c:pt idx="2087">
                  <c:v>0.54357101851851852</c:v>
                </c:pt>
                <c:pt idx="2088">
                  <c:v>0.54358337962962966</c:v>
                </c:pt>
                <c:pt idx="2089">
                  <c:v>0.54359559027777782</c:v>
                </c:pt>
                <c:pt idx="2090">
                  <c:v>0.54360784722222222</c:v>
                </c:pt>
                <c:pt idx="2091">
                  <c:v>0.54362005787037038</c:v>
                </c:pt>
                <c:pt idx="2092">
                  <c:v>0.54363222222222218</c:v>
                </c:pt>
                <c:pt idx="2093">
                  <c:v>0.54364457175925929</c:v>
                </c:pt>
                <c:pt idx="2094">
                  <c:v>0.54365675925925927</c:v>
                </c:pt>
                <c:pt idx="2095">
                  <c:v>0.54366905092592599</c:v>
                </c:pt>
                <c:pt idx="2096">
                  <c:v>0.54368127314814818</c:v>
                </c:pt>
                <c:pt idx="2097">
                  <c:v>0.54369346064814816</c:v>
                </c:pt>
                <c:pt idx="2098">
                  <c:v>0.54370578703703709</c:v>
                </c:pt>
                <c:pt idx="2099">
                  <c:v>0.54371804398148149</c:v>
                </c:pt>
                <c:pt idx="2100">
                  <c:v>0.54373016203703706</c:v>
                </c:pt>
                <c:pt idx="2101">
                  <c:v>0.54374248842592598</c:v>
                </c:pt>
                <c:pt idx="2102">
                  <c:v>0.5437546875</c:v>
                </c:pt>
                <c:pt idx="2103">
                  <c:v>0.54376701388888893</c:v>
                </c:pt>
                <c:pt idx="2104">
                  <c:v>0.54377921296296294</c:v>
                </c:pt>
                <c:pt idx="2105">
                  <c:v>0.5437914236111111</c:v>
                </c:pt>
                <c:pt idx="2106">
                  <c:v>0.54380379629629627</c:v>
                </c:pt>
                <c:pt idx="2107">
                  <c:v>0.54381594907407405</c:v>
                </c:pt>
                <c:pt idx="2108">
                  <c:v>0.54382821759259259</c:v>
                </c:pt>
                <c:pt idx="2109">
                  <c:v>0.54384045138888892</c:v>
                </c:pt>
                <c:pt idx="2110">
                  <c:v>0.54385263888888891</c:v>
                </c:pt>
                <c:pt idx="2111">
                  <c:v>0.54386495370370369</c:v>
                </c:pt>
                <c:pt idx="2112">
                  <c:v>0.54387712962962964</c:v>
                </c:pt>
                <c:pt idx="2113">
                  <c:v>0.54388931712962962</c:v>
                </c:pt>
                <c:pt idx="2114">
                  <c:v>0.54390166666666662</c:v>
                </c:pt>
                <c:pt idx="2115">
                  <c:v>0.54391387731481478</c:v>
                </c:pt>
                <c:pt idx="2116">
                  <c:v>0.54392616898148149</c:v>
                </c:pt>
                <c:pt idx="2117">
                  <c:v>0.54393834490740745</c:v>
                </c:pt>
                <c:pt idx="2118">
                  <c:v>0.54395056712962964</c:v>
                </c:pt>
                <c:pt idx="2119">
                  <c:v>0.54396287037037039</c:v>
                </c:pt>
                <c:pt idx="2120">
                  <c:v>0.54397510416666672</c:v>
                </c:pt>
                <c:pt idx="2121">
                  <c:v>0.54398739583333333</c:v>
                </c:pt>
                <c:pt idx="2122">
                  <c:v>0.54399960648148149</c:v>
                </c:pt>
                <c:pt idx="2123">
                  <c:v>0.54401179398148147</c:v>
                </c:pt>
                <c:pt idx="2124">
                  <c:v>0.54402410879629626</c:v>
                </c:pt>
                <c:pt idx="2125">
                  <c:v>0.54403628472222221</c:v>
                </c:pt>
                <c:pt idx="2126">
                  <c:v>0.54404858796296296</c:v>
                </c:pt>
                <c:pt idx="2127">
                  <c:v>0.54406079861111112</c:v>
                </c:pt>
                <c:pt idx="2128">
                  <c:v>0.54407299768518513</c:v>
                </c:pt>
                <c:pt idx="2129">
                  <c:v>0.54408532407407406</c:v>
                </c:pt>
                <c:pt idx="2130">
                  <c:v>0.54409756944444443</c:v>
                </c:pt>
                <c:pt idx="2131">
                  <c:v>0.54410980324074076</c:v>
                </c:pt>
                <c:pt idx="2132">
                  <c:v>0.54412203703703699</c:v>
                </c:pt>
                <c:pt idx="2133">
                  <c:v>0.54413421296296305</c:v>
                </c:pt>
                <c:pt idx="2134">
                  <c:v>0.54414653935185187</c:v>
                </c:pt>
                <c:pt idx="2135">
                  <c:v>0.54415872685185185</c:v>
                </c:pt>
                <c:pt idx="2136">
                  <c:v>0.54417097222222222</c:v>
                </c:pt>
                <c:pt idx="2137">
                  <c:v>0.54418325231481479</c:v>
                </c:pt>
                <c:pt idx="2138">
                  <c:v>0.54419543981481477</c:v>
                </c:pt>
                <c:pt idx="2139">
                  <c:v>0.54420796296296292</c:v>
                </c:pt>
                <c:pt idx="2140">
                  <c:v>0.54421993055555551</c:v>
                </c:pt>
                <c:pt idx="2141">
                  <c:v>0.54423212962962964</c:v>
                </c:pt>
                <c:pt idx="2142">
                  <c:v>0.54424445601851845</c:v>
                </c:pt>
                <c:pt idx="2143">
                  <c:v>0.5442566319444444</c:v>
                </c:pt>
                <c:pt idx="2144">
                  <c:v>0.5442689467592593</c:v>
                </c:pt>
                <c:pt idx="2145">
                  <c:v>0.54428115740740746</c:v>
                </c:pt>
                <c:pt idx="2146">
                  <c:v>0.5442933680555555</c:v>
                </c:pt>
                <c:pt idx="2147">
                  <c:v>0.54430571759259261</c:v>
                </c:pt>
                <c:pt idx="2148">
                  <c:v>0.54431787037037038</c:v>
                </c:pt>
                <c:pt idx="2149">
                  <c:v>0.54433016203703699</c:v>
                </c:pt>
                <c:pt idx="2150">
                  <c:v>0.54434240740740747</c:v>
                </c:pt>
                <c:pt idx="2151">
                  <c:v>0.54435459490740745</c:v>
                </c:pt>
                <c:pt idx="2152">
                  <c:v>0.54436690972222224</c:v>
                </c:pt>
                <c:pt idx="2153">
                  <c:v>0.54437909722222222</c:v>
                </c:pt>
                <c:pt idx="2154">
                  <c:v>0.5443912847222222</c:v>
                </c:pt>
                <c:pt idx="2155">
                  <c:v>0.54440363425925931</c:v>
                </c:pt>
                <c:pt idx="2156">
                  <c:v>0.54441579861111111</c:v>
                </c:pt>
                <c:pt idx="2157">
                  <c:v>0.54442812499999993</c:v>
                </c:pt>
                <c:pt idx="2158">
                  <c:v>0.54444035879629626</c:v>
                </c:pt>
                <c:pt idx="2159">
                  <c:v>0.54445248842592597</c:v>
                </c:pt>
                <c:pt idx="2160">
                  <c:v>0.54446488425925932</c:v>
                </c:pt>
                <c:pt idx="2161">
                  <c:v>0.54447709490740748</c:v>
                </c:pt>
                <c:pt idx="2162">
                  <c:v>0.54448935185185177</c:v>
                </c:pt>
                <c:pt idx="2163">
                  <c:v>0.54450153935185186</c:v>
                </c:pt>
                <c:pt idx="2164">
                  <c:v>0.54451373842592599</c:v>
                </c:pt>
                <c:pt idx="2165">
                  <c:v>0.54452604166666674</c:v>
                </c:pt>
                <c:pt idx="2166">
                  <c:v>0.5445382523148149</c:v>
                </c:pt>
                <c:pt idx="2167">
                  <c:v>0.54455053240740736</c:v>
                </c:pt>
                <c:pt idx="2168">
                  <c:v>0.54456274305555552</c:v>
                </c:pt>
                <c:pt idx="2169">
                  <c:v>0.54457494212962965</c:v>
                </c:pt>
                <c:pt idx="2170">
                  <c:v>0.54458730324074078</c:v>
                </c:pt>
                <c:pt idx="2171">
                  <c:v>0.54459946759259259</c:v>
                </c:pt>
                <c:pt idx="2172">
                  <c:v>0.5446117592592592</c:v>
                </c:pt>
                <c:pt idx="2173">
                  <c:v>0.54462400462962968</c:v>
                </c:pt>
                <c:pt idx="2174">
                  <c:v>0.54463622685185187</c:v>
                </c:pt>
                <c:pt idx="2175">
                  <c:v>0.5446484953703703</c:v>
                </c:pt>
                <c:pt idx="2176">
                  <c:v>0.54466068287037039</c:v>
                </c:pt>
                <c:pt idx="2177">
                  <c:v>0.54467285879629634</c:v>
                </c:pt>
                <c:pt idx="2178">
                  <c:v>0.54468524305555555</c:v>
                </c:pt>
                <c:pt idx="2179">
                  <c:v>0.54469737268518525</c:v>
                </c:pt>
                <c:pt idx="2180">
                  <c:v>0.54470971064814822</c:v>
                </c:pt>
                <c:pt idx="2181">
                  <c:v>0.5447218981481482</c:v>
                </c:pt>
                <c:pt idx="2182">
                  <c:v>0.54473408564814818</c:v>
                </c:pt>
                <c:pt idx="2183">
                  <c:v>0.544746412037037</c:v>
                </c:pt>
                <c:pt idx="2184">
                  <c:v>0.54475858796296295</c:v>
                </c:pt>
                <c:pt idx="2185">
                  <c:v>0.54477092592592591</c:v>
                </c:pt>
                <c:pt idx="2186">
                  <c:v>0.54478310185185186</c:v>
                </c:pt>
                <c:pt idx="2187">
                  <c:v>0.54479531250000002</c:v>
                </c:pt>
                <c:pt idx="2188">
                  <c:v>0.54480763888888883</c:v>
                </c:pt>
                <c:pt idx="2189">
                  <c:v>0.54481981481481478</c:v>
                </c:pt>
                <c:pt idx="2190">
                  <c:v>0.54483215277777775</c:v>
                </c:pt>
                <c:pt idx="2191">
                  <c:v>0.5448443287037037</c:v>
                </c:pt>
                <c:pt idx="2192">
                  <c:v>0.54485652777777782</c:v>
                </c:pt>
                <c:pt idx="2193">
                  <c:v>0.54486892361111117</c:v>
                </c:pt>
                <c:pt idx="2194">
                  <c:v>0.5448810648148148</c:v>
                </c:pt>
                <c:pt idx="2195">
                  <c:v>0.54489335648148152</c:v>
                </c:pt>
                <c:pt idx="2196">
                  <c:v>0.54490555555555553</c:v>
                </c:pt>
                <c:pt idx="2197">
                  <c:v>0.54491771990740745</c:v>
                </c:pt>
                <c:pt idx="2198">
                  <c:v>0.54493005787037041</c:v>
                </c:pt>
                <c:pt idx="2199">
                  <c:v>0.54494224537037039</c:v>
                </c:pt>
                <c:pt idx="2200">
                  <c:v>0.54495458333333335</c:v>
                </c:pt>
                <c:pt idx="2201">
                  <c:v>0.54496675925925919</c:v>
                </c:pt>
                <c:pt idx="2202">
                  <c:v>0.54497898148148149</c:v>
                </c:pt>
                <c:pt idx="2203">
                  <c:v>0.54499128472222225</c:v>
                </c:pt>
                <c:pt idx="2204">
                  <c:v>0.54500346064814809</c:v>
                </c:pt>
                <c:pt idx="2205">
                  <c:v>0.54501582175925922</c:v>
                </c:pt>
                <c:pt idx="2206">
                  <c:v>0.54502802083333335</c:v>
                </c:pt>
                <c:pt idx="2207">
                  <c:v>0.54504021990740736</c:v>
                </c:pt>
                <c:pt idx="2208">
                  <c:v>0.54505250000000005</c:v>
                </c:pt>
                <c:pt idx="2209">
                  <c:v>0.54506469907407407</c:v>
                </c:pt>
                <c:pt idx="2210">
                  <c:v>0.54507699074074079</c:v>
                </c:pt>
                <c:pt idx="2211">
                  <c:v>0.54508922453703712</c:v>
                </c:pt>
                <c:pt idx="2212">
                  <c:v>0.54510138888888893</c:v>
                </c:pt>
                <c:pt idx="2213">
                  <c:v>0.54511373842592592</c:v>
                </c:pt>
                <c:pt idx="2214">
                  <c:v>0.54512591435185187</c:v>
                </c:pt>
                <c:pt idx="2215">
                  <c:v>0.54513810185185185</c:v>
                </c:pt>
                <c:pt idx="2216">
                  <c:v>0.54515042824074078</c:v>
                </c:pt>
                <c:pt idx="2217">
                  <c:v>0.54516260416666662</c:v>
                </c:pt>
                <c:pt idx="2218">
                  <c:v>0.54517496527777776</c:v>
                </c:pt>
                <c:pt idx="2219">
                  <c:v>0.54518716435185188</c:v>
                </c:pt>
                <c:pt idx="2220">
                  <c:v>0.54519932870370369</c:v>
                </c:pt>
                <c:pt idx="2221">
                  <c:v>0.54521165509259251</c:v>
                </c:pt>
                <c:pt idx="2222">
                  <c:v>0.54522385416666663</c:v>
                </c:pt>
                <c:pt idx="2223">
                  <c:v>0.54523615740740738</c:v>
                </c:pt>
                <c:pt idx="2224">
                  <c:v>0.54524835648148151</c:v>
                </c:pt>
                <c:pt idx="2225">
                  <c:v>0.54526053240740746</c:v>
                </c:pt>
                <c:pt idx="2226">
                  <c:v>0.54527288194444445</c:v>
                </c:pt>
                <c:pt idx="2227">
                  <c:v>0.5452850578703704</c:v>
                </c:pt>
                <c:pt idx="2228">
                  <c:v>0.54529738425925933</c:v>
                </c:pt>
                <c:pt idx="2229">
                  <c:v>0.54530956018518517</c:v>
                </c:pt>
                <c:pt idx="2230">
                  <c:v>0.54532177083333333</c:v>
                </c:pt>
                <c:pt idx="2231">
                  <c:v>0.54533408564814811</c:v>
                </c:pt>
                <c:pt idx="2232">
                  <c:v>0.54534628472222224</c:v>
                </c:pt>
                <c:pt idx="2233">
                  <c:v>0.54535857638888885</c:v>
                </c:pt>
                <c:pt idx="2234">
                  <c:v>0.54537078703703701</c:v>
                </c:pt>
                <c:pt idx="2235">
                  <c:v>0.54538298611111102</c:v>
                </c:pt>
                <c:pt idx="2236">
                  <c:v>0.54539531249999995</c:v>
                </c:pt>
                <c:pt idx="2237">
                  <c:v>0.54540749999999993</c:v>
                </c:pt>
                <c:pt idx="2238">
                  <c:v>0.5454198032407408</c:v>
                </c:pt>
                <c:pt idx="2239">
                  <c:v>0.54543203703703702</c:v>
                </c:pt>
                <c:pt idx="2240">
                  <c:v>0.54544421296296297</c:v>
                </c:pt>
                <c:pt idx="2241">
                  <c:v>0.54545652777777787</c:v>
                </c:pt>
                <c:pt idx="2242">
                  <c:v>0.54546871527777785</c:v>
                </c:pt>
                <c:pt idx="2243">
                  <c:v>0.54548091435185186</c:v>
                </c:pt>
                <c:pt idx="2244">
                  <c:v>0.5454938773148148</c:v>
                </c:pt>
                <c:pt idx="2245">
                  <c:v>0.54550547453703702</c:v>
                </c:pt>
                <c:pt idx="2246">
                  <c:v>0.54551774305555556</c:v>
                </c:pt>
                <c:pt idx="2247">
                  <c:v>0.54552994212962957</c:v>
                </c:pt>
                <c:pt idx="2248">
                  <c:v>0.54554212962962956</c:v>
                </c:pt>
                <c:pt idx="2249">
                  <c:v>0.54555445601851849</c:v>
                </c:pt>
                <c:pt idx="2250">
                  <c:v>0.54556665509259261</c:v>
                </c:pt>
                <c:pt idx="2251">
                  <c:v>0.5455790046296296</c:v>
                </c:pt>
                <c:pt idx="2252">
                  <c:v>0.54559115740740738</c:v>
                </c:pt>
                <c:pt idx="2253">
                  <c:v>0.54560336805555554</c:v>
                </c:pt>
                <c:pt idx="2254">
                  <c:v>0.54561568287037032</c:v>
                </c:pt>
                <c:pt idx="2255">
                  <c:v>0.54562787037037042</c:v>
                </c:pt>
                <c:pt idx="2256">
                  <c:v>0.54564017361111117</c:v>
                </c:pt>
                <c:pt idx="2257">
                  <c:v>0.54565239583333336</c:v>
                </c:pt>
                <c:pt idx="2258">
                  <c:v>0.54566457175925931</c:v>
                </c:pt>
                <c:pt idx="2259">
                  <c:v>0.54567694444444437</c:v>
                </c:pt>
                <c:pt idx="2260">
                  <c:v>0.5456891782407407</c:v>
                </c:pt>
                <c:pt idx="2261">
                  <c:v>0.54570130787037041</c:v>
                </c:pt>
                <c:pt idx="2262">
                  <c:v>0.54571361111111116</c:v>
                </c:pt>
                <c:pt idx="2263">
                  <c:v>0.54572579861111115</c:v>
                </c:pt>
                <c:pt idx="2264">
                  <c:v>0.54573811342592593</c:v>
                </c:pt>
                <c:pt idx="2265">
                  <c:v>0.5457503587962963</c:v>
                </c:pt>
                <c:pt idx="2266">
                  <c:v>0.54576255787037042</c:v>
                </c:pt>
                <c:pt idx="2267">
                  <c:v>0.54577482638888886</c:v>
                </c:pt>
                <c:pt idx="2268">
                  <c:v>0.54578700231481481</c:v>
                </c:pt>
                <c:pt idx="2269">
                  <c:v>0.54579936342592594</c:v>
                </c:pt>
                <c:pt idx="2270">
                  <c:v>0.54581152777777775</c:v>
                </c:pt>
                <c:pt idx="2271">
                  <c:v>0.54582371527777784</c:v>
                </c:pt>
                <c:pt idx="2272">
                  <c:v>0.54583605324074069</c:v>
                </c:pt>
                <c:pt idx="2273">
                  <c:v>0.54584821759259261</c:v>
                </c:pt>
                <c:pt idx="2274">
                  <c:v>0.54586056712962971</c:v>
                </c:pt>
                <c:pt idx="2275">
                  <c:v>0.54587274305555555</c:v>
                </c:pt>
                <c:pt idx="2276">
                  <c:v>0.5458849189814815</c:v>
                </c:pt>
                <c:pt idx="2277">
                  <c:v>0.54589732638888888</c:v>
                </c:pt>
                <c:pt idx="2278">
                  <c:v>0.54590944444444445</c:v>
                </c:pt>
                <c:pt idx="2279">
                  <c:v>0.54592177083333338</c:v>
                </c:pt>
                <c:pt idx="2280">
                  <c:v>0.54593396990740739</c:v>
                </c:pt>
                <c:pt idx="2281">
                  <c:v>0.5459461342592592</c:v>
                </c:pt>
                <c:pt idx="2282">
                  <c:v>0.54595851851851851</c:v>
                </c:pt>
                <c:pt idx="2283">
                  <c:v>0.54597067129629628</c:v>
                </c:pt>
                <c:pt idx="2284">
                  <c:v>0.545982962962963</c:v>
                </c:pt>
                <c:pt idx="2285">
                  <c:v>0.54599517361111116</c:v>
                </c:pt>
                <c:pt idx="2286">
                  <c:v>0.54600737268518518</c:v>
                </c:pt>
                <c:pt idx="2287">
                  <c:v>0.54601969907407411</c:v>
                </c:pt>
                <c:pt idx="2288">
                  <c:v>0.54603196759259254</c:v>
                </c:pt>
                <c:pt idx="2289">
                  <c:v>0.54604420138888887</c:v>
                </c:pt>
                <c:pt idx="2290">
                  <c:v>0.54605641203703703</c:v>
                </c:pt>
                <c:pt idx="2291">
                  <c:v>0.54606866898148143</c:v>
                </c:pt>
                <c:pt idx="2292">
                  <c:v>0.54608090277777777</c:v>
                </c:pt>
                <c:pt idx="2293">
                  <c:v>0.5460931365740741</c:v>
                </c:pt>
                <c:pt idx="2294">
                  <c:v>0.54610541666666668</c:v>
                </c:pt>
                <c:pt idx="2295">
                  <c:v>0.54611759259259252</c:v>
                </c:pt>
                <c:pt idx="2296">
                  <c:v>0.54612978009259261</c:v>
                </c:pt>
                <c:pt idx="2297">
                  <c:v>0.54614210648148143</c:v>
                </c:pt>
                <c:pt idx="2298">
                  <c:v>0.54615430555555555</c:v>
                </c:pt>
                <c:pt idx="2299">
                  <c:v>0.54616664351851851</c:v>
                </c:pt>
                <c:pt idx="2300">
                  <c:v>0.54617880787037043</c:v>
                </c:pt>
                <c:pt idx="2301">
                  <c:v>0.54619109953703704</c:v>
                </c:pt>
                <c:pt idx="2302">
                  <c:v>0.54620333333333337</c:v>
                </c:pt>
                <c:pt idx="2303">
                  <c:v>0.54621550925925921</c:v>
                </c:pt>
                <c:pt idx="2304">
                  <c:v>0.54622790509259256</c:v>
                </c:pt>
                <c:pt idx="2305">
                  <c:v>0.54624003472222227</c:v>
                </c:pt>
                <c:pt idx="2306">
                  <c:v>0.54625232638888888</c:v>
                </c:pt>
                <c:pt idx="2307">
                  <c:v>0.54626453703703703</c:v>
                </c:pt>
                <c:pt idx="2308">
                  <c:v>0.54627673611111105</c:v>
                </c:pt>
                <c:pt idx="2309">
                  <c:v>0.54628906249999998</c:v>
                </c:pt>
                <c:pt idx="2310">
                  <c:v>0.54630124999999996</c:v>
                </c:pt>
                <c:pt idx="2311">
                  <c:v>0.54631343749999994</c:v>
                </c:pt>
                <c:pt idx="2312">
                  <c:v>0.54632576388888887</c:v>
                </c:pt>
                <c:pt idx="2313">
                  <c:v>0.54633795138888896</c:v>
                </c:pt>
                <c:pt idx="2314">
                  <c:v>0.54635027777777778</c:v>
                </c:pt>
                <c:pt idx="2315">
                  <c:v>0.54636245370370373</c:v>
                </c:pt>
                <c:pt idx="2316">
                  <c:v>0.54637467592592592</c:v>
                </c:pt>
                <c:pt idx="2317">
                  <c:v>0.54638696759259264</c:v>
                </c:pt>
                <c:pt idx="2318">
                  <c:v>0.54639915509259263</c:v>
                </c:pt>
                <c:pt idx="2319">
                  <c:v>0.54641149305555559</c:v>
                </c:pt>
                <c:pt idx="2320">
                  <c:v>0.54642372685185192</c:v>
                </c:pt>
                <c:pt idx="2321">
                  <c:v>0.54643586805555555</c:v>
                </c:pt>
                <c:pt idx="2322">
                  <c:v>0.54644827546296293</c:v>
                </c:pt>
                <c:pt idx="2323">
                  <c:v>0.54646039351851849</c:v>
                </c:pt>
                <c:pt idx="2324">
                  <c:v>0.54647269675925925</c:v>
                </c:pt>
                <c:pt idx="2325">
                  <c:v>0.54648491898148144</c:v>
                </c:pt>
                <c:pt idx="2326">
                  <c:v>0.54649709490740739</c:v>
                </c:pt>
                <c:pt idx="2327">
                  <c:v>0.54650951388888891</c:v>
                </c:pt>
                <c:pt idx="2328">
                  <c:v>0.5465216087962963</c:v>
                </c:pt>
                <c:pt idx="2329">
                  <c:v>0.54653380787037042</c:v>
                </c:pt>
                <c:pt idx="2330">
                  <c:v>0.54654612268518521</c:v>
                </c:pt>
                <c:pt idx="2331">
                  <c:v>0.54655831018518519</c:v>
                </c:pt>
                <c:pt idx="2332">
                  <c:v>0.54657063657407412</c:v>
                </c:pt>
                <c:pt idx="2333">
                  <c:v>0.54658292824074073</c:v>
                </c:pt>
                <c:pt idx="2334">
                  <c:v>0.54659512731481485</c:v>
                </c:pt>
                <c:pt idx="2335">
                  <c:v>0.54660733796296301</c:v>
                </c:pt>
                <c:pt idx="2336">
                  <c:v>0.54661954861111106</c:v>
                </c:pt>
                <c:pt idx="2337">
                  <c:v>0.54663186342592596</c:v>
                </c:pt>
                <c:pt idx="2338">
                  <c:v>0.54664406249999997</c:v>
                </c:pt>
                <c:pt idx="2339">
                  <c:v>0.54665636574074072</c:v>
                </c:pt>
                <c:pt idx="2340">
                  <c:v>0.54666855324074071</c:v>
                </c:pt>
                <c:pt idx="2341">
                  <c:v>0.54668075231481483</c:v>
                </c:pt>
                <c:pt idx="2342">
                  <c:v>0.54669307870370365</c:v>
                </c:pt>
                <c:pt idx="2343">
                  <c:v>0.54670526620370374</c:v>
                </c:pt>
                <c:pt idx="2344">
                  <c:v>0.54671746527777776</c:v>
                </c:pt>
                <c:pt idx="2345">
                  <c:v>0.5467298263888889</c:v>
                </c:pt>
                <c:pt idx="2346">
                  <c:v>0.54674199074074081</c:v>
                </c:pt>
                <c:pt idx="2347">
                  <c:v>0.54675428240740742</c:v>
                </c:pt>
                <c:pt idx="2348">
                  <c:v>0.54676650462962961</c:v>
                </c:pt>
                <c:pt idx="2349">
                  <c:v>0.5467786921296296</c:v>
                </c:pt>
                <c:pt idx="2350">
                  <c:v>0.54679103009259267</c:v>
                </c:pt>
                <c:pt idx="2351">
                  <c:v>0.54680324074074083</c:v>
                </c:pt>
                <c:pt idx="2352">
                  <c:v>0.54681549768518511</c:v>
                </c:pt>
                <c:pt idx="2353">
                  <c:v>0.54682771990740742</c:v>
                </c:pt>
                <c:pt idx="2354">
                  <c:v>0.54683991898148143</c:v>
                </c:pt>
                <c:pt idx="2355">
                  <c:v>0.54685223379629633</c:v>
                </c:pt>
                <c:pt idx="2356">
                  <c:v>0.54686439814814813</c:v>
                </c:pt>
                <c:pt idx="2357">
                  <c:v>0.54687673611111109</c:v>
                </c:pt>
                <c:pt idx="2358">
                  <c:v>0.54688892361111108</c:v>
                </c:pt>
                <c:pt idx="2359">
                  <c:v>0.54690111111111117</c:v>
                </c:pt>
                <c:pt idx="2360">
                  <c:v>0.54691343749999999</c:v>
                </c:pt>
                <c:pt idx="2361">
                  <c:v>0.54692561342592594</c:v>
                </c:pt>
                <c:pt idx="2362">
                  <c:v>0.54693796296296304</c:v>
                </c:pt>
                <c:pt idx="2363">
                  <c:v>0.54695013888888888</c:v>
                </c:pt>
                <c:pt idx="2364">
                  <c:v>0.54696232638888886</c:v>
                </c:pt>
                <c:pt idx="2365">
                  <c:v>0.5469746875</c:v>
                </c:pt>
                <c:pt idx="2366">
                  <c:v>0.54698682870370363</c:v>
                </c:pt>
                <c:pt idx="2367">
                  <c:v>0.54699914351851853</c:v>
                </c:pt>
                <c:pt idx="2368">
                  <c:v>0.54701136574074072</c:v>
                </c:pt>
                <c:pt idx="2369">
                  <c:v>0.5470235532407407</c:v>
                </c:pt>
                <c:pt idx="2370">
                  <c:v>0.54703589120370366</c:v>
                </c:pt>
                <c:pt idx="2371">
                  <c:v>0.54704806712962961</c:v>
                </c:pt>
                <c:pt idx="2372">
                  <c:v>0.54706026620370363</c:v>
                </c:pt>
                <c:pt idx="2373">
                  <c:v>0.54707260416666659</c:v>
                </c:pt>
                <c:pt idx="2374">
                  <c:v>0.54708478009259254</c:v>
                </c:pt>
                <c:pt idx="2375">
                  <c:v>0.54709709490740743</c:v>
                </c:pt>
                <c:pt idx="2376">
                  <c:v>0.54710928240740742</c:v>
                </c:pt>
                <c:pt idx="2377">
                  <c:v>0.54712148148148154</c:v>
                </c:pt>
                <c:pt idx="2378">
                  <c:v>0.54713380787037036</c:v>
                </c:pt>
                <c:pt idx="2379">
                  <c:v>0.54714603009259266</c:v>
                </c:pt>
                <c:pt idx="2380">
                  <c:v>0.54715831018518524</c:v>
                </c:pt>
                <c:pt idx="2381">
                  <c:v>0.5471705208333334</c:v>
                </c:pt>
                <c:pt idx="2382">
                  <c:v>0.5471826851851852</c:v>
                </c:pt>
                <c:pt idx="2383">
                  <c:v>0.54719501157407402</c:v>
                </c:pt>
                <c:pt idx="2384">
                  <c:v>0.547207199074074</c:v>
                </c:pt>
                <c:pt idx="2385">
                  <c:v>0.54721958333333331</c:v>
                </c:pt>
                <c:pt idx="2386">
                  <c:v>0.5472317708333333</c:v>
                </c:pt>
                <c:pt idx="2387">
                  <c:v>0.54724401620370378</c:v>
                </c:pt>
                <c:pt idx="2388">
                  <c:v>0.54725623842592586</c:v>
                </c:pt>
                <c:pt idx="2389">
                  <c:v>0.54726844907407401</c:v>
                </c:pt>
                <c:pt idx="2390">
                  <c:v>0.54728078703703698</c:v>
                </c:pt>
                <c:pt idx="2391">
                  <c:v>0.54729293981481486</c:v>
                </c:pt>
                <c:pt idx="2392">
                  <c:v>0.5473051157407407</c:v>
                </c:pt>
                <c:pt idx="2393">
                  <c:v>0.54731745370370377</c:v>
                </c:pt>
                <c:pt idx="2394">
                  <c:v>0.54732962962962961</c:v>
                </c:pt>
                <c:pt idx="2395">
                  <c:v>0.54734199074074075</c:v>
                </c:pt>
                <c:pt idx="2396">
                  <c:v>0.54735421296296294</c:v>
                </c:pt>
                <c:pt idx="2397">
                  <c:v>0.54736634259259254</c:v>
                </c:pt>
                <c:pt idx="2398">
                  <c:v>0.54737866898148146</c:v>
                </c:pt>
                <c:pt idx="2399">
                  <c:v>0.54739086805555559</c:v>
                </c:pt>
                <c:pt idx="2400">
                  <c:v>0.54740322916666673</c:v>
                </c:pt>
                <c:pt idx="2401">
                  <c:v>0.54741537037037036</c:v>
                </c:pt>
                <c:pt idx="2402">
                  <c:v>0.54742758101851852</c:v>
                </c:pt>
                <c:pt idx="2403">
                  <c:v>0.5474398958333333</c:v>
                </c:pt>
                <c:pt idx="2404">
                  <c:v>0.54745209490740743</c:v>
                </c:pt>
                <c:pt idx="2405">
                  <c:v>0.54746440972222221</c:v>
                </c:pt>
                <c:pt idx="2406">
                  <c:v>0.54747662037037037</c:v>
                </c:pt>
                <c:pt idx="2407">
                  <c:v>0.54748878472222229</c:v>
                </c:pt>
                <c:pt idx="2408">
                  <c:v>0.54750113425925928</c:v>
                </c:pt>
                <c:pt idx="2409">
                  <c:v>0.54751331018518523</c:v>
                </c:pt>
                <c:pt idx="2410">
                  <c:v>0.54752560185185184</c:v>
                </c:pt>
                <c:pt idx="2411">
                  <c:v>0.54753783564814817</c:v>
                </c:pt>
                <c:pt idx="2412">
                  <c:v>0.54755002314814816</c:v>
                </c:pt>
                <c:pt idx="2413">
                  <c:v>0.54756233796296294</c:v>
                </c:pt>
                <c:pt idx="2414">
                  <c:v>0.54757452546296292</c:v>
                </c:pt>
                <c:pt idx="2415">
                  <c:v>0.54758673611111108</c:v>
                </c:pt>
                <c:pt idx="2416">
                  <c:v>0.54759909722222222</c:v>
                </c:pt>
                <c:pt idx="2417">
                  <c:v>0.54761124999999999</c:v>
                </c:pt>
                <c:pt idx="2418">
                  <c:v>0.54762356481481478</c:v>
                </c:pt>
                <c:pt idx="2419">
                  <c:v>0.54763575231481476</c:v>
                </c:pt>
                <c:pt idx="2420">
                  <c:v>0.5476479861111111</c:v>
                </c:pt>
                <c:pt idx="2421">
                  <c:v>0.54766028935185185</c:v>
                </c:pt>
                <c:pt idx="2422">
                  <c:v>0.5476724652777778</c:v>
                </c:pt>
                <c:pt idx="2423">
                  <c:v>0.54768481481481479</c:v>
                </c:pt>
                <c:pt idx="2424">
                  <c:v>0.54769699074074074</c:v>
                </c:pt>
                <c:pt idx="2425">
                  <c:v>0.54770917824074072</c:v>
                </c:pt>
                <c:pt idx="2426">
                  <c:v>0.54772152777777772</c:v>
                </c:pt>
                <c:pt idx="2427">
                  <c:v>0.54773372685185184</c:v>
                </c:pt>
                <c:pt idx="2428">
                  <c:v>0.54774587962962962</c:v>
                </c:pt>
                <c:pt idx="2429">
                  <c:v>0.54775820601851855</c:v>
                </c:pt>
                <c:pt idx="2430">
                  <c:v>0.54777040509259256</c:v>
                </c:pt>
                <c:pt idx="2431">
                  <c:v>0.54778273148148149</c:v>
                </c:pt>
                <c:pt idx="2432">
                  <c:v>0.54779493055555561</c:v>
                </c:pt>
                <c:pt idx="2433">
                  <c:v>0.54780718750000001</c:v>
                </c:pt>
                <c:pt idx="2434">
                  <c:v>0.54781949074074077</c:v>
                </c:pt>
                <c:pt idx="2435">
                  <c:v>0.54783164351851854</c:v>
                </c:pt>
                <c:pt idx="2436">
                  <c:v>0.54784394675925918</c:v>
                </c:pt>
                <c:pt idx="2437">
                  <c:v>0.5478562384259259</c:v>
                </c:pt>
                <c:pt idx="2438">
                  <c:v>0.54786835648148147</c:v>
                </c:pt>
                <c:pt idx="2439">
                  <c:v>0.54788074074074078</c:v>
                </c:pt>
                <c:pt idx="2440">
                  <c:v>0.54789287037037038</c:v>
                </c:pt>
                <c:pt idx="2441">
                  <c:v>0.54790505787037036</c:v>
                </c:pt>
                <c:pt idx="2442">
                  <c:v>0.54791738425925929</c:v>
                </c:pt>
                <c:pt idx="2443">
                  <c:v>0.54792957175925927</c:v>
                </c:pt>
                <c:pt idx="2444">
                  <c:v>0.54794192129629626</c:v>
                </c:pt>
                <c:pt idx="2445">
                  <c:v>0.54795412037037039</c:v>
                </c:pt>
                <c:pt idx="2446">
                  <c:v>0.54796631944444441</c:v>
                </c:pt>
                <c:pt idx="2447">
                  <c:v>0.54797859953703709</c:v>
                </c:pt>
                <c:pt idx="2448">
                  <c:v>0.54799078703703707</c:v>
                </c:pt>
                <c:pt idx="2449">
                  <c:v>0.54800311342592589</c:v>
                </c:pt>
                <c:pt idx="2450">
                  <c:v>0.54801531250000002</c:v>
                </c:pt>
                <c:pt idx="2451">
                  <c:v>0.54802758101851845</c:v>
                </c:pt>
                <c:pt idx="2452">
                  <c:v>0.54803983796296296</c:v>
                </c:pt>
                <c:pt idx="2453">
                  <c:v>0.54805201388888891</c:v>
                </c:pt>
                <c:pt idx="2454">
                  <c:v>0.54806435185185187</c:v>
                </c:pt>
                <c:pt idx="2455">
                  <c:v>0.54807655092592589</c:v>
                </c:pt>
                <c:pt idx="2456">
                  <c:v>0.54808872685185184</c:v>
                </c:pt>
                <c:pt idx="2457">
                  <c:v>0.54810109953703701</c:v>
                </c:pt>
                <c:pt idx="2458">
                  <c:v>0.54811324074074075</c:v>
                </c:pt>
                <c:pt idx="2459">
                  <c:v>0.5481255439814815</c:v>
                </c:pt>
                <c:pt idx="2460">
                  <c:v>0.54813785879629628</c:v>
                </c:pt>
                <c:pt idx="2461">
                  <c:v>0.54814994212962964</c:v>
                </c:pt>
                <c:pt idx="2462">
                  <c:v>0.5481622800925926</c:v>
                </c:pt>
                <c:pt idx="2463">
                  <c:v>0.54817447916666673</c:v>
                </c:pt>
                <c:pt idx="2464">
                  <c:v>0.54818667824074074</c:v>
                </c:pt>
                <c:pt idx="2465">
                  <c:v>0.54819899305555553</c:v>
                </c:pt>
                <c:pt idx="2466">
                  <c:v>0.54821118055555562</c:v>
                </c:pt>
                <c:pt idx="2467">
                  <c:v>0.54822348379629626</c:v>
                </c:pt>
                <c:pt idx="2468">
                  <c:v>0.54823572916666674</c:v>
                </c:pt>
                <c:pt idx="2469">
                  <c:v>0.54824790509259258</c:v>
                </c:pt>
                <c:pt idx="2470">
                  <c:v>0.54826028935185178</c:v>
                </c:pt>
                <c:pt idx="2471">
                  <c:v>0.54827241898148149</c:v>
                </c:pt>
                <c:pt idx="2472">
                  <c:v>0.54828461805555551</c:v>
                </c:pt>
                <c:pt idx="2473">
                  <c:v>0.54829699074074079</c:v>
                </c:pt>
                <c:pt idx="2474">
                  <c:v>0.54830913194444442</c:v>
                </c:pt>
                <c:pt idx="2475">
                  <c:v>0.5483214467592592</c:v>
                </c:pt>
                <c:pt idx="2476">
                  <c:v>0.54833365740740736</c:v>
                </c:pt>
                <c:pt idx="2477">
                  <c:v>0.54834584490740734</c:v>
                </c:pt>
                <c:pt idx="2478">
                  <c:v>0.54835819444444445</c:v>
                </c:pt>
                <c:pt idx="2479">
                  <c:v>0.54837033564814819</c:v>
                </c:pt>
                <c:pt idx="2480">
                  <c:v>0.5483825347222222</c:v>
                </c:pt>
                <c:pt idx="2481">
                  <c:v>0.54839489583333334</c:v>
                </c:pt>
                <c:pt idx="2482">
                  <c:v>0.54840706018518526</c:v>
                </c:pt>
                <c:pt idx="2483">
                  <c:v>0.54841935185185187</c:v>
                </c:pt>
                <c:pt idx="2484">
                  <c:v>0.54843163194444444</c:v>
                </c:pt>
                <c:pt idx="2485">
                  <c:v>0.54844377314814818</c:v>
                </c:pt>
                <c:pt idx="2486">
                  <c:v>0.54845615740740739</c:v>
                </c:pt>
                <c:pt idx="2487">
                  <c:v>0.54846828703703709</c:v>
                </c:pt>
                <c:pt idx="2488">
                  <c:v>0.54848052083333332</c:v>
                </c:pt>
                <c:pt idx="2489">
                  <c:v>0.54849280092592589</c:v>
                </c:pt>
                <c:pt idx="2490">
                  <c:v>0.54850497685185184</c:v>
                </c:pt>
                <c:pt idx="2491">
                  <c:v>0.5485173148148148</c:v>
                </c:pt>
                <c:pt idx="2492">
                  <c:v>0.54852949074074075</c:v>
                </c:pt>
                <c:pt idx="2493">
                  <c:v>0.5485417013888888</c:v>
                </c:pt>
                <c:pt idx="2494">
                  <c:v>0.54855403935185187</c:v>
                </c:pt>
                <c:pt idx="2495">
                  <c:v>0.54856621527777771</c:v>
                </c:pt>
                <c:pt idx="2496">
                  <c:v>0.54857858796296299</c:v>
                </c:pt>
                <c:pt idx="2497">
                  <c:v>0.54859072916666674</c:v>
                </c:pt>
                <c:pt idx="2498">
                  <c:v>0.54860292824074075</c:v>
                </c:pt>
                <c:pt idx="2499">
                  <c:v>0.54861526620370371</c:v>
                </c:pt>
                <c:pt idx="2500">
                  <c:v>0.54862743055555563</c:v>
                </c:pt>
                <c:pt idx="2501">
                  <c:v>0.54863967592592588</c:v>
                </c:pt>
                <c:pt idx="2502">
                  <c:v>0.54865202546296299</c:v>
                </c:pt>
                <c:pt idx="2503">
                  <c:v>0.54866424768518518</c:v>
                </c:pt>
                <c:pt idx="2504">
                  <c:v>0.54867653935185179</c:v>
                </c:pt>
                <c:pt idx="2505">
                  <c:v>0.54868868055555553</c:v>
                </c:pt>
                <c:pt idx="2506">
                  <c:v>0.54870085648148148</c:v>
                </c:pt>
                <c:pt idx="2507">
                  <c:v>0.54871319444444444</c:v>
                </c:pt>
                <c:pt idx="2508">
                  <c:v>0.54872537037037039</c:v>
                </c:pt>
                <c:pt idx="2509">
                  <c:v>0.54873768518518518</c:v>
                </c:pt>
                <c:pt idx="2510">
                  <c:v>0.54874997685185189</c:v>
                </c:pt>
                <c:pt idx="2511">
                  <c:v>0.54876209490740735</c:v>
                </c:pt>
                <c:pt idx="2512">
                  <c:v>0.54877443287037031</c:v>
                </c:pt>
                <c:pt idx="2513">
                  <c:v>0.54878664351851847</c:v>
                </c:pt>
                <c:pt idx="2514">
                  <c:v>0.54879880787037039</c:v>
                </c:pt>
                <c:pt idx="2515">
                  <c:v>0.54881119212962959</c:v>
                </c:pt>
                <c:pt idx="2516">
                  <c:v>0.54882331018518526</c:v>
                </c:pt>
                <c:pt idx="2517">
                  <c:v>0.54883564814814811</c:v>
                </c:pt>
                <c:pt idx="2518">
                  <c:v>0.54884785879629627</c:v>
                </c:pt>
                <c:pt idx="2519">
                  <c:v>0.54886006944444443</c:v>
                </c:pt>
                <c:pt idx="2520">
                  <c:v>0.54887234953703712</c:v>
                </c:pt>
                <c:pt idx="2521">
                  <c:v>0.54888456018518517</c:v>
                </c:pt>
                <c:pt idx="2522">
                  <c:v>0.54889690972222216</c:v>
                </c:pt>
                <c:pt idx="2523">
                  <c:v>0.5489090509259259</c:v>
                </c:pt>
                <c:pt idx="2524">
                  <c:v>0.54892123842592588</c:v>
                </c:pt>
                <c:pt idx="2525">
                  <c:v>0.54893356481481481</c:v>
                </c:pt>
                <c:pt idx="2526">
                  <c:v>0.54894576388888883</c:v>
                </c:pt>
                <c:pt idx="2527">
                  <c:v>0.54895806712962958</c:v>
                </c:pt>
                <c:pt idx="2528">
                  <c:v>0.54897026620370371</c:v>
                </c:pt>
                <c:pt idx="2529">
                  <c:v>0.5489824884259259</c:v>
                </c:pt>
                <c:pt idx="2530">
                  <c:v>0.54899478009259262</c:v>
                </c:pt>
                <c:pt idx="2531">
                  <c:v>0.54900697916666663</c:v>
                </c:pt>
                <c:pt idx="2532">
                  <c:v>0.54901927083333335</c:v>
                </c:pt>
                <c:pt idx="2533">
                  <c:v>0.54903152777777775</c:v>
                </c:pt>
                <c:pt idx="2534">
                  <c:v>0.5490437037037037</c:v>
                </c:pt>
                <c:pt idx="2535">
                  <c:v>0.54905603009259263</c:v>
                </c:pt>
                <c:pt idx="2536">
                  <c:v>0.54906819444444444</c:v>
                </c:pt>
                <c:pt idx="2537">
                  <c:v>0.54908049768518519</c:v>
                </c:pt>
                <c:pt idx="2538">
                  <c:v>0.5490926967592592</c:v>
                </c:pt>
                <c:pt idx="2539">
                  <c:v>0.54910489583333333</c:v>
                </c:pt>
                <c:pt idx="2540">
                  <c:v>0.54911722222222226</c:v>
                </c:pt>
                <c:pt idx="2541">
                  <c:v>0.54912942129629627</c:v>
                </c:pt>
                <c:pt idx="2542">
                  <c:v>0.54914163194444443</c:v>
                </c:pt>
                <c:pt idx="2543">
                  <c:v>0.54915393518518518</c:v>
                </c:pt>
                <c:pt idx="2544">
                  <c:v>0.54916611111111113</c:v>
                </c:pt>
                <c:pt idx="2545">
                  <c:v>0.54917847222222216</c:v>
                </c:pt>
                <c:pt idx="2546">
                  <c:v>0.54919063657407408</c:v>
                </c:pt>
                <c:pt idx="2547">
                  <c:v>0.54920285879629627</c:v>
                </c:pt>
                <c:pt idx="2548">
                  <c:v>0.54921515046296299</c:v>
                </c:pt>
                <c:pt idx="2549">
                  <c:v>0.54922737268518518</c:v>
                </c:pt>
                <c:pt idx="2550">
                  <c:v>0.54923965277777775</c:v>
                </c:pt>
                <c:pt idx="2551">
                  <c:v>0.54925190972222215</c:v>
                </c:pt>
                <c:pt idx="2552">
                  <c:v>0.5492640509259259</c:v>
                </c:pt>
                <c:pt idx="2553">
                  <c:v>0.54927638888888897</c:v>
                </c:pt>
                <c:pt idx="2554">
                  <c:v>0.54928858796296298</c:v>
                </c:pt>
                <c:pt idx="2555">
                  <c:v>0.54930078703703711</c:v>
                </c:pt>
                <c:pt idx="2556">
                  <c:v>0.54931312500000007</c:v>
                </c:pt>
                <c:pt idx="2557">
                  <c:v>0.54932530092592591</c:v>
                </c:pt>
                <c:pt idx="2558">
                  <c:v>0.54933760416666666</c:v>
                </c:pt>
                <c:pt idx="2559">
                  <c:v>0.54934980324074068</c:v>
                </c:pt>
                <c:pt idx="2560">
                  <c:v>0.54936201388888883</c:v>
                </c:pt>
                <c:pt idx="2561">
                  <c:v>0.54937436342592594</c:v>
                </c:pt>
                <c:pt idx="2562">
                  <c:v>0.54938659722222227</c:v>
                </c:pt>
                <c:pt idx="2563">
                  <c:v>0.54939869212962966</c:v>
                </c:pt>
                <c:pt idx="2564">
                  <c:v>0.54941103009259251</c:v>
                </c:pt>
                <c:pt idx="2565">
                  <c:v>0.54942324074074067</c:v>
                </c:pt>
                <c:pt idx="2566">
                  <c:v>0.54943552083333336</c:v>
                </c:pt>
                <c:pt idx="2567">
                  <c:v>0.54944775462962958</c:v>
                </c:pt>
                <c:pt idx="2568">
                  <c:v>0.54945995370370371</c:v>
                </c:pt>
                <c:pt idx="2569">
                  <c:v>0.54947228009259252</c:v>
                </c:pt>
                <c:pt idx="2570">
                  <c:v>0.54948445601851859</c:v>
                </c:pt>
                <c:pt idx="2571">
                  <c:v>0.5494966550925926</c:v>
                </c:pt>
                <c:pt idx="2572">
                  <c:v>0.54950898148148153</c:v>
                </c:pt>
                <c:pt idx="2573">
                  <c:v>0.54952121527777775</c:v>
                </c:pt>
                <c:pt idx="2574">
                  <c:v>0.54953347222222226</c:v>
                </c:pt>
                <c:pt idx="2575">
                  <c:v>0.5495457407407407</c:v>
                </c:pt>
                <c:pt idx="2576">
                  <c:v>0.54955789351851858</c:v>
                </c:pt>
                <c:pt idx="2577">
                  <c:v>0.5495702199074074</c:v>
                </c:pt>
                <c:pt idx="2578">
                  <c:v>0.54958241898148152</c:v>
                </c:pt>
                <c:pt idx="2579">
                  <c:v>0.54959464120370372</c:v>
                </c:pt>
                <c:pt idx="2580">
                  <c:v>0.54960693287037032</c:v>
                </c:pt>
                <c:pt idx="2581">
                  <c:v>0.54961912037037031</c:v>
                </c:pt>
                <c:pt idx="2582">
                  <c:v>0.54963144675925923</c:v>
                </c:pt>
                <c:pt idx="2583">
                  <c:v>0.54964365740740739</c:v>
                </c:pt>
                <c:pt idx="2584">
                  <c:v>0.5496558217592592</c:v>
                </c:pt>
                <c:pt idx="2585">
                  <c:v>0.5496681712962963</c:v>
                </c:pt>
                <c:pt idx="2586">
                  <c:v>0.54968038194444446</c:v>
                </c:pt>
                <c:pt idx="2587">
                  <c:v>0.54969253472222224</c:v>
                </c:pt>
                <c:pt idx="2588">
                  <c:v>0.54970488425925923</c:v>
                </c:pt>
                <c:pt idx="2589">
                  <c:v>0.54971706018518518</c:v>
                </c:pt>
                <c:pt idx="2590">
                  <c:v>0.54972939814814814</c:v>
                </c:pt>
                <c:pt idx="2591">
                  <c:v>0.54974158564814812</c:v>
                </c:pt>
                <c:pt idx="2592">
                  <c:v>0.54975380787037031</c:v>
                </c:pt>
                <c:pt idx="2593">
                  <c:v>0.54976609953703703</c:v>
                </c:pt>
                <c:pt idx="2594">
                  <c:v>0.54977832175925923</c:v>
                </c:pt>
                <c:pt idx="2595">
                  <c:v>0.54979049768518518</c:v>
                </c:pt>
                <c:pt idx="2596">
                  <c:v>0.54980280092592593</c:v>
                </c:pt>
                <c:pt idx="2597">
                  <c:v>0.54981497685185188</c:v>
                </c:pt>
                <c:pt idx="2598">
                  <c:v>0.54982732638888887</c:v>
                </c:pt>
                <c:pt idx="2599">
                  <c:v>0.54983949074074068</c:v>
                </c:pt>
                <c:pt idx="2600">
                  <c:v>0.54985170138888884</c:v>
                </c:pt>
                <c:pt idx="2601">
                  <c:v>0.54986402777777776</c:v>
                </c:pt>
                <c:pt idx="2602">
                  <c:v>0.54987621527777775</c:v>
                </c:pt>
                <c:pt idx="2603">
                  <c:v>0.5498885185185185</c:v>
                </c:pt>
                <c:pt idx="2604">
                  <c:v>0.54990072916666666</c:v>
                </c:pt>
                <c:pt idx="2605">
                  <c:v>0.54991295138888885</c:v>
                </c:pt>
                <c:pt idx="2606">
                  <c:v>0.54992526620370363</c:v>
                </c:pt>
                <c:pt idx="2607">
                  <c:v>0.54993744212962969</c:v>
                </c:pt>
                <c:pt idx="2608">
                  <c:v>0.54994975694444448</c:v>
                </c:pt>
                <c:pt idx="2609">
                  <c:v>0.54996196759259264</c:v>
                </c:pt>
                <c:pt idx="2610">
                  <c:v>0.54997421296296289</c:v>
                </c:pt>
                <c:pt idx="2611">
                  <c:v>0.5499864699074074</c:v>
                </c:pt>
                <c:pt idx="2612">
                  <c:v>0.54999866898148153</c:v>
                </c:pt>
                <c:pt idx="2613">
                  <c:v>0.55001083333333334</c:v>
                </c:pt>
                <c:pt idx="2614">
                  <c:v>0.5500231712962963</c:v>
                </c:pt>
                <c:pt idx="2615">
                  <c:v>0.55003535879629628</c:v>
                </c:pt>
                <c:pt idx="2616">
                  <c:v>0.55004769675925924</c:v>
                </c:pt>
                <c:pt idx="2617">
                  <c:v>0.55005988425925922</c:v>
                </c:pt>
                <c:pt idx="2618">
                  <c:v>0.55007207175925921</c:v>
                </c:pt>
                <c:pt idx="2619">
                  <c:v>0.55008439814814813</c:v>
                </c:pt>
                <c:pt idx="2620">
                  <c:v>0.55009660879629629</c:v>
                </c:pt>
                <c:pt idx="2621">
                  <c:v>0.55010888888888887</c:v>
                </c:pt>
                <c:pt idx="2622">
                  <c:v>0.55012111111111106</c:v>
                </c:pt>
                <c:pt idx="2623">
                  <c:v>0.55013331018518519</c:v>
                </c:pt>
                <c:pt idx="2624">
                  <c:v>0.550145636574074</c:v>
                </c:pt>
                <c:pt idx="2625">
                  <c:v>0.55015781250000007</c:v>
                </c:pt>
                <c:pt idx="2626">
                  <c:v>0.5501699884259259</c:v>
                </c:pt>
                <c:pt idx="2627">
                  <c:v>0.55018232638888886</c:v>
                </c:pt>
                <c:pt idx="2628">
                  <c:v>0.55019450231481482</c:v>
                </c:pt>
                <c:pt idx="2629">
                  <c:v>0.55020685185185192</c:v>
                </c:pt>
                <c:pt idx="2630">
                  <c:v>0.5502190393518519</c:v>
                </c:pt>
                <c:pt idx="2631">
                  <c:v>0.55023122685185188</c:v>
                </c:pt>
                <c:pt idx="2632">
                  <c:v>0.55024354166666667</c:v>
                </c:pt>
                <c:pt idx="2633">
                  <c:v>0.55025579861111118</c:v>
                </c:pt>
                <c:pt idx="2634">
                  <c:v>0.55026804398148144</c:v>
                </c:pt>
                <c:pt idx="2635">
                  <c:v>0.55028026620370363</c:v>
                </c:pt>
                <c:pt idx="2636">
                  <c:v>0.55029245370370361</c:v>
                </c:pt>
                <c:pt idx="2637">
                  <c:v>0.55030479166666668</c:v>
                </c:pt>
                <c:pt idx="2638">
                  <c:v>0.55031696759259263</c:v>
                </c:pt>
                <c:pt idx="2639">
                  <c:v>0.55032924768518521</c:v>
                </c:pt>
                <c:pt idx="2640">
                  <c:v>0.55034151620370364</c:v>
                </c:pt>
                <c:pt idx="2641">
                  <c:v>0.55035368055555556</c:v>
                </c:pt>
                <c:pt idx="2642">
                  <c:v>0.55036604166666658</c:v>
                </c:pt>
                <c:pt idx="2643">
                  <c:v>0.55037821759259264</c:v>
                </c:pt>
                <c:pt idx="2644">
                  <c:v>0.55039039351851859</c:v>
                </c:pt>
                <c:pt idx="2645">
                  <c:v>0.55040273148148156</c:v>
                </c:pt>
                <c:pt idx="2646">
                  <c:v>0.55041491898148154</c:v>
                </c:pt>
                <c:pt idx="2647">
                  <c:v>0.55042721064814815</c:v>
                </c:pt>
                <c:pt idx="2648">
                  <c:v>0.55043942129629631</c:v>
                </c:pt>
                <c:pt idx="2649">
                  <c:v>0.55045158564814811</c:v>
                </c:pt>
                <c:pt idx="2650">
                  <c:v>0.55046391203703704</c:v>
                </c:pt>
                <c:pt idx="2651">
                  <c:v>0.55047611111111105</c:v>
                </c:pt>
                <c:pt idx="2652">
                  <c:v>0.55048831018518518</c:v>
                </c:pt>
                <c:pt idx="2653">
                  <c:v>0.55050062499999997</c:v>
                </c:pt>
                <c:pt idx="2654">
                  <c:v>0.55051284722222216</c:v>
                </c:pt>
                <c:pt idx="2655">
                  <c:v>0.55052512731481484</c:v>
                </c:pt>
                <c:pt idx="2656">
                  <c:v>0.550537337962963</c:v>
                </c:pt>
                <c:pt idx="2657">
                  <c:v>0.55054952546296299</c:v>
                </c:pt>
                <c:pt idx="2658">
                  <c:v>0.55056184027777777</c:v>
                </c:pt>
                <c:pt idx="2659">
                  <c:v>0.55057402777777775</c:v>
                </c:pt>
                <c:pt idx="2660">
                  <c:v>0.55058623842592591</c:v>
                </c:pt>
                <c:pt idx="2661">
                  <c:v>0.55059856481481484</c:v>
                </c:pt>
                <c:pt idx="2662">
                  <c:v>0.55061074074074068</c:v>
                </c:pt>
                <c:pt idx="2663">
                  <c:v>0.55062306712962961</c:v>
                </c:pt>
                <c:pt idx="2664">
                  <c:v>0.55063535879629621</c:v>
                </c:pt>
                <c:pt idx="2665">
                  <c:v>0.55064744212962957</c:v>
                </c:pt>
                <c:pt idx="2666">
                  <c:v>0.55065978009259253</c:v>
                </c:pt>
                <c:pt idx="2667">
                  <c:v>0.55067196759259252</c:v>
                </c:pt>
                <c:pt idx="2668">
                  <c:v>0.55068428240740741</c:v>
                </c:pt>
                <c:pt idx="2669">
                  <c:v>0.55069649305555557</c:v>
                </c:pt>
                <c:pt idx="2670">
                  <c:v>0.55070869212962958</c:v>
                </c:pt>
                <c:pt idx="2671">
                  <c:v>0.55072101851851851</c:v>
                </c:pt>
                <c:pt idx="2672">
                  <c:v>0.5507332060185185</c:v>
                </c:pt>
                <c:pt idx="2673">
                  <c:v>0.55074539351851859</c:v>
                </c:pt>
                <c:pt idx="2674">
                  <c:v>0.55075774305555547</c:v>
                </c:pt>
                <c:pt idx="2675">
                  <c:v>0.55076989583333336</c:v>
                </c:pt>
                <c:pt idx="2676">
                  <c:v>0.55078224537037046</c:v>
                </c:pt>
                <c:pt idx="2677">
                  <c:v>0.55079446759259254</c:v>
                </c:pt>
                <c:pt idx="2678">
                  <c:v>0.55080659722222225</c:v>
                </c:pt>
                <c:pt idx="2679">
                  <c:v>0.55081893518518521</c:v>
                </c:pt>
                <c:pt idx="2680">
                  <c:v>0.55083113425925923</c:v>
                </c:pt>
                <c:pt idx="2681">
                  <c:v>0.55084344907407412</c:v>
                </c:pt>
                <c:pt idx="2682">
                  <c:v>0.55085564814814814</c:v>
                </c:pt>
                <c:pt idx="2683">
                  <c:v>0.55086787037037033</c:v>
                </c:pt>
                <c:pt idx="2684">
                  <c:v>0.55088021990740743</c:v>
                </c:pt>
                <c:pt idx="2685">
                  <c:v>0.55089237268518521</c:v>
                </c:pt>
                <c:pt idx="2686">
                  <c:v>0.55090457175925922</c:v>
                </c:pt>
                <c:pt idx="2687">
                  <c:v>0.55091690972222218</c:v>
                </c:pt>
                <c:pt idx="2688">
                  <c:v>0.55092909722222216</c:v>
                </c:pt>
                <c:pt idx="2689">
                  <c:v>0.55094126157407408</c:v>
                </c:pt>
                <c:pt idx="2690">
                  <c:v>0.55095363425925925</c:v>
                </c:pt>
                <c:pt idx="2691">
                  <c:v>0.5509658101851852</c:v>
                </c:pt>
                <c:pt idx="2692">
                  <c:v>0.55097817129629634</c:v>
                </c:pt>
                <c:pt idx="2693">
                  <c:v>0.55099031249999997</c:v>
                </c:pt>
                <c:pt idx="2694">
                  <c:v>0.55100251157407409</c:v>
                </c:pt>
                <c:pt idx="2695">
                  <c:v>0.55101487268518512</c:v>
                </c:pt>
                <c:pt idx="2696">
                  <c:v>0.55102707175925925</c:v>
                </c:pt>
                <c:pt idx="2697">
                  <c:v>0.55103922453703702</c:v>
                </c:pt>
                <c:pt idx="2698">
                  <c:v>0.55105157407407412</c:v>
                </c:pt>
                <c:pt idx="2699">
                  <c:v>0.55106387731481488</c:v>
                </c:pt>
                <c:pt idx="2700">
                  <c:v>0.55107605324074072</c:v>
                </c:pt>
                <c:pt idx="2701">
                  <c:v>0.55108827546296302</c:v>
                </c:pt>
                <c:pt idx="2702">
                  <c:v>0.55110045138888886</c:v>
                </c:pt>
                <c:pt idx="2703">
                  <c:v>0.55111283564814817</c:v>
                </c:pt>
                <c:pt idx="2704">
                  <c:v>0.5511249768518518</c:v>
                </c:pt>
                <c:pt idx="2705">
                  <c:v>0.55113723379629631</c:v>
                </c:pt>
                <c:pt idx="2706">
                  <c:v>0.55114947916666668</c:v>
                </c:pt>
                <c:pt idx="2707">
                  <c:v>0.55116167824074069</c:v>
                </c:pt>
                <c:pt idx="2708">
                  <c:v>0.55117385416666664</c:v>
                </c:pt>
                <c:pt idx="2709">
                  <c:v>0.55118620370370364</c:v>
                </c:pt>
                <c:pt idx="2710">
                  <c:v>0.55119843749999997</c:v>
                </c:pt>
                <c:pt idx="2711">
                  <c:v>0.55121070601851851</c:v>
                </c:pt>
                <c:pt idx="2712">
                  <c:v>0.55122289351851861</c:v>
                </c:pt>
                <c:pt idx="2713">
                  <c:v>0.55123508101851859</c:v>
                </c:pt>
                <c:pt idx="2714">
                  <c:v>0.55124745370370365</c:v>
                </c:pt>
                <c:pt idx="2715">
                  <c:v>0.55125960648148153</c:v>
                </c:pt>
                <c:pt idx="2716">
                  <c:v>0.55127192129629632</c:v>
                </c:pt>
                <c:pt idx="2717">
                  <c:v>0.55128421296296293</c:v>
                </c:pt>
                <c:pt idx="2718">
                  <c:v>0.55129635416666667</c:v>
                </c:pt>
                <c:pt idx="2719">
                  <c:v>0.55130865740740742</c:v>
                </c:pt>
                <c:pt idx="2720">
                  <c:v>0.5513208449074074</c:v>
                </c:pt>
                <c:pt idx="2721">
                  <c:v>0.55133305555555556</c:v>
                </c:pt>
                <c:pt idx="2722">
                  <c:v>0.55134535879629631</c:v>
                </c:pt>
                <c:pt idx="2723">
                  <c:v>0.5513575462962963</c:v>
                </c:pt>
                <c:pt idx="2724">
                  <c:v>0.55136989583333329</c:v>
                </c:pt>
                <c:pt idx="2725">
                  <c:v>0.55138207175925924</c:v>
                </c:pt>
                <c:pt idx="2726">
                  <c:v>0.55139436342592596</c:v>
                </c:pt>
                <c:pt idx="2727">
                  <c:v>0.55140659722222218</c:v>
                </c:pt>
                <c:pt idx="2728">
                  <c:v>0.55141883101851852</c:v>
                </c:pt>
                <c:pt idx="2729">
                  <c:v>0.5514310185185185</c:v>
                </c:pt>
                <c:pt idx="2730">
                  <c:v>0.55144331018518511</c:v>
                </c:pt>
                <c:pt idx="2731">
                  <c:v>0.55145550925925924</c:v>
                </c:pt>
                <c:pt idx="2732">
                  <c:v>0.55146785879629623</c:v>
                </c:pt>
                <c:pt idx="2733">
                  <c:v>0.55148003472222218</c:v>
                </c:pt>
                <c:pt idx="2734">
                  <c:v>0.5514921990740741</c:v>
                </c:pt>
                <c:pt idx="2735">
                  <c:v>0.55150454861111109</c:v>
                </c:pt>
                <c:pt idx="2736">
                  <c:v>0.55151674768518522</c:v>
                </c:pt>
                <c:pt idx="2737">
                  <c:v>0.55152901620370376</c:v>
                </c:pt>
                <c:pt idx="2738">
                  <c:v>0.5515413773148149</c:v>
                </c:pt>
                <c:pt idx="2739">
                  <c:v>0.55155341435185179</c:v>
                </c:pt>
                <c:pt idx="2740">
                  <c:v>0.55156575231481486</c:v>
                </c:pt>
                <c:pt idx="2741">
                  <c:v>0.55157793981481484</c:v>
                </c:pt>
                <c:pt idx="2742">
                  <c:v>0.55159025462962963</c:v>
                </c:pt>
                <c:pt idx="2743">
                  <c:v>0.55160247685185182</c:v>
                </c:pt>
                <c:pt idx="2744">
                  <c:v>0.55161464120370363</c:v>
                </c:pt>
                <c:pt idx="2745">
                  <c:v>0.5516269791666667</c:v>
                </c:pt>
                <c:pt idx="2746">
                  <c:v>0.55163918981481475</c:v>
                </c:pt>
                <c:pt idx="2747">
                  <c:v>0.55165135416666666</c:v>
                </c:pt>
                <c:pt idx="2748">
                  <c:v>0.55166368055555559</c:v>
                </c:pt>
                <c:pt idx="2749">
                  <c:v>0.55167590277777778</c:v>
                </c:pt>
                <c:pt idx="2750">
                  <c:v>0.55168809027777777</c:v>
                </c:pt>
                <c:pt idx="2751">
                  <c:v>0.55170042824074073</c:v>
                </c:pt>
                <c:pt idx="2752">
                  <c:v>0.55171259259259264</c:v>
                </c:pt>
                <c:pt idx="2753">
                  <c:v>0.5517249652777777</c:v>
                </c:pt>
                <c:pt idx="2754">
                  <c:v>0.55173711805555559</c:v>
                </c:pt>
                <c:pt idx="2755">
                  <c:v>0.55174929398148154</c:v>
                </c:pt>
                <c:pt idx="2756">
                  <c:v>0.55176165509259256</c:v>
                </c:pt>
                <c:pt idx="2757">
                  <c:v>0.55177384259259266</c:v>
                </c:pt>
                <c:pt idx="2758">
                  <c:v>0.5517861458333333</c:v>
                </c:pt>
                <c:pt idx="2759">
                  <c:v>0.55179833333333328</c:v>
                </c:pt>
                <c:pt idx="2760">
                  <c:v>0.55181052083333326</c:v>
                </c:pt>
                <c:pt idx="2761">
                  <c:v>0.55182285879629633</c:v>
                </c:pt>
                <c:pt idx="2762">
                  <c:v>0.55183505787037035</c:v>
                </c:pt>
                <c:pt idx="2763">
                  <c:v>0.55184728009259265</c:v>
                </c:pt>
                <c:pt idx="2764">
                  <c:v>0.55185960648148147</c:v>
                </c:pt>
                <c:pt idx="2765">
                  <c:v>0.55187177083333327</c:v>
                </c:pt>
                <c:pt idx="2766">
                  <c:v>0.55188407407407403</c:v>
                </c:pt>
                <c:pt idx="2767">
                  <c:v>0.55189628472222219</c:v>
                </c:pt>
                <c:pt idx="2768">
                  <c:v>0.55190847222222217</c:v>
                </c:pt>
                <c:pt idx="2769">
                  <c:v>0.5519207986111111</c:v>
                </c:pt>
                <c:pt idx="2770">
                  <c:v>0.55193303240740743</c:v>
                </c:pt>
                <c:pt idx="2771">
                  <c:v>0.55194518518518521</c:v>
                </c:pt>
                <c:pt idx="2772">
                  <c:v>0.55195752314814817</c:v>
                </c:pt>
                <c:pt idx="2773">
                  <c:v>0.55196969907407412</c:v>
                </c:pt>
                <c:pt idx="2774">
                  <c:v>0.55198200231481487</c:v>
                </c:pt>
                <c:pt idx="2775">
                  <c:v>0.55199425925925927</c:v>
                </c:pt>
                <c:pt idx="2776">
                  <c:v>0.55200644675925925</c:v>
                </c:pt>
                <c:pt idx="2777">
                  <c:v>0.55201873842592597</c:v>
                </c:pt>
                <c:pt idx="2778">
                  <c:v>0.55203092592592595</c:v>
                </c:pt>
                <c:pt idx="2779">
                  <c:v>0.55204314814814814</c:v>
                </c:pt>
                <c:pt idx="2780">
                  <c:v>0.5520554513888889</c:v>
                </c:pt>
                <c:pt idx="2781">
                  <c:v>0.55206765046296291</c:v>
                </c:pt>
                <c:pt idx="2782">
                  <c:v>0.55207996527777781</c:v>
                </c:pt>
                <c:pt idx="2783">
                  <c:v>0.55209216435185182</c:v>
                </c:pt>
                <c:pt idx="2784">
                  <c:v>0.55210436342592595</c:v>
                </c:pt>
                <c:pt idx="2785">
                  <c:v>0.55211668981481477</c:v>
                </c:pt>
                <c:pt idx="2786">
                  <c:v>0.55212886574074072</c:v>
                </c:pt>
                <c:pt idx="2787">
                  <c:v>0.55214116898148147</c:v>
                </c:pt>
                <c:pt idx="2788">
                  <c:v>0.55215339120370366</c:v>
                </c:pt>
                <c:pt idx="2789">
                  <c:v>0.55216563657407403</c:v>
                </c:pt>
                <c:pt idx="2790">
                  <c:v>0.55217790509259257</c:v>
                </c:pt>
                <c:pt idx="2791">
                  <c:v>0.5521901041666667</c:v>
                </c:pt>
                <c:pt idx="2792">
                  <c:v>0.55220233796296292</c:v>
                </c:pt>
                <c:pt idx="2793">
                  <c:v>0.55221460648148146</c:v>
                </c:pt>
                <c:pt idx="2794">
                  <c:v>0.55222679398148145</c:v>
                </c:pt>
                <c:pt idx="2795">
                  <c:v>0.55223912037037037</c:v>
                </c:pt>
                <c:pt idx="2796">
                  <c:v>0.55225130787037036</c:v>
                </c:pt>
                <c:pt idx="2797">
                  <c:v>0.55226351851851851</c:v>
                </c:pt>
                <c:pt idx="2798">
                  <c:v>0.55227585648148148</c:v>
                </c:pt>
                <c:pt idx="2799">
                  <c:v>0.55228802083333328</c:v>
                </c:pt>
                <c:pt idx="2800">
                  <c:v>0.55230039351851856</c:v>
                </c:pt>
                <c:pt idx="2801">
                  <c:v>0.55231258101851854</c:v>
                </c:pt>
                <c:pt idx="2802">
                  <c:v>0.55232472222222218</c:v>
                </c:pt>
                <c:pt idx="2803">
                  <c:v>0.55233707175925928</c:v>
                </c:pt>
                <c:pt idx="2804">
                  <c:v>0.55234924768518512</c:v>
                </c:pt>
                <c:pt idx="2805">
                  <c:v>0.55236158564814808</c:v>
                </c:pt>
                <c:pt idx="2806">
                  <c:v>0.55237377314814806</c:v>
                </c:pt>
                <c:pt idx="2807">
                  <c:v>0.55238594907407412</c:v>
                </c:pt>
                <c:pt idx="2808">
                  <c:v>0.55239827546296305</c:v>
                </c:pt>
                <c:pt idx="2809">
                  <c:v>0.5524104861111111</c:v>
                </c:pt>
                <c:pt idx="2810">
                  <c:v>0.55242266203703705</c:v>
                </c:pt>
                <c:pt idx="2811">
                  <c:v>0.55243502314814819</c:v>
                </c:pt>
                <c:pt idx="2812">
                  <c:v>0.55244717592592596</c:v>
                </c:pt>
                <c:pt idx="2813">
                  <c:v>0.55245947916666671</c:v>
                </c:pt>
                <c:pt idx="2814">
                  <c:v>0.5524717013888889</c:v>
                </c:pt>
                <c:pt idx="2815">
                  <c:v>0.55248391203703706</c:v>
                </c:pt>
                <c:pt idx="2816">
                  <c:v>0.55249631944444444</c:v>
                </c:pt>
                <c:pt idx="2817">
                  <c:v>0.55250842592592597</c:v>
                </c:pt>
                <c:pt idx="2818">
                  <c:v>0.55252060185185181</c:v>
                </c:pt>
                <c:pt idx="2819">
                  <c:v>0.55253293981481477</c:v>
                </c:pt>
                <c:pt idx="2820">
                  <c:v>0.55254512731481475</c:v>
                </c:pt>
                <c:pt idx="2821">
                  <c:v>0.55255744212962965</c:v>
                </c:pt>
                <c:pt idx="2822">
                  <c:v>0.5525696180555556</c:v>
                </c:pt>
                <c:pt idx="2823">
                  <c:v>0.55258186342592586</c:v>
                </c:pt>
                <c:pt idx="2824">
                  <c:v>0.55259414351851854</c:v>
                </c:pt>
                <c:pt idx="2825">
                  <c:v>0.55260633101851853</c:v>
                </c:pt>
                <c:pt idx="2826">
                  <c:v>0.55261854166666668</c:v>
                </c:pt>
                <c:pt idx="2827">
                  <c:v>0.55263085648148147</c:v>
                </c:pt>
                <c:pt idx="2828">
                  <c:v>0.55264303240740742</c:v>
                </c:pt>
                <c:pt idx="2829">
                  <c:v>0.55265537037037038</c:v>
                </c:pt>
                <c:pt idx="2830">
                  <c:v>0.55266758101851854</c:v>
                </c:pt>
                <c:pt idx="2831">
                  <c:v>0.55267975694444449</c:v>
                </c:pt>
                <c:pt idx="2832">
                  <c:v>0.55269209490740745</c:v>
                </c:pt>
                <c:pt idx="2833">
                  <c:v>0.55270429398148146</c:v>
                </c:pt>
                <c:pt idx="2834">
                  <c:v>0.55271657407407404</c:v>
                </c:pt>
                <c:pt idx="2835">
                  <c:v>0.55272885416666673</c:v>
                </c:pt>
                <c:pt idx="2836">
                  <c:v>0.55274097222222218</c:v>
                </c:pt>
                <c:pt idx="2837">
                  <c:v>0.55275329861111111</c:v>
                </c:pt>
                <c:pt idx="2838">
                  <c:v>0.55276548611111109</c:v>
                </c:pt>
                <c:pt idx="2839">
                  <c:v>0.55277768518518522</c:v>
                </c:pt>
                <c:pt idx="2840">
                  <c:v>0.55279001157407404</c:v>
                </c:pt>
                <c:pt idx="2841">
                  <c:v>0.55280219907407413</c:v>
                </c:pt>
                <c:pt idx="2842">
                  <c:v>0.55281451388888891</c:v>
                </c:pt>
                <c:pt idx="2843">
                  <c:v>0.55282671296296304</c:v>
                </c:pt>
                <c:pt idx="2844">
                  <c:v>0.55283890046296302</c:v>
                </c:pt>
                <c:pt idx="2845">
                  <c:v>0.55285125000000002</c:v>
                </c:pt>
                <c:pt idx="2846">
                  <c:v>0.5528634375</c:v>
                </c:pt>
                <c:pt idx="2847">
                  <c:v>0.55287563657407413</c:v>
                </c:pt>
                <c:pt idx="2848">
                  <c:v>0.55288796296296294</c:v>
                </c:pt>
                <c:pt idx="2849">
                  <c:v>0.55290016203703707</c:v>
                </c:pt>
                <c:pt idx="2850">
                  <c:v>0.55291246527777782</c:v>
                </c:pt>
                <c:pt idx="2851">
                  <c:v>0.55292468750000001</c:v>
                </c:pt>
                <c:pt idx="2852">
                  <c:v>0.55293686342592596</c:v>
                </c:pt>
                <c:pt idx="2853">
                  <c:v>0.55294921296296295</c:v>
                </c:pt>
                <c:pt idx="2854">
                  <c:v>0.55296137731481476</c:v>
                </c:pt>
                <c:pt idx="2855">
                  <c:v>0.55297357638888889</c:v>
                </c:pt>
                <c:pt idx="2856">
                  <c:v>0.5529859606481482</c:v>
                </c:pt>
                <c:pt idx="2857">
                  <c:v>0.55299807870370365</c:v>
                </c:pt>
                <c:pt idx="2858">
                  <c:v>0.55301041666666662</c:v>
                </c:pt>
                <c:pt idx="2859">
                  <c:v>0.55302261574074074</c:v>
                </c:pt>
                <c:pt idx="2860">
                  <c:v>0.55303481481481476</c:v>
                </c:pt>
                <c:pt idx="2861">
                  <c:v>0.55304714120370368</c:v>
                </c:pt>
                <c:pt idx="2862">
                  <c:v>0.55305931712962964</c:v>
                </c:pt>
                <c:pt idx="2863">
                  <c:v>0.55307150462962962</c:v>
                </c:pt>
                <c:pt idx="2864">
                  <c:v>0.55308386574074075</c:v>
                </c:pt>
                <c:pt idx="2865">
                  <c:v>0.55309603009259267</c:v>
                </c:pt>
                <c:pt idx="2866">
                  <c:v>0.55310834490740746</c:v>
                </c:pt>
                <c:pt idx="2867">
                  <c:v>0.55312060185185186</c:v>
                </c:pt>
                <c:pt idx="2868">
                  <c:v>0.55313275462962963</c:v>
                </c:pt>
                <c:pt idx="2869">
                  <c:v>0.55314508101851856</c:v>
                </c:pt>
                <c:pt idx="2870">
                  <c:v>0.5531572569444444</c:v>
                </c:pt>
                <c:pt idx="2871">
                  <c:v>0.55316945601851852</c:v>
                </c:pt>
                <c:pt idx="2872">
                  <c:v>0.55318178240740745</c:v>
                </c:pt>
                <c:pt idx="2873">
                  <c:v>0.55319402777777782</c:v>
                </c:pt>
                <c:pt idx="2874">
                  <c:v>0.55320628472222222</c:v>
                </c:pt>
                <c:pt idx="2875">
                  <c:v>0.55321849537037038</c:v>
                </c:pt>
                <c:pt idx="2876">
                  <c:v>0.55323069444444439</c:v>
                </c:pt>
                <c:pt idx="2877">
                  <c:v>0.55324303240740735</c:v>
                </c:pt>
                <c:pt idx="2878">
                  <c:v>0.55325532407407407</c:v>
                </c:pt>
                <c:pt idx="2879">
                  <c:v>0.55326739583333329</c:v>
                </c:pt>
                <c:pt idx="2880">
                  <c:v>0.55327974537037039</c:v>
                </c:pt>
                <c:pt idx="2881">
                  <c:v>0.55329195601851855</c:v>
                </c:pt>
                <c:pt idx="2882">
                  <c:v>0.55330422453703709</c:v>
                </c:pt>
                <c:pt idx="2883">
                  <c:v>0.55331644675925928</c:v>
                </c:pt>
                <c:pt idx="2884">
                  <c:v>0.55332869212962965</c:v>
                </c:pt>
                <c:pt idx="2885">
                  <c:v>0.55334099537037029</c:v>
                </c:pt>
                <c:pt idx="2886">
                  <c:v>0.55335314814814818</c:v>
                </c:pt>
                <c:pt idx="2887">
                  <c:v>0.55336537037037037</c:v>
                </c:pt>
                <c:pt idx="2888">
                  <c:v>0.55337767361111112</c:v>
                </c:pt>
                <c:pt idx="2889">
                  <c:v>0.55338984953703707</c:v>
                </c:pt>
                <c:pt idx="2890">
                  <c:v>0.55340217592592589</c:v>
                </c:pt>
                <c:pt idx="2891">
                  <c:v>0.55341436342592587</c:v>
                </c:pt>
                <c:pt idx="2892">
                  <c:v>0.55342660879629635</c:v>
                </c:pt>
                <c:pt idx="2893">
                  <c:v>0.55343887731481478</c:v>
                </c:pt>
                <c:pt idx="2894">
                  <c:v>0.55345106481481476</c:v>
                </c:pt>
                <c:pt idx="2895">
                  <c:v>0.5534634259259259</c:v>
                </c:pt>
                <c:pt idx="2896">
                  <c:v>0.55347562500000003</c:v>
                </c:pt>
                <c:pt idx="2897">
                  <c:v>0.55348780092592587</c:v>
                </c:pt>
                <c:pt idx="2898">
                  <c:v>0.55350012731481479</c:v>
                </c:pt>
                <c:pt idx="2899">
                  <c:v>0.55351230324074074</c:v>
                </c:pt>
                <c:pt idx="2900">
                  <c:v>0.5535246064814815</c:v>
                </c:pt>
                <c:pt idx="2901">
                  <c:v>0.55353685185185186</c:v>
                </c:pt>
                <c:pt idx="2902">
                  <c:v>0.55354901620370378</c:v>
                </c:pt>
                <c:pt idx="2903">
                  <c:v>0.55356137731481481</c:v>
                </c:pt>
                <c:pt idx="2904">
                  <c:v>0.55357353009259258</c:v>
                </c:pt>
                <c:pt idx="2905">
                  <c:v>0.55358572916666671</c:v>
                </c:pt>
                <c:pt idx="2906">
                  <c:v>0.55359805555555563</c:v>
                </c:pt>
                <c:pt idx="2907">
                  <c:v>0.55361026620370379</c:v>
                </c:pt>
                <c:pt idx="2908">
                  <c:v>0.55362258101851858</c:v>
                </c:pt>
                <c:pt idx="2909">
                  <c:v>0.55363479166666674</c:v>
                </c:pt>
                <c:pt idx="2910">
                  <c:v>0.55364695601851854</c:v>
                </c:pt>
                <c:pt idx="2911">
                  <c:v>0.55365927083333333</c:v>
                </c:pt>
                <c:pt idx="2912">
                  <c:v>0.5536715162037037</c:v>
                </c:pt>
                <c:pt idx="2913">
                  <c:v>0.5536836805555555</c:v>
                </c:pt>
                <c:pt idx="2914">
                  <c:v>0.5536959953703704</c:v>
                </c:pt>
                <c:pt idx="2915">
                  <c:v>0.55370824074074076</c:v>
                </c:pt>
                <c:pt idx="2916">
                  <c:v>0.55372052083333334</c:v>
                </c:pt>
                <c:pt idx="2917">
                  <c:v>0.55373269675925918</c:v>
                </c:pt>
                <c:pt idx="2918">
                  <c:v>0.55374488425925927</c:v>
                </c:pt>
                <c:pt idx="2919">
                  <c:v>0.55375723379629627</c:v>
                </c:pt>
                <c:pt idx="2920">
                  <c:v>0.55376942129629625</c:v>
                </c:pt>
                <c:pt idx="2921">
                  <c:v>0.55378171296296297</c:v>
                </c:pt>
                <c:pt idx="2922">
                  <c:v>0.55379393518518516</c:v>
                </c:pt>
                <c:pt idx="2923">
                  <c:v>0.55380611111111111</c:v>
                </c:pt>
                <c:pt idx="2924">
                  <c:v>0.55381844907407407</c:v>
                </c:pt>
                <c:pt idx="2925">
                  <c:v>0.55383063657407405</c:v>
                </c:pt>
                <c:pt idx="2926">
                  <c:v>0.55384282407407404</c:v>
                </c:pt>
                <c:pt idx="2927">
                  <c:v>0.55385517361111114</c:v>
                </c:pt>
                <c:pt idx="2928">
                  <c:v>0.55386733796296295</c:v>
                </c:pt>
                <c:pt idx="2929">
                  <c:v>0.55387965277777773</c:v>
                </c:pt>
                <c:pt idx="2930">
                  <c:v>0.55389188657407407</c:v>
                </c:pt>
                <c:pt idx="2931">
                  <c:v>0.55390410879629637</c:v>
                </c:pt>
                <c:pt idx="2932">
                  <c:v>0.55391638888888883</c:v>
                </c:pt>
                <c:pt idx="2933">
                  <c:v>0.55392859953703699</c:v>
                </c:pt>
                <c:pt idx="2934">
                  <c:v>0.55394078703703697</c:v>
                </c:pt>
                <c:pt idx="2935">
                  <c:v>0.55395314814814822</c:v>
                </c:pt>
                <c:pt idx="2936">
                  <c:v>0.55396527777777771</c:v>
                </c:pt>
                <c:pt idx="2937">
                  <c:v>0.55397760416666664</c:v>
                </c:pt>
                <c:pt idx="2938">
                  <c:v>0.55398980324074076</c:v>
                </c:pt>
                <c:pt idx="2939">
                  <c:v>0.55400197916666671</c:v>
                </c:pt>
                <c:pt idx="2940">
                  <c:v>0.55401435185185177</c:v>
                </c:pt>
                <c:pt idx="2941">
                  <c:v>0.55402651620370369</c:v>
                </c:pt>
                <c:pt idx="2942">
                  <c:v>0.55403885416666665</c:v>
                </c:pt>
                <c:pt idx="2943">
                  <c:v>0.5540510300925926</c:v>
                </c:pt>
                <c:pt idx="2944">
                  <c:v>0.55406319444444441</c:v>
                </c:pt>
                <c:pt idx="2945">
                  <c:v>0.55407559027777775</c:v>
                </c:pt>
                <c:pt idx="2946">
                  <c:v>0.55408770833333332</c:v>
                </c:pt>
                <c:pt idx="2947">
                  <c:v>0.55410004629629628</c:v>
                </c:pt>
                <c:pt idx="2948">
                  <c:v>0.55411223379629626</c:v>
                </c:pt>
                <c:pt idx="2949">
                  <c:v>0.55412443287037039</c:v>
                </c:pt>
                <c:pt idx="2950">
                  <c:v>0.55413678240740738</c:v>
                </c:pt>
                <c:pt idx="2951">
                  <c:v>0.55414893518518515</c:v>
                </c:pt>
                <c:pt idx="2952">
                  <c:v>0.55416123842592591</c:v>
                </c:pt>
                <c:pt idx="2953">
                  <c:v>0.55417344907407406</c:v>
                </c:pt>
                <c:pt idx="2954">
                  <c:v>0.55418563657407416</c:v>
                </c:pt>
                <c:pt idx="2955">
                  <c:v>0.55419797453703701</c:v>
                </c:pt>
                <c:pt idx="2956">
                  <c:v>0.5542101620370371</c:v>
                </c:pt>
                <c:pt idx="2957">
                  <c:v>0.55422238425925929</c:v>
                </c:pt>
                <c:pt idx="2958">
                  <c:v>0.55423468750000005</c:v>
                </c:pt>
                <c:pt idx="2959">
                  <c:v>0.55424686342592588</c:v>
                </c:pt>
                <c:pt idx="2960">
                  <c:v>0.55425922453703702</c:v>
                </c:pt>
                <c:pt idx="2961">
                  <c:v>0.55427137731481479</c:v>
                </c:pt>
                <c:pt idx="2962">
                  <c:v>0.55428356481481478</c:v>
                </c:pt>
                <c:pt idx="2963">
                  <c:v>0.55429606481481486</c:v>
                </c:pt>
                <c:pt idx="2964">
                  <c:v>0.55430809027777772</c:v>
                </c:pt>
                <c:pt idx="2965">
                  <c:v>0.55432041666666665</c:v>
                </c:pt>
                <c:pt idx="2966">
                  <c:v>0.55433260416666663</c:v>
                </c:pt>
                <c:pt idx="2967">
                  <c:v>0.55434483796296297</c:v>
                </c:pt>
                <c:pt idx="2968">
                  <c:v>0.55435715277777775</c:v>
                </c:pt>
                <c:pt idx="2969">
                  <c:v>0.55436931712962956</c:v>
                </c:pt>
                <c:pt idx="2970">
                  <c:v>0.55438165509259252</c:v>
                </c:pt>
                <c:pt idx="2971">
                  <c:v>0.55439381944444444</c:v>
                </c:pt>
                <c:pt idx="2972">
                  <c:v>0.55440601851851856</c:v>
                </c:pt>
                <c:pt idx="2973">
                  <c:v>0.55441835648148152</c:v>
                </c:pt>
                <c:pt idx="2974">
                  <c:v>0.55443055555555554</c:v>
                </c:pt>
                <c:pt idx="2975">
                  <c:v>0.55444283564814811</c:v>
                </c:pt>
                <c:pt idx="2976">
                  <c:v>0.55445509259259262</c:v>
                </c:pt>
                <c:pt idx="2977">
                  <c:v>0.5544672453703704</c:v>
                </c:pt>
                <c:pt idx="2978">
                  <c:v>0.55447958333333336</c:v>
                </c:pt>
                <c:pt idx="2979">
                  <c:v>0.55449173611111113</c:v>
                </c:pt>
                <c:pt idx="2980">
                  <c:v>0.55450405092592592</c:v>
                </c:pt>
                <c:pt idx="2981">
                  <c:v>0.55451626157407408</c:v>
                </c:pt>
                <c:pt idx="2982">
                  <c:v>0.55452844907407406</c:v>
                </c:pt>
                <c:pt idx="2983">
                  <c:v>0.55454077546296288</c:v>
                </c:pt>
                <c:pt idx="2984">
                  <c:v>0.554552974537037</c:v>
                </c:pt>
                <c:pt idx="2985">
                  <c:v>0.55456515046296295</c:v>
                </c:pt>
                <c:pt idx="2986">
                  <c:v>0.55457753472222227</c:v>
                </c:pt>
                <c:pt idx="2987">
                  <c:v>0.55458967592592601</c:v>
                </c:pt>
                <c:pt idx="2988">
                  <c:v>0.55460200231481482</c:v>
                </c:pt>
                <c:pt idx="2989">
                  <c:v>0.55461420138888895</c:v>
                </c:pt>
                <c:pt idx="2990">
                  <c:v>0.55462637731481479</c:v>
                </c:pt>
                <c:pt idx="2991">
                  <c:v>0.55463868055555554</c:v>
                </c:pt>
                <c:pt idx="2992">
                  <c:v>0.5546508912037037</c:v>
                </c:pt>
                <c:pt idx="2993">
                  <c:v>0.55466321759259263</c:v>
                </c:pt>
                <c:pt idx="2994">
                  <c:v>0.55467539351851847</c:v>
                </c:pt>
                <c:pt idx="2995">
                  <c:v>0.55468758101851845</c:v>
                </c:pt>
                <c:pt idx="2996">
                  <c:v>0.55469990740740738</c:v>
                </c:pt>
                <c:pt idx="2997">
                  <c:v>0.55471211805555554</c:v>
                </c:pt>
                <c:pt idx="2998">
                  <c:v>0.55472430555555552</c:v>
                </c:pt>
                <c:pt idx="2999">
                  <c:v>0.55473665509259262</c:v>
                </c:pt>
                <c:pt idx="3000">
                  <c:v>0.5547488078703704</c:v>
                </c:pt>
                <c:pt idx="3001">
                  <c:v>0.55476113425925933</c:v>
                </c:pt>
                <c:pt idx="3002">
                  <c:v>0.55477332175925931</c:v>
                </c:pt>
                <c:pt idx="3003">
                  <c:v>0.55478557870370371</c:v>
                </c:pt>
                <c:pt idx="3004">
                  <c:v>0.55479785879629628</c:v>
                </c:pt>
                <c:pt idx="3005">
                  <c:v>0.5548100231481482</c:v>
                </c:pt>
                <c:pt idx="3006">
                  <c:v>0.55482234953703702</c:v>
                </c:pt>
                <c:pt idx="3007">
                  <c:v>0.55483458333333335</c:v>
                </c:pt>
                <c:pt idx="3008">
                  <c:v>0.55484674768518516</c:v>
                </c:pt>
                <c:pt idx="3009">
                  <c:v>0.55485906249999994</c:v>
                </c:pt>
                <c:pt idx="3010">
                  <c:v>0.55487124999999993</c:v>
                </c:pt>
                <c:pt idx="3011">
                  <c:v>0.55488355324074068</c:v>
                </c:pt>
                <c:pt idx="3012">
                  <c:v>0.55489576388888884</c:v>
                </c:pt>
                <c:pt idx="3013">
                  <c:v>0.55490803240740738</c:v>
                </c:pt>
                <c:pt idx="3014">
                  <c:v>0.55492030092592592</c:v>
                </c:pt>
                <c:pt idx="3015">
                  <c:v>0.55493247685185187</c:v>
                </c:pt>
                <c:pt idx="3016">
                  <c:v>0.55494468749999992</c:v>
                </c:pt>
                <c:pt idx="3017">
                  <c:v>0.55495700231481482</c:v>
                </c:pt>
                <c:pt idx="3018">
                  <c:v>0.5549691898148148</c:v>
                </c:pt>
                <c:pt idx="3019">
                  <c:v>0.5549815046296297</c:v>
                </c:pt>
                <c:pt idx="3020">
                  <c:v>0.55499369212962968</c:v>
                </c:pt>
                <c:pt idx="3021">
                  <c:v>0.55500590277777784</c:v>
                </c:pt>
                <c:pt idx="3022">
                  <c:v>0.55501821759259262</c:v>
                </c:pt>
                <c:pt idx="3023">
                  <c:v>0.55503039351851846</c:v>
                </c:pt>
                <c:pt idx="3024">
                  <c:v>0.55504271990740739</c:v>
                </c:pt>
                <c:pt idx="3025">
                  <c:v>0.55505493055555555</c:v>
                </c:pt>
                <c:pt idx="3026">
                  <c:v>0.55506709490740735</c:v>
                </c:pt>
                <c:pt idx="3027">
                  <c:v>0.55507940972222214</c:v>
                </c:pt>
                <c:pt idx="3028">
                  <c:v>0.55509160879629627</c:v>
                </c:pt>
                <c:pt idx="3029">
                  <c:v>0.55510393518518519</c:v>
                </c:pt>
                <c:pt idx="3030">
                  <c:v>0.55511612268518518</c:v>
                </c:pt>
                <c:pt idx="3031">
                  <c:v>0.5551283217592593</c:v>
                </c:pt>
                <c:pt idx="3032">
                  <c:v>0.55514063657407409</c:v>
                </c:pt>
                <c:pt idx="3033">
                  <c:v>0.55515283564814821</c:v>
                </c:pt>
                <c:pt idx="3034">
                  <c:v>0.55516516203703703</c:v>
                </c:pt>
                <c:pt idx="3035">
                  <c:v>0.55517733796296298</c:v>
                </c:pt>
                <c:pt idx="3036">
                  <c:v>0.555189537037037</c:v>
                </c:pt>
                <c:pt idx="3037">
                  <c:v>0.55520193287037034</c:v>
                </c:pt>
                <c:pt idx="3038">
                  <c:v>0.55521402777777773</c:v>
                </c:pt>
                <c:pt idx="3039">
                  <c:v>0.55522635416666666</c:v>
                </c:pt>
                <c:pt idx="3040">
                  <c:v>0.55523855324074067</c:v>
                </c:pt>
                <c:pt idx="3041">
                  <c:v>0.55525084490740739</c:v>
                </c:pt>
                <c:pt idx="3042">
                  <c:v>0.55526306712962958</c:v>
                </c:pt>
                <c:pt idx="3043">
                  <c:v>0.55527526620370371</c:v>
                </c:pt>
                <c:pt idx="3044">
                  <c:v>0.55528760416666667</c:v>
                </c:pt>
                <c:pt idx="3045">
                  <c:v>0.55529974537037041</c:v>
                </c:pt>
                <c:pt idx="3046">
                  <c:v>0.55531207175925934</c:v>
                </c:pt>
                <c:pt idx="3047">
                  <c:v>0.55532425925925932</c:v>
                </c:pt>
                <c:pt idx="3048">
                  <c:v>0.55533643518518516</c:v>
                </c:pt>
                <c:pt idx="3049">
                  <c:v>0.55534884259259254</c:v>
                </c:pt>
                <c:pt idx="3050">
                  <c:v>0.55536096064814811</c:v>
                </c:pt>
                <c:pt idx="3051">
                  <c:v>0.55537327546296289</c:v>
                </c:pt>
                <c:pt idx="3052">
                  <c:v>0.55538547453703702</c:v>
                </c:pt>
                <c:pt idx="3053">
                  <c:v>0.55539768518518517</c:v>
                </c:pt>
                <c:pt idx="3054">
                  <c:v>0.55540998842592593</c:v>
                </c:pt>
                <c:pt idx="3055">
                  <c:v>0.55542216435185188</c:v>
                </c:pt>
                <c:pt idx="3056">
                  <c:v>0.5554344907407408</c:v>
                </c:pt>
                <c:pt idx="3057">
                  <c:v>0.55544670138888885</c:v>
                </c:pt>
                <c:pt idx="3058">
                  <c:v>0.55545888888888895</c:v>
                </c:pt>
                <c:pt idx="3059">
                  <c:v>0.55547120370370373</c:v>
                </c:pt>
                <c:pt idx="3060">
                  <c:v>0.55548342592592592</c:v>
                </c:pt>
                <c:pt idx="3061">
                  <c:v>0.55549568287037032</c:v>
                </c:pt>
                <c:pt idx="3062">
                  <c:v>0.55550789351851848</c:v>
                </c:pt>
                <c:pt idx="3063">
                  <c:v>0.55552020833333338</c:v>
                </c:pt>
                <c:pt idx="3064">
                  <c:v>0.55553243055555557</c:v>
                </c:pt>
                <c:pt idx="3065">
                  <c:v>0.55554464120370373</c:v>
                </c:pt>
                <c:pt idx="3066">
                  <c:v>0.55555690972222216</c:v>
                </c:pt>
                <c:pt idx="3067">
                  <c:v>0.55556910879629628</c:v>
                </c:pt>
                <c:pt idx="3068">
                  <c:v>0.55558129629629627</c:v>
                </c:pt>
                <c:pt idx="3069">
                  <c:v>0.55559363425925923</c:v>
                </c:pt>
                <c:pt idx="3070">
                  <c:v>0.55560582175925932</c:v>
                </c:pt>
                <c:pt idx="3071">
                  <c:v>0.55561811342592593</c:v>
                </c:pt>
                <c:pt idx="3072">
                  <c:v>0.55563038194444436</c:v>
                </c:pt>
                <c:pt idx="3073">
                  <c:v>0.55564253472222225</c:v>
                </c:pt>
                <c:pt idx="3074">
                  <c:v>0.55565487268518521</c:v>
                </c:pt>
                <c:pt idx="3075">
                  <c:v>0.55566704861111116</c:v>
                </c:pt>
                <c:pt idx="3076">
                  <c:v>0.55567932870370373</c:v>
                </c:pt>
                <c:pt idx="3077">
                  <c:v>0.55569155092592593</c:v>
                </c:pt>
                <c:pt idx="3078">
                  <c:v>0.55570373842592591</c:v>
                </c:pt>
                <c:pt idx="3079">
                  <c:v>0.55571608796296301</c:v>
                </c:pt>
                <c:pt idx="3080">
                  <c:v>0.55572825231481482</c:v>
                </c:pt>
                <c:pt idx="3081">
                  <c:v>0.55574055555555557</c:v>
                </c:pt>
                <c:pt idx="3082">
                  <c:v>0.55575276620370362</c:v>
                </c:pt>
                <c:pt idx="3083">
                  <c:v>0.55576495370370371</c:v>
                </c:pt>
                <c:pt idx="3084">
                  <c:v>0.55577728009259253</c:v>
                </c:pt>
                <c:pt idx="3085">
                  <c:v>0.55578946759259262</c:v>
                </c:pt>
                <c:pt idx="3086">
                  <c:v>0.55580177083333338</c:v>
                </c:pt>
                <c:pt idx="3087">
                  <c:v>0.55581398148148153</c:v>
                </c:pt>
                <c:pt idx="3088">
                  <c:v>0.55582618055555555</c:v>
                </c:pt>
                <c:pt idx="3089">
                  <c:v>0.5558386111111111</c:v>
                </c:pt>
                <c:pt idx="3090">
                  <c:v>0.55585072916666667</c:v>
                </c:pt>
                <c:pt idx="3091">
                  <c:v>0.55586288194444444</c:v>
                </c:pt>
                <c:pt idx="3092">
                  <c:v>0.55587523148148155</c:v>
                </c:pt>
                <c:pt idx="3093">
                  <c:v>0.55588740740740739</c:v>
                </c:pt>
                <c:pt idx="3094">
                  <c:v>0.55589972222222217</c:v>
                </c:pt>
                <c:pt idx="3095">
                  <c:v>0.5559119560185185</c:v>
                </c:pt>
                <c:pt idx="3096">
                  <c:v>0.55592409722222214</c:v>
                </c:pt>
                <c:pt idx="3097">
                  <c:v>0.55593644675925924</c:v>
                </c:pt>
                <c:pt idx="3098">
                  <c:v>0.55594862268518519</c:v>
                </c:pt>
                <c:pt idx="3099">
                  <c:v>0.55596097222222218</c:v>
                </c:pt>
                <c:pt idx="3100">
                  <c:v>0.55597314814814813</c:v>
                </c:pt>
                <c:pt idx="3101">
                  <c:v>0.55598535879629629</c:v>
                </c:pt>
                <c:pt idx="3102">
                  <c:v>0.55599765046296301</c:v>
                </c:pt>
                <c:pt idx="3103">
                  <c:v>0.5560098726851852</c:v>
                </c:pt>
                <c:pt idx="3104">
                  <c:v>0.55602215277777778</c:v>
                </c:pt>
                <c:pt idx="3105">
                  <c:v>0.5560343518518519</c:v>
                </c:pt>
                <c:pt idx="3106">
                  <c:v>0.55604655092592592</c:v>
                </c:pt>
                <c:pt idx="3107">
                  <c:v>0.55605893518518512</c:v>
                </c:pt>
                <c:pt idx="3108">
                  <c:v>0.55607104166666665</c:v>
                </c:pt>
                <c:pt idx="3109">
                  <c:v>0.55608335648148144</c:v>
                </c:pt>
                <c:pt idx="3110">
                  <c:v>0.5560955671296296</c:v>
                </c:pt>
                <c:pt idx="3111">
                  <c:v>0.55610780092592593</c:v>
                </c:pt>
                <c:pt idx="3112">
                  <c:v>0.55612009259259254</c:v>
                </c:pt>
                <c:pt idx="3113">
                  <c:v>0.55613231481481484</c:v>
                </c:pt>
                <c:pt idx="3114">
                  <c:v>0.55614447916666665</c:v>
                </c:pt>
                <c:pt idx="3115">
                  <c:v>0.55615679398148143</c:v>
                </c:pt>
                <c:pt idx="3116">
                  <c:v>0.55616898148148153</c:v>
                </c:pt>
                <c:pt idx="3117">
                  <c:v>0.55618130787037035</c:v>
                </c:pt>
                <c:pt idx="3118">
                  <c:v>0.5561935185185185</c:v>
                </c:pt>
                <c:pt idx="3119">
                  <c:v>0.55620569444444445</c:v>
                </c:pt>
                <c:pt idx="3120">
                  <c:v>0.55621800925925924</c:v>
                </c:pt>
                <c:pt idx="3121">
                  <c:v>0.55623020833333336</c:v>
                </c:pt>
                <c:pt idx="3122">
                  <c:v>0.55624255787037036</c:v>
                </c:pt>
                <c:pt idx="3123">
                  <c:v>0.55625472222222228</c:v>
                </c:pt>
                <c:pt idx="3124">
                  <c:v>0.55626689814814811</c:v>
                </c:pt>
                <c:pt idx="3125">
                  <c:v>0.5562792129629629</c:v>
                </c:pt>
                <c:pt idx="3126">
                  <c:v>0.55629149305555559</c:v>
                </c:pt>
                <c:pt idx="3127">
                  <c:v>0.55630374999999999</c:v>
                </c:pt>
                <c:pt idx="3128">
                  <c:v>0.55631596064814814</c:v>
                </c:pt>
                <c:pt idx="3129">
                  <c:v>0.55632828703703707</c:v>
                </c:pt>
                <c:pt idx="3130">
                  <c:v>0.55634048611111109</c:v>
                </c:pt>
                <c:pt idx="3131">
                  <c:v>0.55635263888888886</c:v>
                </c:pt>
                <c:pt idx="3132">
                  <c:v>0.55636494212962961</c:v>
                </c:pt>
                <c:pt idx="3133">
                  <c:v>0.55637718749999998</c:v>
                </c:pt>
                <c:pt idx="3134">
                  <c:v>0.55638934027777776</c:v>
                </c:pt>
                <c:pt idx="3135">
                  <c:v>0.55640166666666668</c:v>
                </c:pt>
                <c:pt idx="3136">
                  <c:v>0.55641390046296302</c:v>
                </c:pt>
                <c:pt idx="3137">
                  <c:v>0.55642615740740742</c:v>
                </c:pt>
                <c:pt idx="3138">
                  <c:v>0.55643836805555558</c:v>
                </c:pt>
                <c:pt idx="3139">
                  <c:v>0.55645056712962959</c:v>
                </c:pt>
                <c:pt idx="3140">
                  <c:v>0.55646288194444438</c:v>
                </c:pt>
                <c:pt idx="3141">
                  <c:v>0.55647513888888889</c:v>
                </c:pt>
                <c:pt idx="3142">
                  <c:v>0.55648737268518511</c:v>
                </c:pt>
                <c:pt idx="3143">
                  <c:v>0.55649958333333327</c:v>
                </c:pt>
                <c:pt idx="3144">
                  <c:v>0.5565117824074074</c:v>
                </c:pt>
                <c:pt idx="3145">
                  <c:v>0.55652410879629621</c:v>
                </c:pt>
                <c:pt idx="3146">
                  <c:v>0.55653630787037034</c:v>
                </c:pt>
                <c:pt idx="3147">
                  <c:v>0.55654859953703706</c:v>
                </c:pt>
                <c:pt idx="3148">
                  <c:v>0.55656083333333328</c:v>
                </c:pt>
                <c:pt idx="3149">
                  <c:v>0.5565729976851852</c:v>
                </c:pt>
                <c:pt idx="3150">
                  <c:v>0.5565853819444444</c:v>
                </c:pt>
                <c:pt idx="3151">
                  <c:v>0.55659751157407411</c:v>
                </c:pt>
                <c:pt idx="3152">
                  <c:v>0.55660981481481486</c:v>
                </c:pt>
                <c:pt idx="3153">
                  <c:v>0.55662206018518523</c:v>
                </c:pt>
                <c:pt idx="3154">
                  <c:v>0.55663423611111107</c:v>
                </c:pt>
                <c:pt idx="3155">
                  <c:v>0.55664658564814817</c:v>
                </c:pt>
                <c:pt idx="3156">
                  <c:v>0.5566587847222223</c:v>
                </c:pt>
                <c:pt idx="3157">
                  <c:v>0.55667092592592593</c:v>
                </c:pt>
                <c:pt idx="3158">
                  <c:v>0.55668327546296292</c:v>
                </c:pt>
                <c:pt idx="3159">
                  <c:v>0.5566954282407407</c:v>
                </c:pt>
                <c:pt idx="3160">
                  <c:v>0.55670774305555559</c:v>
                </c:pt>
                <c:pt idx="3161">
                  <c:v>0.55671996527777778</c:v>
                </c:pt>
                <c:pt idx="3162">
                  <c:v>0.55673215277777777</c:v>
                </c:pt>
                <c:pt idx="3163">
                  <c:v>0.55674446759259266</c:v>
                </c:pt>
                <c:pt idx="3164">
                  <c:v>0.55675665509259264</c:v>
                </c:pt>
                <c:pt idx="3165">
                  <c:v>0.55676901620370367</c:v>
                </c:pt>
                <c:pt idx="3166">
                  <c:v>0.55678115740740741</c:v>
                </c:pt>
                <c:pt idx="3167">
                  <c:v>0.55679334490740739</c:v>
                </c:pt>
                <c:pt idx="3168">
                  <c:v>0.5568056944444445</c:v>
                </c:pt>
                <c:pt idx="3169">
                  <c:v>0.55681789351851851</c:v>
                </c:pt>
                <c:pt idx="3170">
                  <c:v>0.55683018518518512</c:v>
                </c:pt>
                <c:pt idx="3171">
                  <c:v>0.55684239583333328</c:v>
                </c:pt>
                <c:pt idx="3172">
                  <c:v>0.55685457175925923</c:v>
                </c:pt>
                <c:pt idx="3173">
                  <c:v>0.55686690972222219</c:v>
                </c:pt>
                <c:pt idx="3174">
                  <c:v>0.55687909722222217</c:v>
                </c:pt>
                <c:pt idx="3175">
                  <c:v>0.55689140046296293</c:v>
                </c:pt>
                <c:pt idx="3176">
                  <c:v>0.55690359953703705</c:v>
                </c:pt>
                <c:pt idx="3177">
                  <c:v>0.55691578703703704</c:v>
                </c:pt>
                <c:pt idx="3178">
                  <c:v>0.556928125</c:v>
                </c:pt>
                <c:pt idx="3179">
                  <c:v>0.55694030092592595</c:v>
                </c:pt>
                <c:pt idx="3180">
                  <c:v>0.55695262731481487</c:v>
                </c:pt>
                <c:pt idx="3181">
                  <c:v>0.55696481481481486</c:v>
                </c:pt>
                <c:pt idx="3182">
                  <c:v>0.55697701388888887</c:v>
                </c:pt>
                <c:pt idx="3183">
                  <c:v>0.5569893402777778</c:v>
                </c:pt>
                <c:pt idx="3184">
                  <c:v>0.55700151620370364</c:v>
                </c:pt>
                <c:pt idx="3185">
                  <c:v>0.55701384259259257</c:v>
                </c:pt>
                <c:pt idx="3186">
                  <c:v>0.55702605324074073</c:v>
                </c:pt>
                <c:pt idx="3187">
                  <c:v>0.5570382060185185</c:v>
                </c:pt>
                <c:pt idx="3188">
                  <c:v>0.55705054398148146</c:v>
                </c:pt>
                <c:pt idx="3189">
                  <c:v>0.55706273148148144</c:v>
                </c:pt>
                <c:pt idx="3190">
                  <c:v>0.55707504629629634</c:v>
                </c:pt>
                <c:pt idx="3191">
                  <c:v>0.55708724537037035</c:v>
                </c:pt>
                <c:pt idx="3192">
                  <c:v>0.55709943287037045</c:v>
                </c:pt>
                <c:pt idx="3193">
                  <c:v>0.55711178240740744</c:v>
                </c:pt>
                <c:pt idx="3194">
                  <c:v>0.55712394675925925</c:v>
                </c:pt>
                <c:pt idx="3195">
                  <c:v>0.55713626157407403</c:v>
                </c:pt>
                <c:pt idx="3196">
                  <c:v>0.55714847222222219</c:v>
                </c:pt>
                <c:pt idx="3197">
                  <c:v>0.55716067129629632</c:v>
                </c:pt>
                <c:pt idx="3198">
                  <c:v>0.55717306712962955</c:v>
                </c:pt>
                <c:pt idx="3199">
                  <c:v>0.55718519675925926</c:v>
                </c:pt>
                <c:pt idx="3200">
                  <c:v>0.55719747685185184</c:v>
                </c:pt>
                <c:pt idx="3201">
                  <c:v>0.55720969907407403</c:v>
                </c:pt>
                <c:pt idx="3202">
                  <c:v>0.55722189814814815</c:v>
                </c:pt>
                <c:pt idx="3203">
                  <c:v>0.55723422453703697</c:v>
                </c:pt>
                <c:pt idx="3204">
                  <c:v>0.55724640046296292</c:v>
                </c:pt>
                <c:pt idx="3205">
                  <c:v>0.55725857638888898</c:v>
                </c:pt>
                <c:pt idx="3206">
                  <c:v>0.55727093750000001</c:v>
                </c:pt>
                <c:pt idx="3207">
                  <c:v>0.55728309027777778</c:v>
                </c:pt>
                <c:pt idx="3208">
                  <c:v>0.55729543981481477</c:v>
                </c:pt>
                <c:pt idx="3209">
                  <c:v>0.5573076388888889</c:v>
                </c:pt>
                <c:pt idx="3210">
                  <c:v>0.55731982638888888</c:v>
                </c:pt>
                <c:pt idx="3211">
                  <c:v>0.55733215277777781</c:v>
                </c:pt>
                <c:pt idx="3212">
                  <c:v>0.55734434027777779</c:v>
                </c:pt>
                <c:pt idx="3213">
                  <c:v>0.55735666666666672</c:v>
                </c:pt>
                <c:pt idx="3214">
                  <c:v>0.55736885416666671</c:v>
                </c:pt>
                <c:pt idx="3215">
                  <c:v>0.55738105324074072</c:v>
                </c:pt>
                <c:pt idx="3216">
                  <c:v>0.55739339120370368</c:v>
                </c:pt>
                <c:pt idx="3217">
                  <c:v>0.55740556712962963</c:v>
                </c:pt>
                <c:pt idx="3218">
                  <c:v>0.55741784722222221</c:v>
                </c:pt>
                <c:pt idx="3219">
                  <c:v>0.55743005787037037</c:v>
                </c:pt>
                <c:pt idx="3220">
                  <c:v>0.55744224537037035</c:v>
                </c:pt>
                <c:pt idx="3221">
                  <c:v>0.55745461805555552</c:v>
                </c:pt>
                <c:pt idx="3222">
                  <c:v>0.55746675925925926</c:v>
                </c:pt>
                <c:pt idx="3223">
                  <c:v>0.55747910879629625</c:v>
                </c:pt>
                <c:pt idx="3224">
                  <c:v>0.55749127314814817</c:v>
                </c:pt>
                <c:pt idx="3225">
                  <c:v>0.55750344907407412</c:v>
                </c:pt>
                <c:pt idx="3226">
                  <c:v>0.55751579861111111</c:v>
                </c:pt>
                <c:pt idx="3227">
                  <c:v>0.55752804398148148</c:v>
                </c:pt>
                <c:pt idx="3228">
                  <c:v>0.55754027777777782</c:v>
                </c:pt>
                <c:pt idx="3229">
                  <c:v>0.55755256944444442</c:v>
                </c:pt>
                <c:pt idx="3230">
                  <c:v>0.55756469907407402</c:v>
                </c:pt>
                <c:pt idx="3231">
                  <c:v>0.55757701388888892</c:v>
                </c:pt>
                <c:pt idx="3232">
                  <c:v>0.55758921296296293</c:v>
                </c:pt>
                <c:pt idx="3233">
                  <c:v>0.55760142361111109</c:v>
                </c:pt>
                <c:pt idx="3234">
                  <c:v>0.5576137152777777</c:v>
                </c:pt>
                <c:pt idx="3235">
                  <c:v>0.55762592592592586</c:v>
                </c:pt>
                <c:pt idx="3236">
                  <c:v>0.55763827546296296</c:v>
                </c:pt>
                <c:pt idx="3237">
                  <c:v>0.55765040509259267</c:v>
                </c:pt>
                <c:pt idx="3238">
                  <c:v>0.55766260416666669</c:v>
                </c:pt>
                <c:pt idx="3239">
                  <c:v>0.55767498842592589</c:v>
                </c:pt>
                <c:pt idx="3240">
                  <c:v>0.55768712962962963</c:v>
                </c:pt>
                <c:pt idx="3241">
                  <c:v>0.55769944444444453</c:v>
                </c:pt>
                <c:pt idx="3242">
                  <c:v>0.55771163194444451</c:v>
                </c:pt>
                <c:pt idx="3243">
                  <c:v>0.55772386574074073</c:v>
                </c:pt>
                <c:pt idx="3244">
                  <c:v>0.55773615740740745</c:v>
                </c:pt>
                <c:pt idx="3245">
                  <c:v>0.55774842592592588</c:v>
                </c:pt>
                <c:pt idx="3246">
                  <c:v>0.5577607175925926</c:v>
                </c:pt>
                <c:pt idx="3247">
                  <c:v>0.55777288194444441</c:v>
                </c:pt>
                <c:pt idx="3248">
                  <c:v>0.55778504629629622</c:v>
                </c:pt>
                <c:pt idx="3249">
                  <c:v>0.55779738425925929</c:v>
                </c:pt>
                <c:pt idx="3250">
                  <c:v>0.55780956018518513</c:v>
                </c:pt>
                <c:pt idx="3251">
                  <c:v>0.55782189814814809</c:v>
                </c:pt>
                <c:pt idx="3252">
                  <c:v>0.55783410879629625</c:v>
                </c:pt>
                <c:pt idx="3253">
                  <c:v>0.5578462847222222</c:v>
                </c:pt>
                <c:pt idx="3254">
                  <c:v>0.55785858796296306</c:v>
                </c:pt>
                <c:pt idx="3255">
                  <c:v>0.55787082175925917</c:v>
                </c:pt>
                <c:pt idx="3256">
                  <c:v>0.55788309027777783</c:v>
                </c:pt>
                <c:pt idx="3257">
                  <c:v>0.55789528935185184</c:v>
                </c:pt>
                <c:pt idx="3258">
                  <c:v>0.55790751157407414</c:v>
                </c:pt>
                <c:pt idx="3259">
                  <c:v>0.55791982638888893</c:v>
                </c:pt>
                <c:pt idx="3260">
                  <c:v>0.55793202546296294</c:v>
                </c:pt>
                <c:pt idx="3261">
                  <c:v>0.5579442361111111</c:v>
                </c:pt>
                <c:pt idx="3262">
                  <c:v>0.55795653935185185</c:v>
                </c:pt>
                <c:pt idx="3263">
                  <c:v>0.55796872685185184</c:v>
                </c:pt>
                <c:pt idx="3264">
                  <c:v>0.5579810648148148</c:v>
                </c:pt>
                <c:pt idx="3265">
                  <c:v>0.55799324074074075</c:v>
                </c:pt>
                <c:pt idx="3266">
                  <c:v>0.55800543981481476</c:v>
                </c:pt>
                <c:pt idx="3267">
                  <c:v>0.55801775462962955</c:v>
                </c:pt>
                <c:pt idx="3268">
                  <c:v>0.55802993055555561</c:v>
                </c:pt>
                <c:pt idx="3269">
                  <c:v>0.55804234953703702</c:v>
                </c:pt>
                <c:pt idx="3270">
                  <c:v>0.55805449074074076</c:v>
                </c:pt>
                <c:pt idx="3271">
                  <c:v>0.55806665509259257</c:v>
                </c:pt>
                <c:pt idx="3272">
                  <c:v>0.5580789814814815</c:v>
                </c:pt>
                <c:pt idx="3273">
                  <c:v>0.55809118055555562</c:v>
                </c:pt>
                <c:pt idx="3274">
                  <c:v>0.5581034606481482</c:v>
                </c:pt>
                <c:pt idx="3275">
                  <c:v>0.55811567129629636</c:v>
                </c:pt>
                <c:pt idx="3276">
                  <c:v>0.55812783564814816</c:v>
                </c:pt>
                <c:pt idx="3277">
                  <c:v>0.55814018518518516</c:v>
                </c:pt>
                <c:pt idx="3278">
                  <c:v>0.55815236111111111</c:v>
                </c:pt>
                <c:pt idx="3279">
                  <c:v>0.55816466435185186</c:v>
                </c:pt>
                <c:pt idx="3280">
                  <c:v>0.55817694444444443</c:v>
                </c:pt>
                <c:pt idx="3281">
                  <c:v>0.55818907407407403</c:v>
                </c:pt>
                <c:pt idx="3282">
                  <c:v>0.55820140046296296</c:v>
                </c:pt>
                <c:pt idx="3283">
                  <c:v>0.55821362268518515</c:v>
                </c:pt>
                <c:pt idx="3284">
                  <c:v>0.55822589120370369</c:v>
                </c:pt>
                <c:pt idx="3285">
                  <c:v>0.55823809027777782</c:v>
                </c:pt>
                <c:pt idx="3286">
                  <c:v>0.5582502777777778</c:v>
                </c:pt>
                <c:pt idx="3287">
                  <c:v>0.55826261574074076</c:v>
                </c:pt>
                <c:pt idx="3288">
                  <c:v>0.55827482638888892</c:v>
                </c:pt>
                <c:pt idx="3289">
                  <c:v>0.55828706018518515</c:v>
                </c:pt>
                <c:pt idx="3290">
                  <c:v>0.55829931712962966</c:v>
                </c:pt>
                <c:pt idx="3291">
                  <c:v>0.55831152777777782</c:v>
                </c:pt>
                <c:pt idx="3292">
                  <c:v>0.5583238425925926</c:v>
                </c:pt>
                <c:pt idx="3293">
                  <c:v>0.55833603009259258</c:v>
                </c:pt>
                <c:pt idx="3294">
                  <c:v>0.55834821759259257</c:v>
                </c:pt>
                <c:pt idx="3295">
                  <c:v>0.55836055555555553</c:v>
                </c:pt>
                <c:pt idx="3296">
                  <c:v>0.55837275462962965</c:v>
                </c:pt>
                <c:pt idx="3297">
                  <c:v>0.55838506944444444</c:v>
                </c:pt>
                <c:pt idx="3298">
                  <c:v>0.55839724537037039</c:v>
                </c:pt>
                <c:pt idx="3299">
                  <c:v>0.55840945601851844</c:v>
                </c:pt>
                <c:pt idx="3300">
                  <c:v>0.5584217939814814</c:v>
                </c:pt>
                <c:pt idx="3301">
                  <c:v>0.55843393518518525</c:v>
                </c:pt>
                <c:pt idx="3302">
                  <c:v>0.55844627314814821</c:v>
                </c:pt>
                <c:pt idx="3303">
                  <c:v>0.55845846064814819</c:v>
                </c:pt>
                <c:pt idx="3304">
                  <c:v>0.55847064814814817</c:v>
                </c:pt>
                <c:pt idx="3305">
                  <c:v>0.55848297453703699</c:v>
                </c:pt>
                <c:pt idx="3306">
                  <c:v>0.55849516203703709</c:v>
                </c:pt>
                <c:pt idx="3307">
                  <c:v>0.55850751157407408</c:v>
                </c:pt>
                <c:pt idx="3308">
                  <c:v>0.55851968750000003</c:v>
                </c:pt>
                <c:pt idx="3309">
                  <c:v>0.55853186342592587</c:v>
                </c:pt>
                <c:pt idx="3310">
                  <c:v>0.558544224537037</c:v>
                </c:pt>
                <c:pt idx="3311">
                  <c:v>0.55855640046296295</c:v>
                </c:pt>
                <c:pt idx="3312">
                  <c:v>0.55856870370370371</c:v>
                </c:pt>
                <c:pt idx="3313">
                  <c:v>0.55858093749999993</c:v>
                </c:pt>
                <c:pt idx="3314">
                  <c:v>0.55859310185185185</c:v>
                </c:pt>
                <c:pt idx="3315">
                  <c:v>0.55860549768518519</c:v>
                </c:pt>
                <c:pt idx="3316">
                  <c:v>0.55861761574074076</c:v>
                </c:pt>
                <c:pt idx="3317">
                  <c:v>0.55862984953703698</c:v>
                </c:pt>
                <c:pt idx="3318">
                  <c:v>0.55864221064814812</c:v>
                </c:pt>
                <c:pt idx="3319">
                  <c:v>0.55865442129629628</c:v>
                </c:pt>
                <c:pt idx="3320">
                  <c:v>0.55866671296296289</c:v>
                </c:pt>
                <c:pt idx="3321">
                  <c:v>0.55867884259259259</c:v>
                </c:pt>
                <c:pt idx="3322">
                  <c:v>0.5586910648148149</c:v>
                </c:pt>
                <c:pt idx="3323">
                  <c:v>0.55870334490740736</c:v>
                </c:pt>
                <c:pt idx="3324">
                  <c:v>0.55871560185185187</c:v>
                </c:pt>
                <c:pt idx="3325">
                  <c:v>0.55872788194444445</c:v>
                </c:pt>
                <c:pt idx="3326">
                  <c:v>0.55874013888888885</c:v>
                </c:pt>
                <c:pt idx="3327">
                  <c:v>0.55875232638888894</c:v>
                </c:pt>
                <c:pt idx="3328">
                  <c:v>0.55876462962962969</c:v>
                </c:pt>
                <c:pt idx="3329">
                  <c:v>0.55877675925925929</c:v>
                </c:pt>
                <c:pt idx="3330">
                  <c:v>0.55878906250000004</c:v>
                </c:pt>
                <c:pt idx="3331">
                  <c:v>0.5588013078703703</c:v>
                </c:pt>
                <c:pt idx="3332">
                  <c:v>0.55881346064814819</c:v>
                </c:pt>
                <c:pt idx="3333">
                  <c:v>0.55882579861111115</c:v>
                </c:pt>
                <c:pt idx="3334">
                  <c:v>0.55883800925925931</c:v>
                </c:pt>
                <c:pt idx="3335">
                  <c:v>0.55885028935185188</c:v>
                </c:pt>
                <c:pt idx="3336">
                  <c:v>0.55886250000000004</c:v>
                </c:pt>
                <c:pt idx="3337">
                  <c:v>0.55887467592592588</c:v>
                </c:pt>
                <c:pt idx="3338">
                  <c:v>0.55888701388888895</c:v>
                </c:pt>
                <c:pt idx="3339">
                  <c:v>0.55889923611111114</c:v>
                </c:pt>
                <c:pt idx="3340">
                  <c:v>0.55891150462962957</c:v>
                </c:pt>
                <c:pt idx="3341">
                  <c:v>0.55892371527777773</c:v>
                </c:pt>
                <c:pt idx="3342">
                  <c:v>0.55893592592592589</c:v>
                </c:pt>
                <c:pt idx="3343">
                  <c:v>0.55894822916666664</c:v>
                </c:pt>
                <c:pt idx="3344">
                  <c:v>0.55896059027777778</c:v>
                </c:pt>
                <c:pt idx="3345">
                  <c:v>0.55897266203703699</c:v>
                </c:pt>
                <c:pt idx="3346">
                  <c:v>0.55898495370370371</c:v>
                </c:pt>
                <c:pt idx="3347">
                  <c:v>0.5589971412037037</c:v>
                </c:pt>
                <c:pt idx="3348">
                  <c:v>0.55900946759259251</c:v>
                </c:pt>
                <c:pt idx="3349">
                  <c:v>0.55902166666666664</c:v>
                </c:pt>
                <c:pt idx="3350">
                  <c:v>0.5590338773148148</c:v>
                </c:pt>
                <c:pt idx="3351">
                  <c:v>0.55904619212962958</c:v>
                </c:pt>
                <c:pt idx="3352">
                  <c:v>0.55905834490740747</c:v>
                </c:pt>
                <c:pt idx="3353">
                  <c:v>0.55907065972222225</c:v>
                </c:pt>
                <c:pt idx="3354">
                  <c:v>0.55908287037037041</c:v>
                </c:pt>
                <c:pt idx="3355">
                  <c:v>0.55909504629629625</c:v>
                </c:pt>
                <c:pt idx="3356">
                  <c:v>0.55910743055555556</c:v>
                </c:pt>
                <c:pt idx="3357">
                  <c:v>0.55911957175925919</c:v>
                </c:pt>
                <c:pt idx="3358">
                  <c:v>0.55913186342592591</c:v>
                </c:pt>
                <c:pt idx="3359">
                  <c:v>0.5591440856481481</c:v>
                </c:pt>
                <c:pt idx="3360">
                  <c:v>0.55915629629629626</c:v>
                </c:pt>
                <c:pt idx="3361">
                  <c:v>0.55916864583333337</c:v>
                </c:pt>
                <c:pt idx="3362">
                  <c:v>0.559180787037037</c:v>
                </c:pt>
                <c:pt idx="3363">
                  <c:v>0.55919313657407399</c:v>
                </c:pt>
                <c:pt idx="3364">
                  <c:v>0.55920531250000005</c:v>
                </c:pt>
                <c:pt idx="3365">
                  <c:v>0.55921750000000003</c:v>
                </c:pt>
                <c:pt idx="3366">
                  <c:v>0.55922986111111106</c:v>
                </c:pt>
                <c:pt idx="3367">
                  <c:v>0.55924203703703712</c:v>
                </c:pt>
                <c:pt idx="3368">
                  <c:v>0.55925430555555555</c:v>
                </c:pt>
                <c:pt idx="3369">
                  <c:v>0.55926652777777774</c:v>
                </c:pt>
                <c:pt idx="3370">
                  <c:v>0.55927870370370369</c:v>
                </c:pt>
                <c:pt idx="3371">
                  <c:v>0.55929104166666666</c:v>
                </c:pt>
                <c:pt idx="3372">
                  <c:v>0.55930321759259261</c:v>
                </c:pt>
                <c:pt idx="3373">
                  <c:v>0.55931552083333325</c:v>
                </c:pt>
                <c:pt idx="3374">
                  <c:v>0.5593277893518519</c:v>
                </c:pt>
                <c:pt idx="3375">
                  <c:v>0.55933990740740747</c:v>
                </c:pt>
                <c:pt idx="3376">
                  <c:v>0.55935223379629628</c:v>
                </c:pt>
                <c:pt idx="3377">
                  <c:v>0.55936444444444444</c:v>
                </c:pt>
                <c:pt idx="3378">
                  <c:v>0.55937673611111116</c:v>
                </c:pt>
                <c:pt idx="3379">
                  <c:v>0.55938902777777777</c:v>
                </c:pt>
                <c:pt idx="3380">
                  <c:v>0.5594011342592593</c:v>
                </c:pt>
                <c:pt idx="3381">
                  <c:v>0.55941346064814812</c:v>
                </c:pt>
                <c:pt idx="3382">
                  <c:v>0.5594256481481481</c:v>
                </c:pt>
                <c:pt idx="3383">
                  <c:v>0.55943804398148145</c:v>
                </c:pt>
                <c:pt idx="3384">
                  <c:v>0.55945016203703701</c:v>
                </c:pt>
                <c:pt idx="3385">
                  <c:v>0.559462349537037</c:v>
                </c:pt>
                <c:pt idx="3386">
                  <c:v>0.55947468749999996</c:v>
                </c:pt>
                <c:pt idx="3387">
                  <c:v>0.55948680555555563</c:v>
                </c:pt>
                <c:pt idx="3388">
                  <c:v>0.55949914351851859</c:v>
                </c:pt>
                <c:pt idx="3389">
                  <c:v>0.55951131944444443</c:v>
                </c:pt>
                <c:pt idx="3390">
                  <c:v>0.55952350694444442</c:v>
                </c:pt>
                <c:pt idx="3391">
                  <c:v>0.55953590277777776</c:v>
                </c:pt>
                <c:pt idx="3392">
                  <c:v>0.55954805555555553</c:v>
                </c:pt>
                <c:pt idx="3393">
                  <c:v>0.55956034722222225</c:v>
                </c:pt>
                <c:pt idx="3394">
                  <c:v>0.55957256944444445</c:v>
                </c:pt>
                <c:pt idx="3395">
                  <c:v>0.55958476851851857</c:v>
                </c:pt>
                <c:pt idx="3396">
                  <c:v>0.55959708333333336</c:v>
                </c:pt>
                <c:pt idx="3397">
                  <c:v>0.55960928240740737</c:v>
                </c:pt>
                <c:pt idx="3398">
                  <c:v>0.55962156249999995</c:v>
                </c:pt>
                <c:pt idx="3399">
                  <c:v>0.55963377314814811</c:v>
                </c:pt>
                <c:pt idx="3400">
                  <c:v>0.55964598379629626</c:v>
                </c:pt>
                <c:pt idx="3401">
                  <c:v>0.55965833333333337</c:v>
                </c:pt>
                <c:pt idx="3402">
                  <c:v>0.55967048611111114</c:v>
                </c:pt>
                <c:pt idx="3403">
                  <c:v>0.55968280092592593</c:v>
                </c:pt>
                <c:pt idx="3404">
                  <c:v>0.55969501157407409</c:v>
                </c:pt>
                <c:pt idx="3405">
                  <c:v>0.55970717592592589</c:v>
                </c:pt>
                <c:pt idx="3406">
                  <c:v>0.55971954861111106</c:v>
                </c:pt>
                <c:pt idx="3407">
                  <c:v>0.5597316898148148</c:v>
                </c:pt>
                <c:pt idx="3408">
                  <c:v>0.55974409722222218</c:v>
                </c:pt>
                <c:pt idx="3409">
                  <c:v>0.55975625000000007</c:v>
                </c:pt>
                <c:pt idx="3410">
                  <c:v>0.55976841435185187</c:v>
                </c:pt>
                <c:pt idx="3411">
                  <c:v>0.55978070601851848</c:v>
                </c:pt>
                <c:pt idx="3412">
                  <c:v>0.55979291666666664</c:v>
                </c:pt>
                <c:pt idx="3413">
                  <c:v>0.55980521990740739</c:v>
                </c:pt>
                <c:pt idx="3414">
                  <c:v>0.55981741898148152</c:v>
                </c:pt>
                <c:pt idx="3415">
                  <c:v>0.55982959490740747</c:v>
                </c:pt>
                <c:pt idx="3416">
                  <c:v>0.55984192129629629</c:v>
                </c:pt>
                <c:pt idx="3417">
                  <c:v>0.55985410879629627</c:v>
                </c:pt>
                <c:pt idx="3418">
                  <c:v>0.5598664351851852</c:v>
                </c:pt>
                <c:pt idx="3419">
                  <c:v>0.55987866898148153</c:v>
                </c:pt>
                <c:pt idx="3420">
                  <c:v>0.55989079861111113</c:v>
                </c:pt>
                <c:pt idx="3421">
                  <c:v>0.5599031712962963</c:v>
                </c:pt>
                <c:pt idx="3422">
                  <c:v>0.5599153356481481</c:v>
                </c:pt>
                <c:pt idx="3423">
                  <c:v>0.55992766203703703</c:v>
                </c:pt>
                <c:pt idx="3424">
                  <c:v>0.55993983796296298</c:v>
                </c:pt>
                <c:pt idx="3425">
                  <c:v>0.559952037037037</c:v>
                </c:pt>
                <c:pt idx="3426">
                  <c:v>0.55996436342592593</c:v>
                </c:pt>
                <c:pt idx="3427">
                  <c:v>0.55997653935185188</c:v>
                </c:pt>
                <c:pt idx="3428">
                  <c:v>0.55998888888888887</c:v>
                </c:pt>
                <c:pt idx="3429">
                  <c:v>0.56000108796296288</c:v>
                </c:pt>
                <c:pt idx="3430">
                  <c:v>0.5600132523148148</c:v>
                </c:pt>
                <c:pt idx="3431">
                  <c:v>0.5600256018518518</c:v>
                </c:pt>
                <c:pt idx="3432">
                  <c:v>0.56003776620370371</c:v>
                </c:pt>
                <c:pt idx="3433">
                  <c:v>0.5600500810185185</c:v>
                </c:pt>
                <c:pt idx="3434">
                  <c:v>0.56006228009259262</c:v>
                </c:pt>
                <c:pt idx="3435">
                  <c:v>0.56007453703703702</c:v>
                </c:pt>
                <c:pt idx="3436">
                  <c:v>0.56008678240740739</c:v>
                </c:pt>
                <c:pt idx="3437">
                  <c:v>0.56009896990740737</c:v>
                </c:pt>
                <c:pt idx="3438">
                  <c:v>0.56011130787037033</c:v>
                </c:pt>
                <c:pt idx="3439">
                  <c:v>0.56012348379629628</c:v>
                </c:pt>
                <c:pt idx="3440">
                  <c:v>0.56013569444444444</c:v>
                </c:pt>
                <c:pt idx="3441">
                  <c:v>0.56014799768518519</c:v>
                </c:pt>
                <c:pt idx="3442">
                  <c:v>0.56016018518518518</c:v>
                </c:pt>
                <c:pt idx="3443">
                  <c:v>0.56017253472222217</c:v>
                </c:pt>
                <c:pt idx="3444">
                  <c:v>0.56018472222222226</c:v>
                </c:pt>
                <c:pt idx="3445">
                  <c:v>0.56019694444444446</c:v>
                </c:pt>
                <c:pt idx="3446">
                  <c:v>0.56020923611111118</c:v>
                </c:pt>
                <c:pt idx="3447">
                  <c:v>0.56022140046296298</c:v>
                </c:pt>
                <c:pt idx="3448">
                  <c:v>0.56023378472222218</c:v>
                </c:pt>
                <c:pt idx="3449">
                  <c:v>0.56024591435185189</c:v>
                </c:pt>
                <c:pt idx="3450">
                  <c:v>0.56025813657407408</c:v>
                </c:pt>
                <c:pt idx="3451">
                  <c:v>0.56027042824074069</c:v>
                </c:pt>
                <c:pt idx="3452">
                  <c:v>0.56028261574074067</c:v>
                </c:pt>
                <c:pt idx="3453">
                  <c:v>0.56029495370370364</c:v>
                </c:pt>
                <c:pt idx="3454">
                  <c:v>0.56030716435185179</c:v>
                </c:pt>
                <c:pt idx="3455">
                  <c:v>0.56031932870370371</c:v>
                </c:pt>
                <c:pt idx="3456">
                  <c:v>0.56033165509259253</c:v>
                </c:pt>
                <c:pt idx="3457">
                  <c:v>0.56034384259259262</c:v>
                </c:pt>
                <c:pt idx="3458">
                  <c:v>0.56035616898148144</c:v>
                </c:pt>
                <c:pt idx="3459">
                  <c:v>0.56036834490740739</c:v>
                </c:pt>
                <c:pt idx="3460">
                  <c:v>0.56038064814814814</c:v>
                </c:pt>
                <c:pt idx="3461">
                  <c:v>0.56039288194444448</c:v>
                </c:pt>
                <c:pt idx="3462">
                  <c:v>0.56040504629629628</c:v>
                </c:pt>
                <c:pt idx="3463">
                  <c:v>0.56041739583333339</c:v>
                </c:pt>
                <c:pt idx="3464">
                  <c:v>0.56042956018518519</c:v>
                </c:pt>
                <c:pt idx="3465">
                  <c:v>0.56044175925925921</c:v>
                </c:pt>
                <c:pt idx="3466">
                  <c:v>0.56045408564814814</c:v>
                </c:pt>
                <c:pt idx="3467">
                  <c:v>0.56046628472222215</c:v>
                </c:pt>
                <c:pt idx="3468">
                  <c:v>0.56047859953703705</c:v>
                </c:pt>
                <c:pt idx="3469">
                  <c:v>0.56049078703703703</c:v>
                </c:pt>
                <c:pt idx="3470">
                  <c:v>0.56050304398148154</c:v>
                </c:pt>
                <c:pt idx="3471">
                  <c:v>0.56051528935185191</c:v>
                </c:pt>
                <c:pt idx="3472">
                  <c:v>0.56052747685185189</c:v>
                </c:pt>
                <c:pt idx="3473">
                  <c:v>0.56053981481481485</c:v>
                </c:pt>
                <c:pt idx="3474">
                  <c:v>0.56055207175925925</c:v>
                </c:pt>
                <c:pt idx="3475">
                  <c:v>0.56056418981481482</c:v>
                </c:pt>
                <c:pt idx="3476">
                  <c:v>0.56057652777777778</c:v>
                </c:pt>
                <c:pt idx="3477">
                  <c:v>0.56058871527777776</c:v>
                </c:pt>
                <c:pt idx="3478">
                  <c:v>0.56060101851851851</c:v>
                </c:pt>
                <c:pt idx="3479">
                  <c:v>0.56061322916666667</c:v>
                </c:pt>
                <c:pt idx="3480">
                  <c:v>0.56062542824074069</c:v>
                </c:pt>
                <c:pt idx="3481">
                  <c:v>0.56063778935185193</c:v>
                </c:pt>
                <c:pt idx="3482">
                  <c:v>0.5606499421296296</c:v>
                </c:pt>
                <c:pt idx="3483">
                  <c:v>0.56066223379629621</c:v>
                </c:pt>
                <c:pt idx="3484">
                  <c:v>0.56067444444444436</c:v>
                </c:pt>
                <c:pt idx="3485">
                  <c:v>0.56068665509259252</c:v>
                </c:pt>
                <c:pt idx="3486">
                  <c:v>0.56069896990740742</c:v>
                </c:pt>
                <c:pt idx="3487">
                  <c:v>0.56071114583333337</c:v>
                </c:pt>
                <c:pt idx="3488">
                  <c:v>0.56072344907407412</c:v>
                </c:pt>
                <c:pt idx="3489">
                  <c:v>0.56073568287037034</c:v>
                </c:pt>
                <c:pt idx="3490">
                  <c:v>0.56074783564814812</c:v>
                </c:pt>
                <c:pt idx="3491">
                  <c:v>0.56076016203703705</c:v>
                </c:pt>
                <c:pt idx="3492">
                  <c:v>0.56077239583333338</c:v>
                </c:pt>
                <c:pt idx="3493">
                  <c:v>0.56078468749999999</c:v>
                </c:pt>
                <c:pt idx="3494">
                  <c:v>0.56079688657407412</c:v>
                </c:pt>
                <c:pt idx="3495">
                  <c:v>0.56080914351851852</c:v>
                </c:pt>
                <c:pt idx="3496">
                  <c:v>0.56082138888888888</c:v>
                </c:pt>
                <c:pt idx="3497">
                  <c:v>0.56083363425925925</c:v>
                </c:pt>
                <c:pt idx="3498">
                  <c:v>0.56084587962962962</c:v>
                </c:pt>
                <c:pt idx="3499">
                  <c:v>0.56085811342592595</c:v>
                </c:pt>
                <c:pt idx="3500">
                  <c:v>0.56087026620370373</c:v>
                </c:pt>
                <c:pt idx="3501">
                  <c:v>0.56088265046296293</c:v>
                </c:pt>
                <c:pt idx="3502">
                  <c:v>0.56089478009259264</c:v>
                </c:pt>
                <c:pt idx="3503">
                  <c:v>0.56090709490740742</c:v>
                </c:pt>
                <c:pt idx="3504">
                  <c:v>0.56091931712962961</c:v>
                </c:pt>
                <c:pt idx="3505">
                  <c:v>0.56093148148148153</c:v>
                </c:pt>
                <c:pt idx="3506">
                  <c:v>0.5609438541666667</c:v>
                </c:pt>
                <c:pt idx="3507">
                  <c:v>0.56095601851851851</c:v>
                </c:pt>
                <c:pt idx="3508">
                  <c:v>0.56096831018518512</c:v>
                </c:pt>
                <c:pt idx="3509">
                  <c:v>0.56098054398148145</c:v>
                </c:pt>
                <c:pt idx="3510">
                  <c:v>0.56099274305555558</c:v>
                </c:pt>
                <c:pt idx="3511">
                  <c:v>0.56100505787037036</c:v>
                </c:pt>
                <c:pt idx="3512">
                  <c:v>0.56101723379629631</c:v>
                </c:pt>
                <c:pt idx="3513">
                  <c:v>0.56102952546296292</c:v>
                </c:pt>
                <c:pt idx="3514">
                  <c:v>0.56104173611111108</c:v>
                </c:pt>
                <c:pt idx="3515">
                  <c:v>0.56105398148148145</c:v>
                </c:pt>
                <c:pt idx="3516">
                  <c:v>0.56106624999999999</c:v>
                </c:pt>
                <c:pt idx="3517">
                  <c:v>0.56107851851851853</c:v>
                </c:pt>
                <c:pt idx="3518">
                  <c:v>0.56109077546296304</c:v>
                </c:pt>
                <c:pt idx="3519">
                  <c:v>0.56110295138888888</c:v>
                </c:pt>
                <c:pt idx="3520">
                  <c:v>0.56111515046296301</c:v>
                </c:pt>
                <c:pt idx="3521">
                  <c:v>0.56112746527777779</c:v>
                </c:pt>
                <c:pt idx="3522">
                  <c:v>0.56113965277777778</c:v>
                </c:pt>
                <c:pt idx="3523">
                  <c:v>0.5611519791666667</c:v>
                </c:pt>
                <c:pt idx="3524">
                  <c:v>0.56116422453703707</c:v>
                </c:pt>
                <c:pt idx="3525">
                  <c:v>0.56117646990740733</c:v>
                </c:pt>
                <c:pt idx="3526">
                  <c:v>0.56118873842592598</c:v>
                </c:pt>
                <c:pt idx="3527">
                  <c:v>0.56120085648148144</c:v>
                </c:pt>
                <c:pt idx="3528">
                  <c:v>0.56121318287037036</c:v>
                </c:pt>
                <c:pt idx="3529">
                  <c:v>0.56122537037037046</c:v>
                </c:pt>
                <c:pt idx="3530">
                  <c:v>0.56123770833333331</c:v>
                </c:pt>
                <c:pt idx="3531">
                  <c:v>0.56124990740740743</c:v>
                </c:pt>
                <c:pt idx="3532">
                  <c:v>0.56126209490740742</c:v>
                </c:pt>
                <c:pt idx="3533">
                  <c:v>0.56127442129629634</c:v>
                </c:pt>
                <c:pt idx="3534">
                  <c:v>0.56128658564814815</c:v>
                </c:pt>
                <c:pt idx="3535">
                  <c:v>0.5612989814814815</c:v>
                </c:pt>
                <c:pt idx="3536">
                  <c:v>0.56131113425925927</c:v>
                </c:pt>
                <c:pt idx="3537">
                  <c:v>0.56132329861111108</c:v>
                </c:pt>
                <c:pt idx="3538">
                  <c:v>0.56133561342592586</c:v>
                </c:pt>
                <c:pt idx="3539">
                  <c:v>0.56134783564814816</c:v>
                </c:pt>
                <c:pt idx="3540">
                  <c:v>0.56136017361111112</c:v>
                </c:pt>
                <c:pt idx="3541">
                  <c:v>0.56137231481481475</c:v>
                </c:pt>
                <c:pt idx="3542">
                  <c:v>0.56138451388888888</c:v>
                </c:pt>
                <c:pt idx="3543">
                  <c:v>0.56139688657407405</c:v>
                </c:pt>
                <c:pt idx="3544">
                  <c:v>0.5614090625</c:v>
                </c:pt>
                <c:pt idx="3545">
                  <c:v>0.56142136574074075</c:v>
                </c:pt>
                <c:pt idx="3546">
                  <c:v>0.56143353009259267</c:v>
                </c:pt>
                <c:pt idx="3547">
                  <c:v>0.56144574074074072</c:v>
                </c:pt>
                <c:pt idx="3548">
                  <c:v>0.56145805555555561</c:v>
                </c:pt>
                <c:pt idx="3549">
                  <c:v>0.56147025462962963</c:v>
                </c:pt>
                <c:pt idx="3550">
                  <c:v>0.56148256944444441</c:v>
                </c:pt>
                <c:pt idx="3551">
                  <c:v>0.56149480324074075</c:v>
                </c:pt>
                <c:pt idx="3552">
                  <c:v>0.56150699074074073</c:v>
                </c:pt>
                <c:pt idx="3553">
                  <c:v>0.56151927083333331</c:v>
                </c:pt>
                <c:pt idx="3554">
                  <c:v>0.56153148148148146</c:v>
                </c:pt>
                <c:pt idx="3555">
                  <c:v>0.56154378472222222</c:v>
                </c:pt>
                <c:pt idx="3556">
                  <c:v>0.5615559722222222</c:v>
                </c:pt>
                <c:pt idx="3557">
                  <c:v>0.56156815972222229</c:v>
                </c:pt>
                <c:pt idx="3558">
                  <c:v>0.56158048611111111</c:v>
                </c:pt>
                <c:pt idx="3559">
                  <c:v>0.56159266203703706</c:v>
                </c:pt>
                <c:pt idx="3560">
                  <c:v>0.56160502314814809</c:v>
                </c:pt>
                <c:pt idx="3561">
                  <c:v>0.56161719907407415</c:v>
                </c:pt>
                <c:pt idx="3562">
                  <c:v>0.56162937499999999</c:v>
                </c:pt>
                <c:pt idx="3563">
                  <c:v>0.56164173611111112</c:v>
                </c:pt>
                <c:pt idx="3564">
                  <c:v>0.56165391203703707</c:v>
                </c:pt>
                <c:pt idx="3565">
                  <c:v>0.5616662731481481</c:v>
                </c:pt>
                <c:pt idx="3566">
                  <c:v>0.56167840277777781</c:v>
                </c:pt>
                <c:pt idx="3567">
                  <c:v>0.56169057870370365</c:v>
                </c:pt>
                <c:pt idx="3568">
                  <c:v>0.56170291666666661</c:v>
                </c:pt>
                <c:pt idx="3569">
                  <c:v>0.56171509259259256</c:v>
                </c:pt>
                <c:pt idx="3570">
                  <c:v>0.56172747685185187</c:v>
                </c:pt>
                <c:pt idx="3571">
                  <c:v>0.56173960648148147</c:v>
                </c:pt>
                <c:pt idx="3572">
                  <c:v>0.56175184027777769</c:v>
                </c:pt>
                <c:pt idx="3573">
                  <c:v>0.56176420138888894</c:v>
                </c:pt>
                <c:pt idx="3574">
                  <c:v>0.56177631944444451</c:v>
                </c:pt>
                <c:pt idx="3575">
                  <c:v>0.56178864583333332</c:v>
                </c:pt>
                <c:pt idx="3576">
                  <c:v>0.56180090277777772</c:v>
                </c:pt>
                <c:pt idx="3577">
                  <c:v>0.56181302083333329</c:v>
                </c:pt>
                <c:pt idx="3578">
                  <c:v>0.56182541666666663</c:v>
                </c:pt>
                <c:pt idx="3579">
                  <c:v>0.56183755787037037</c:v>
                </c:pt>
                <c:pt idx="3580">
                  <c:v>0.56184993055555554</c:v>
                </c:pt>
                <c:pt idx="3581">
                  <c:v>0.56186206018518514</c:v>
                </c:pt>
                <c:pt idx="3582">
                  <c:v>0.56187423611111109</c:v>
                </c:pt>
                <c:pt idx="3583">
                  <c:v>0.56188657407407405</c:v>
                </c:pt>
                <c:pt idx="3584">
                  <c:v>0.56189877314814807</c:v>
                </c:pt>
                <c:pt idx="3585">
                  <c:v>0.561911099537037</c:v>
                </c:pt>
                <c:pt idx="3586">
                  <c:v>0.56192327546296295</c:v>
                </c:pt>
                <c:pt idx="3587">
                  <c:v>0.5619354513888889</c:v>
                </c:pt>
                <c:pt idx="3588">
                  <c:v>0.56194777777777782</c:v>
                </c:pt>
                <c:pt idx="3589">
                  <c:v>0.56195996527777781</c:v>
                </c:pt>
                <c:pt idx="3590">
                  <c:v>0.56197229166666673</c:v>
                </c:pt>
                <c:pt idx="3591">
                  <c:v>0.56198454861111102</c:v>
                </c:pt>
                <c:pt idx="3592">
                  <c:v>0.5619967939814815</c:v>
                </c:pt>
                <c:pt idx="3593">
                  <c:v>0.56200900462962966</c:v>
                </c:pt>
                <c:pt idx="3594">
                  <c:v>0.56202121527777782</c:v>
                </c:pt>
                <c:pt idx="3595">
                  <c:v>0.56203351851851857</c:v>
                </c:pt>
                <c:pt idx="3596">
                  <c:v>0.56204571759259259</c:v>
                </c:pt>
                <c:pt idx="3597">
                  <c:v>0.56205789351851854</c:v>
                </c:pt>
                <c:pt idx="3598">
                  <c:v>0.5620702314814815</c:v>
                </c:pt>
                <c:pt idx="3599">
                  <c:v>0.56208240740740734</c:v>
                </c:pt>
                <c:pt idx="3600">
                  <c:v>0.5620947453703703</c:v>
                </c:pt>
                <c:pt idx="3601">
                  <c:v>0.56210692129629625</c:v>
                </c:pt>
                <c:pt idx="3602">
                  <c:v>0.56211917824074076</c:v>
                </c:pt>
                <c:pt idx="3603">
                  <c:v>0.5621314467592593</c:v>
                </c:pt>
                <c:pt idx="3604">
                  <c:v>0.56214363425925928</c:v>
                </c:pt>
                <c:pt idx="3605">
                  <c:v>0.56215596064814821</c:v>
                </c:pt>
                <c:pt idx="3606">
                  <c:v>0.56216820601851847</c:v>
                </c:pt>
                <c:pt idx="3607">
                  <c:v>0.5621804398148148</c:v>
                </c:pt>
                <c:pt idx="3608">
                  <c:v>0.56219271990740738</c:v>
                </c:pt>
                <c:pt idx="3609">
                  <c:v>0.56220486111111112</c:v>
                </c:pt>
                <c:pt idx="3610">
                  <c:v>0.56221718750000005</c:v>
                </c:pt>
                <c:pt idx="3611">
                  <c:v>0.56222936342592589</c:v>
                </c:pt>
                <c:pt idx="3612">
                  <c:v>0.56224166666666664</c:v>
                </c:pt>
                <c:pt idx="3613">
                  <c:v>0.5622538773148148</c:v>
                </c:pt>
                <c:pt idx="3614">
                  <c:v>0.56226608796296296</c:v>
                </c:pt>
                <c:pt idx="3615">
                  <c:v>0.56227840277777774</c:v>
                </c:pt>
                <c:pt idx="3616">
                  <c:v>0.56229057870370369</c:v>
                </c:pt>
                <c:pt idx="3617">
                  <c:v>0.56230278935185185</c:v>
                </c:pt>
                <c:pt idx="3618">
                  <c:v>0.56231510416666663</c:v>
                </c:pt>
                <c:pt idx="3619">
                  <c:v>0.56232729166666673</c:v>
                </c:pt>
                <c:pt idx="3620">
                  <c:v>0.56233961805555555</c:v>
                </c:pt>
                <c:pt idx="3621">
                  <c:v>0.56235180555555564</c:v>
                </c:pt>
                <c:pt idx="3622">
                  <c:v>0.56236400462962965</c:v>
                </c:pt>
                <c:pt idx="3623">
                  <c:v>0.56237633101851858</c:v>
                </c:pt>
                <c:pt idx="3624">
                  <c:v>0.56238851851851857</c:v>
                </c:pt>
                <c:pt idx="3625">
                  <c:v>0.56240083333333335</c:v>
                </c:pt>
                <c:pt idx="3626">
                  <c:v>0.56241304398148151</c:v>
                </c:pt>
                <c:pt idx="3627">
                  <c:v>0.56242527777777784</c:v>
                </c:pt>
                <c:pt idx="3628">
                  <c:v>0.5624375810185186</c:v>
                </c:pt>
                <c:pt idx="3629">
                  <c:v>0.56244975694444443</c:v>
                </c:pt>
                <c:pt idx="3630">
                  <c:v>0.56246195601851856</c:v>
                </c:pt>
                <c:pt idx="3631">
                  <c:v>0.56247428240740738</c:v>
                </c:pt>
                <c:pt idx="3632">
                  <c:v>0.56248646990740736</c:v>
                </c:pt>
                <c:pt idx="3633">
                  <c:v>0.56249881944444446</c:v>
                </c:pt>
                <c:pt idx="3634">
                  <c:v>0.56251100694444445</c:v>
                </c:pt>
                <c:pt idx="3635">
                  <c:v>0.56252315972222222</c:v>
                </c:pt>
                <c:pt idx="3636">
                  <c:v>0.56253549768518518</c:v>
                </c:pt>
                <c:pt idx="3637">
                  <c:v>0.5625476967592592</c:v>
                </c:pt>
                <c:pt idx="3638">
                  <c:v>0.56255998842592592</c:v>
                </c:pt>
                <c:pt idx="3639">
                  <c:v>0.56257219907407408</c:v>
                </c:pt>
                <c:pt idx="3640">
                  <c:v>0.56258442129629627</c:v>
                </c:pt>
                <c:pt idx="3641">
                  <c:v>0.56259672453703713</c:v>
                </c:pt>
                <c:pt idx="3642">
                  <c:v>0.56260893518518518</c:v>
                </c:pt>
                <c:pt idx="3643">
                  <c:v>0.56262121527777775</c:v>
                </c:pt>
                <c:pt idx="3644">
                  <c:v>0.56263346064814823</c:v>
                </c:pt>
                <c:pt idx="3645">
                  <c:v>0.56264561342592589</c:v>
                </c:pt>
                <c:pt idx="3646">
                  <c:v>0.562657962962963</c:v>
                </c:pt>
                <c:pt idx="3647">
                  <c:v>0.56267013888888884</c:v>
                </c:pt>
                <c:pt idx="3648">
                  <c:v>0.56268244212962959</c:v>
                </c:pt>
                <c:pt idx="3649">
                  <c:v>0.56269464120370372</c:v>
                </c:pt>
                <c:pt idx="3650">
                  <c:v>0.5627068287037037</c:v>
                </c:pt>
                <c:pt idx="3651">
                  <c:v>0.56271916666666666</c:v>
                </c:pt>
                <c:pt idx="3652">
                  <c:v>0.56273137731481482</c:v>
                </c:pt>
                <c:pt idx="3653">
                  <c:v>0.56274364583333336</c:v>
                </c:pt>
                <c:pt idx="3654">
                  <c:v>0.56275587962962959</c:v>
                </c:pt>
                <c:pt idx="3655">
                  <c:v>0.5627680439814815</c:v>
                </c:pt>
                <c:pt idx="3656">
                  <c:v>0.5627803935185185</c:v>
                </c:pt>
                <c:pt idx="3657">
                  <c:v>0.56279255787037041</c:v>
                </c:pt>
                <c:pt idx="3658">
                  <c:v>0.56280476851851857</c:v>
                </c:pt>
                <c:pt idx="3659">
                  <c:v>0.56281710648148153</c:v>
                </c:pt>
                <c:pt idx="3660">
                  <c:v>0.56282929398148152</c:v>
                </c:pt>
                <c:pt idx="3661">
                  <c:v>0.56284164351851851</c:v>
                </c:pt>
                <c:pt idx="3662">
                  <c:v>0.56285378472222225</c:v>
                </c:pt>
                <c:pt idx="3663">
                  <c:v>0.56286598379629627</c:v>
                </c:pt>
                <c:pt idx="3664">
                  <c:v>0.5628783449074074</c:v>
                </c:pt>
                <c:pt idx="3665">
                  <c:v>0.56289049768518518</c:v>
                </c:pt>
                <c:pt idx="3666">
                  <c:v>0.56290283564814814</c:v>
                </c:pt>
                <c:pt idx="3667">
                  <c:v>0.56291502314814812</c:v>
                </c:pt>
                <c:pt idx="3668">
                  <c:v>0.5629272106481481</c:v>
                </c:pt>
                <c:pt idx="3669">
                  <c:v>0.56293953703703703</c:v>
                </c:pt>
                <c:pt idx="3670">
                  <c:v>0.56295173611111105</c:v>
                </c:pt>
                <c:pt idx="3671">
                  <c:v>0.56296402777777776</c:v>
                </c:pt>
                <c:pt idx="3672">
                  <c:v>0.56297625000000007</c:v>
                </c:pt>
                <c:pt idx="3673">
                  <c:v>0.56298843750000005</c:v>
                </c:pt>
                <c:pt idx="3674">
                  <c:v>0.56300076388888898</c:v>
                </c:pt>
                <c:pt idx="3675">
                  <c:v>0.56301295138888896</c:v>
                </c:pt>
                <c:pt idx="3676">
                  <c:v>0.5630252546296296</c:v>
                </c:pt>
                <c:pt idx="3677">
                  <c:v>0.56303746527777776</c:v>
                </c:pt>
                <c:pt idx="3678">
                  <c:v>0.56304966435185189</c:v>
                </c:pt>
                <c:pt idx="3679">
                  <c:v>0.56306207175925926</c:v>
                </c:pt>
                <c:pt idx="3680">
                  <c:v>0.56307424768518521</c:v>
                </c:pt>
                <c:pt idx="3681">
                  <c:v>0.56308638888888884</c:v>
                </c:pt>
                <c:pt idx="3682">
                  <c:v>0.5630986921296296</c:v>
                </c:pt>
                <c:pt idx="3683">
                  <c:v>0.56311087962962958</c:v>
                </c:pt>
                <c:pt idx="3684">
                  <c:v>0.56312322916666668</c:v>
                </c:pt>
                <c:pt idx="3685">
                  <c:v>0.56313540509259252</c:v>
                </c:pt>
                <c:pt idx="3686">
                  <c:v>0.56314762731481482</c:v>
                </c:pt>
                <c:pt idx="3687">
                  <c:v>0.56315993055555547</c:v>
                </c:pt>
                <c:pt idx="3688">
                  <c:v>0.56317217592592594</c:v>
                </c:pt>
                <c:pt idx="3689">
                  <c:v>0.56318444444444438</c:v>
                </c:pt>
                <c:pt idx="3690">
                  <c:v>0.56319663194444447</c:v>
                </c:pt>
                <c:pt idx="3691">
                  <c:v>0.56320881944444445</c:v>
                </c:pt>
                <c:pt idx="3692">
                  <c:v>0.56322114583333338</c:v>
                </c:pt>
                <c:pt idx="3693">
                  <c:v>0.56323333333333336</c:v>
                </c:pt>
                <c:pt idx="3694">
                  <c:v>0.56324563657407412</c:v>
                </c:pt>
                <c:pt idx="3695">
                  <c:v>0.56325787037037045</c:v>
                </c:pt>
                <c:pt idx="3696">
                  <c:v>0.56327005787037043</c:v>
                </c:pt>
                <c:pt idx="3697">
                  <c:v>0.56328239583333339</c:v>
                </c:pt>
                <c:pt idx="3698">
                  <c:v>0.56329457175925923</c:v>
                </c:pt>
                <c:pt idx="3699">
                  <c:v>0.56330685185185181</c:v>
                </c:pt>
                <c:pt idx="3700">
                  <c:v>0.56331906249999997</c:v>
                </c:pt>
                <c:pt idx="3701">
                  <c:v>0.56333126157407409</c:v>
                </c:pt>
                <c:pt idx="3702">
                  <c:v>0.56334358796296291</c:v>
                </c:pt>
                <c:pt idx="3703">
                  <c:v>0.56335578703703704</c:v>
                </c:pt>
                <c:pt idx="3704">
                  <c:v>0.56336798611111105</c:v>
                </c:pt>
                <c:pt idx="3705">
                  <c:v>0.56338033564814816</c:v>
                </c:pt>
                <c:pt idx="3706">
                  <c:v>0.5633924768518519</c:v>
                </c:pt>
                <c:pt idx="3707">
                  <c:v>0.56340482638888889</c:v>
                </c:pt>
                <c:pt idx="3708">
                  <c:v>0.56341699074074081</c:v>
                </c:pt>
                <c:pt idx="3709">
                  <c:v>0.56342930555555559</c:v>
                </c:pt>
                <c:pt idx="3710">
                  <c:v>0.56344150462962961</c:v>
                </c:pt>
                <c:pt idx="3711">
                  <c:v>0.56345371527777777</c:v>
                </c:pt>
                <c:pt idx="3712">
                  <c:v>0.56346608796296294</c:v>
                </c:pt>
                <c:pt idx="3713">
                  <c:v>0.56347821759259253</c:v>
                </c:pt>
                <c:pt idx="3714">
                  <c:v>0.56349043981481484</c:v>
                </c:pt>
                <c:pt idx="3715">
                  <c:v>0.56350274305555559</c:v>
                </c:pt>
                <c:pt idx="3716">
                  <c:v>0.56351496527777778</c:v>
                </c:pt>
                <c:pt idx="3717">
                  <c:v>0.56352728009259256</c:v>
                </c:pt>
                <c:pt idx="3718">
                  <c:v>0.56353944444444437</c:v>
                </c:pt>
                <c:pt idx="3719">
                  <c:v>0.56355162037037043</c:v>
                </c:pt>
                <c:pt idx="3720">
                  <c:v>0.56356394675925925</c:v>
                </c:pt>
                <c:pt idx="3721">
                  <c:v>0.56357616898148144</c:v>
                </c:pt>
                <c:pt idx="3722">
                  <c:v>0.56358846064814816</c:v>
                </c:pt>
                <c:pt idx="3723">
                  <c:v>0.56360063657407411</c:v>
                </c:pt>
                <c:pt idx="3724">
                  <c:v>0.56361295138888889</c:v>
                </c:pt>
                <c:pt idx="3725">
                  <c:v>0.56362523148148147</c:v>
                </c:pt>
                <c:pt idx="3726">
                  <c:v>0.56363734953703704</c:v>
                </c:pt>
                <c:pt idx="3727">
                  <c:v>0.5636496875</c:v>
                </c:pt>
                <c:pt idx="3728">
                  <c:v>0.56366187499999998</c:v>
                </c:pt>
                <c:pt idx="3729">
                  <c:v>0.56367412037037046</c:v>
                </c:pt>
                <c:pt idx="3730">
                  <c:v>0.56368649305555552</c:v>
                </c:pt>
                <c:pt idx="3731">
                  <c:v>0.5636985879629629</c:v>
                </c:pt>
                <c:pt idx="3732">
                  <c:v>0.56371096064814818</c:v>
                </c:pt>
                <c:pt idx="3733">
                  <c:v>0.56372307870370364</c:v>
                </c:pt>
                <c:pt idx="3734">
                  <c:v>0.56373527777777777</c:v>
                </c:pt>
                <c:pt idx="3735">
                  <c:v>0.56374761574074073</c:v>
                </c:pt>
                <c:pt idx="3736">
                  <c:v>0.56375979166666668</c:v>
                </c:pt>
                <c:pt idx="3737">
                  <c:v>0.56377212962962964</c:v>
                </c:pt>
                <c:pt idx="3738">
                  <c:v>0.56378431712962962</c:v>
                </c:pt>
                <c:pt idx="3739">
                  <c:v>0.5637965972222222</c:v>
                </c:pt>
                <c:pt idx="3740">
                  <c:v>0.5638088194444445</c:v>
                </c:pt>
                <c:pt idx="3741">
                  <c:v>0.56382099537037034</c:v>
                </c:pt>
                <c:pt idx="3742">
                  <c:v>0.5638333333333333</c:v>
                </c:pt>
                <c:pt idx="3743">
                  <c:v>0.56384553240740742</c:v>
                </c:pt>
                <c:pt idx="3744">
                  <c:v>0.56385782407407403</c:v>
                </c:pt>
                <c:pt idx="3745">
                  <c:v>0.56387008101851854</c:v>
                </c:pt>
                <c:pt idx="3746">
                  <c:v>0.56388223379629632</c:v>
                </c:pt>
                <c:pt idx="3747">
                  <c:v>0.56389462962962966</c:v>
                </c:pt>
                <c:pt idx="3748">
                  <c:v>0.56390673611111108</c:v>
                </c:pt>
                <c:pt idx="3749">
                  <c:v>0.56391903935185184</c:v>
                </c:pt>
                <c:pt idx="3750">
                  <c:v>0.56393123842592596</c:v>
                </c:pt>
                <c:pt idx="3751">
                  <c:v>0.56394342592592595</c:v>
                </c:pt>
                <c:pt idx="3752">
                  <c:v>0.56395575231481487</c:v>
                </c:pt>
                <c:pt idx="3753">
                  <c:v>0.56396793981481486</c:v>
                </c:pt>
                <c:pt idx="3754">
                  <c:v>0.56398026620370367</c:v>
                </c:pt>
                <c:pt idx="3755">
                  <c:v>0.56399245370370366</c:v>
                </c:pt>
                <c:pt idx="3756">
                  <c:v>0.56400474537037038</c:v>
                </c:pt>
                <c:pt idx="3757">
                  <c:v>0.56401699074074074</c:v>
                </c:pt>
                <c:pt idx="3758">
                  <c:v>0.56402922453703708</c:v>
                </c:pt>
                <c:pt idx="3759">
                  <c:v>0.56404148148148148</c:v>
                </c:pt>
                <c:pt idx="3760">
                  <c:v>0.56405366898148146</c:v>
                </c:pt>
                <c:pt idx="3761">
                  <c:v>0.56406596064814818</c:v>
                </c:pt>
                <c:pt idx="3762">
                  <c:v>0.56407818287037037</c:v>
                </c:pt>
                <c:pt idx="3763">
                  <c:v>0.56409035879629632</c:v>
                </c:pt>
                <c:pt idx="3764">
                  <c:v>0.56410267361111111</c:v>
                </c:pt>
                <c:pt idx="3765">
                  <c:v>0.56411489583333341</c:v>
                </c:pt>
                <c:pt idx="3766">
                  <c:v>0.56412724537037029</c:v>
                </c:pt>
                <c:pt idx="3767">
                  <c:v>0.56413942129629635</c:v>
                </c:pt>
                <c:pt idx="3768">
                  <c:v>0.56415157407407412</c:v>
                </c:pt>
                <c:pt idx="3769">
                  <c:v>0.56416394675925929</c:v>
                </c:pt>
                <c:pt idx="3770">
                  <c:v>0.56417607638888889</c:v>
                </c:pt>
                <c:pt idx="3771">
                  <c:v>0.56418841435185185</c:v>
                </c:pt>
                <c:pt idx="3772">
                  <c:v>0.56420059027777769</c:v>
                </c:pt>
                <c:pt idx="3773">
                  <c:v>0.56421277777777779</c:v>
                </c:pt>
                <c:pt idx="3774">
                  <c:v>0.56422515046296295</c:v>
                </c:pt>
                <c:pt idx="3775">
                  <c:v>0.56423730324074073</c:v>
                </c:pt>
                <c:pt idx="3776">
                  <c:v>0.56424968750000004</c:v>
                </c:pt>
                <c:pt idx="3777">
                  <c:v>0.56426185185185185</c:v>
                </c:pt>
                <c:pt idx="3778">
                  <c:v>0.56427399305555559</c:v>
                </c:pt>
                <c:pt idx="3779">
                  <c:v>0.56428631944444452</c:v>
                </c:pt>
                <c:pt idx="3780">
                  <c:v>0.56429851851851853</c:v>
                </c:pt>
                <c:pt idx="3781">
                  <c:v>0.56431086805555564</c:v>
                </c:pt>
                <c:pt idx="3782">
                  <c:v>0.5643230208333333</c:v>
                </c:pt>
                <c:pt idx="3783">
                  <c:v>0.56433532407407405</c:v>
                </c:pt>
                <c:pt idx="3784">
                  <c:v>0.56434753472222221</c:v>
                </c:pt>
                <c:pt idx="3785">
                  <c:v>0.56435973379629623</c:v>
                </c:pt>
                <c:pt idx="3786">
                  <c:v>0.5643720717592593</c:v>
                </c:pt>
                <c:pt idx="3787">
                  <c:v>0.56438424768518514</c:v>
                </c:pt>
                <c:pt idx="3788">
                  <c:v>0.56439664351851859</c:v>
                </c:pt>
                <c:pt idx="3789">
                  <c:v>0.56440873842592598</c:v>
                </c:pt>
                <c:pt idx="3790">
                  <c:v>0.56442096064814817</c:v>
                </c:pt>
                <c:pt idx="3791">
                  <c:v>0.56443326388888893</c:v>
                </c:pt>
                <c:pt idx="3792">
                  <c:v>0.56444546296296305</c:v>
                </c:pt>
                <c:pt idx="3793">
                  <c:v>0.56445777777777784</c:v>
                </c:pt>
                <c:pt idx="3794">
                  <c:v>0.56446996527777782</c:v>
                </c:pt>
                <c:pt idx="3795">
                  <c:v>0.56448219907407415</c:v>
                </c:pt>
                <c:pt idx="3796">
                  <c:v>0.56449449074074076</c:v>
                </c:pt>
                <c:pt idx="3797">
                  <c:v>0.5645066666666666</c:v>
                </c:pt>
                <c:pt idx="3798">
                  <c:v>0.56451902777777785</c:v>
                </c:pt>
                <c:pt idx="3799">
                  <c:v>0.56453116898148148</c:v>
                </c:pt>
                <c:pt idx="3800">
                  <c:v>0.56454335648148146</c:v>
                </c:pt>
                <c:pt idx="3801">
                  <c:v>0.5645557175925926</c:v>
                </c:pt>
                <c:pt idx="3802">
                  <c:v>0.56456788194444441</c:v>
                </c:pt>
                <c:pt idx="3803">
                  <c:v>0.56458020833333333</c:v>
                </c:pt>
                <c:pt idx="3804">
                  <c:v>0.56459239583333332</c:v>
                </c:pt>
                <c:pt idx="3805">
                  <c:v>0.56460467592592589</c:v>
                </c:pt>
                <c:pt idx="3806">
                  <c:v>0.56461689814814819</c:v>
                </c:pt>
                <c:pt idx="3807">
                  <c:v>0.56462909722222221</c:v>
                </c:pt>
                <c:pt idx="3808">
                  <c:v>0.56464142361111114</c:v>
                </c:pt>
                <c:pt idx="3809">
                  <c:v>0.56465359953703709</c:v>
                </c:pt>
                <c:pt idx="3810">
                  <c:v>0.56466590277777773</c:v>
                </c:pt>
                <c:pt idx="3811">
                  <c:v>0.56467811342592589</c:v>
                </c:pt>
                <c:pt idx="3812">
                  <c:v>0.56469030092592587</c:v>
                </c:pt>
                <c:pt idx="3813">
                  <c:v>0.5647026273148148</c:v>
                </c:pt>
                <c:pt idx="3814">
                  <c:v>0.56471484953703699</c:v>
                </c:pt>
                <c:pt idx="3815">
                  <c:v>0.56472711805555553</c:v>
                </c:pt>
                <c:pt idx="3816">
                  <c:v>0.56473937500000004</c:v>
                </c:pt>
                <c:pt idx="3817">
                  <c:v>0.56475153935185185</c:v>
                </c:pt>
                <c:pt idx="3818">
                  <c:v>0.56476385416666663</c:v>
                </c:pt>
                <c:pt idx="3819">
                  <c:v>0.56477607638888883</c:v>
                </c:pt>
                <c:pt idx="3820">
                  <c:v>0.56478825231481489</c:v>
                </c:pt>
                <c:pt idx="3821">
                  <c:v>0.56480056712962967</c:v>
                </c:pt>
                <c:pt idx="3822">
                  <c:v>0.56481274305555562</c:v>
                </c:pt>
                <c:pt idx="3823">
                  <c:v>0.56482509259259261</c:v>
                </c:pt>
                <c:pt idx="3824">
                  <c:v>0.56483726851851856</c:v>
                </c:pt>
                <c:pt idx="3825">
                  <c:v>0.56484945601851855</c:v>
                </c:pt>
                <c:pt idx="3826">
                  <c:v>0.56486179398148151</c:v>
                </c:pt>
                <c:pt idx="3827">
                  <c:v>0.56487399305555552</c:v>
                </c:pt>
                <c:pt idx="3828">
                  <c:v>0.56488628472222224</c:v>
                </c:pt>
                <c:pt idx="3829">
                  <c:v>0.56489847222222223</c:v>
                </c:pt>
                <c:pt idx="3830">
                  <c:v>0.56491078703703701</c:v>
                </c:pt>
                <c:pt idx="3831">
                  <c:v>0.5649230092592592</c:v>
                </c:pt>
                <c:pt idx="3832">
                  <c:v>0.56493517361111112</c:v>
                </c:pt>
                <c:pt idx="3833">
                  <c:v>0.56494750000000005</c:v>
                </c:pt>
                <c:pt idx="3834">
                  <c:v>0.56495968750000003</c:v>
                </c:pt>
                <c:pt idx="3835">
                  <c:v>0.56497199074074078</c:v>
                </c:pt>
                <c:pt idx="3836">
                  <c:v>0.56498420138888894</c:v>
                </c:pt>
                <c:pt idx="3837">
                  <c:v>0.56499638888888892</c:v>
                </c:pt>
                <c:pt idx="3838">
                  <c:v>0.56500872685185188</c:v>
                </c:pt>
                <c:pt idx="3839">
                  <c:v>0.56502091435185187</c:v>
                </c:pt>
                <c:pt idx="3840">
                  <c:v>0.56503321759259262</c:v>
                </c:pt>
                <c:pt idx="3841">
                  <c:v>0.56504542824074078</c:v>
                </c:pt>
                <c:pt idx="3842">
                  <c:v>0.56505763888888894</c:v>
                </c:pt>
                <c:pt idx="3843">
                  <c:v>0.56506995370370372</c:v>
                </c:pt>
                <c:pt idx="3844">
                  <c:v>0.5650822337962963</c:v>
                </c:pt>
                <c:pt idx="3845">
                  <c:v>0.56509443287037031</c:v>
                </c:pt>
                <c:pt idx="3846">
                  <c:v>0.5651066550925925</c:v>
                </c:pt>
                <c:pt idx="3847">
                  <c:v>0.56511881944444453</c:v>
                </c:pt>
                <c:pt idx="3848">
                  <c:v>0.56513118055555556</c:v>
                </c:pt>
                <c:pt idx="3849">
                  <c:v>0.56514337962962957</c:v>
                </c:pt>
                <c:pt idx="3850">
                  <c:v>0.56515564814814812</c:v>
                </c:pt>
                <c:pt idx="3851">
                  <c:v>0.56516784722222224</c:v>
                </c:pt>
                <c:pt idx="3852">
                  <c:v>0.5651800578703704</c:v>
                </c:pt>
                <c:pt idx="3853">
                  <c:v>0.56519238425925933</c:v>
                </c:pt>
                <c:pt idx="3854">
                  <c:v>0.56520459490740749</c:v>
                </c:pt>
                <c:pt idx="3855">
                  <c:v>0.56521686342592592</c:v>
                </c:pt>
                <c:pt idx="3856">
                  <c:v>0.56522910879629629</c:v>
                </c:pt>
                <c:pt idx="3857">
                  <c:v>0.56524128472222224</c:v>
                </c:pt>
                <c:pt idx="3858">
                  <c:v>0.56525361111111105</c:v>
                </c:pt>
                <c:pt idx="3859">
                  <c:v>0.56526581018518518</c:v>
                </c:pt>
                <c:pt idx="3860">
                  <c:v>0.56527809027777776</c:v>
                </c:pt>
                <c:pt idx="3861">
                  <c:v>0.56529028935185188</c:v>
                </c:pt>
                <c:pt idx="3862">
                  <c:v>0.56530249999999993</c:v>
                </c:pt>
                <c:pt idx="3863">
                  <c:v>0.56531484953703703</c:v>
                </c:pt>
                <c:pt idx="3864">
                  <c:v>0.56532702546296298</c:v>
                </c:pt>
                <c:pt idx="3865">
                  <c:v>0.56533930555555556</c:v>
                </c:pt>
                <c:pt idx="3866">
                  <c:v>0.56535152777777786</c:v>
                </c:pt>
                <c:pt idx="3867">
                  <c:v>0.5653637037037037</c:v>
                </c:pt>
                <c:pt idx="3868">
                  <c:v>0.56537613425925926</c:v>
                </c:pt>
                <c:pt idx="3869">
                  <c:v>0.56538820601851847</c:v>
                </c:pt>
                <c:pt idx="3870">
                  <c:v>0.56540050925925922</c:v>
                </c:pt>
                <c:pt idx="3871">
                  <c:v>0.56541271990740738</c:v>
                </c:pt>
                <c:pt idx="3872">
                  <c:v>0.56542491898148151</c:v>
                </c:pt>
                <c:pt idx="3873">
                  <c:v>0.56543724537037032</c:v>
                </c:pt>
                <c:pt idx="3874">
                  <c:v>0.56544945601851848</c:v>
                </c:pt>
                <c:pt idx="3875">
                  <c:v>0.56546173611111117</c:v>
                </c:pt>
                <c:pt idx="3876">
                  <c:v>0.56547398148148142</c:v>
                </c:pt>
                <c:pt idx="3877">
                  <c:v>0.56548614583333334</c:v>
                </c:pt>
                <c:pt idx="3878">
                  <c:v>0.56549849537037034</c:v>
                </c:pt>
                <c:pt idx="3879">
                  <c:v>0.56551064814814822</c:v>
                </c:pt>
                <c:pt idx="3880">
                  <c:v>0.56552295138888886</c:v>
                </c:pt>
                <c:pt idx="3881">
                  <c:v>0.5655352199074074</c:v>
                </c:pt>
                <c:pt idx="3882">
                  <c:v>0.56554739583333336</c:v>
                </c:pt>
                <c:pt idx="3883">
                  <c:v>0.56555968750000007</c:v>
                </c:pt>
                <c:pt idx="3884">
                  <c:v>0.56557188657407409</c:v>
                </c:pt>
                <c:pt idx="3885">
                  <c:v>0.56558406250000004</c:v>
                </c:pt>
                <c:pt idx="3886">
                  <c:v>0.56559644675925924</c:v>
                </c:pt>
                <c:pt idx="3887">
                  <c:v>0.56560858796296298</c:v>
                </c:pt>
                <c:pt idx="3888">
                  <c:v>0.56562089120370362</c:v>
                </c:pt>
                <c:pt idx="3889">
                  <c:v>0.56563309027777775</c:v>
                </c:pt>
                <c:pt idx="3890">
                  <c:v>0.56564537037037044</c:v>
                </c:pt>
                <c:pt idx="3891">
                  <c:v>0.56565765046296301</c:v>
                </c:pt>
                <c:pt idx="3892">
                  <c:v>0.56566982638888885</c:v>
                </c:pt>
                <c:pt idx="3893">
                  <c:v>0.5656821296296296</c:v>
                </c:pt>
                <c:pt idx="3894">
                  <c:v>0.56569438657407412</c:v>
                </c:pt>
                <c:pt idx="3895">
                  <c:v>0.56570650462962968</c:v>
                </c:pt>
                <c:pt idx="3896">
                  <c:v>0.56571888888888888</c:v>
                </c:pt>
                <c:pt idx="3897">
                  <c:v>0.56573111111111107</c:v>
                </c:pt>
                <c:pt idx="3898">
                  <c:v>0.56574333333333338</c:v>
                </c:pt>
                <c:pt idx="3899">
                  <c:v>0.56575556712962971</c:v>
                </c:pt>
                <c:pt idx="3900">
                  <c:v>0.56576775462962969</c:v>
                </c:pt>
                <c:pt idx="3901">
                  <c:v>0.56578006944444448</c:v>
                </c:pt>
                <c:pt idx="3902">
                  <c:v>0.56579226851851849</c:v>
                </c:pt>
                <c:pt idx="3903">
                  <c:v>0.56580444444444444</c:v>
                </c:pt>
                <c:pt idx="3904">
                  <c:v>0.5658167824074074</c:v>
                </c:pt>
                <c:pt idx="3905">
                  <c:v>0.56582898148148153</c:v>
                </c:pt>
                <c:pt idx="3906">
                  <c:v>0.56584134259259267</c:v>
                </c:pt>
                <c:pt idx="3907">
                  <c:v>0.56585358796296292</c:v>
                </c:pt>
                <c:pt idx="3908">
                  <c:v>0.56586574074074081</c:v>
                </c:pt>
                <c:pt idx="3909">
                  <c:v>0.56587800925925924</c:v>
                </c:pt>
                <c:pt idx="3910">
                  <c:v>0.56589024305555558</c:v>
                </c:pt>
                <c:pt idx="3911">
                  <c:v>0.56590249999999997</c:v>
                </c:pt>
                <c:pt idx="3912">
                  <c:v>0.56591473379629631</c:v>
                </c:pt>
                <c:pt idx="3913">
                  <c:v>0.56592689814814823</c:v>
                </c:pt>
                <c:pt idx="3914">
                  <c:v>0.56593924768518511</c:v>
                </c:pt>
                <c:pt idx="3915">
                  <c:v>0.56595142361111117</c:v>
                </c:pt>
                <c:pt idx="3916">
                  <c:v>0.56596376157407413</c:v>
                </c:pt>
                <c:pt idx="3917">
                  <c:v>0.56597598379629621</c:v>
                </c:pt>
                <c:pt idx="3918">
                  <c:v>0.5659881365740741</c:v>
                </c:pt>
                <c:pt idx="3919">
                  <c:v>0.56600047453703706</c:v>
                </c:pt>
                <c:pt idx="3920">
                  <c:v>0.56601266203703704</c:v>
                </c:pt>
                <c:pt idx="3921">
                  <c:v>0.56602493055555547</c:v>
                </c:pt>
                <c:pt idx="3922">
                  <c:v>0.56603715277777777</c:v>
                </c:pt>
                <c:pt idx="3923">
                  <c:v>0.56604935185185179</c:v>
                </c:pt>
                <c:pt idx="3924">
                  <c:v>0.56606166666666669</c:v>
                </c:pt>
                <c:pt idx="3925">
                  <c:v>0.56607385416666667</c:v>
                </c:pt>
                <c:pt idx="3926">
                  <c:v>0.56608629629629625</c:v>
                </c:pt>
                <c:pt idx="3927">
                  <c:v>0.56609835648148155</c:v>
                </c:pt>
                <c:pt idx="3928">
                  <c:v>0.56611059027777777</c:v>
                </c:pt>
                <c:pt idx="3929">
                  <c:v>0.56612290509259255</c:v>
                </c:pt>
                <c:pt idx="3930">
                  <c:v>0.56613509259259265</c:v>
                </c:pt>
                <c:pt idx="3931">
                  <c:v>0.56614746527777782</c:v>
                </c:pt>
                <c:pt idx="3932">
                  <c:v>0.56615959490740742</c:v>
                </c:pt>
                <c:pt idx="3933">
                  <c:v>0.56617177083333337</c:v>
                </c:pt>
                <c:pt idx="3934">
                  <c:v>0.56618417824074074</c:v>
                </c:pt>
                <c:pt idx="3935">
                  <c:v>0.56619634259259266</c:v>
                </c:pt>
                <c:pt idx="3936">
                  <c:v>0.56620859953703706</c:v>
                </c:pt>
                <c:pt idx="3937">
                  <c:v>0.5662208333333334</c:v>
                </c:pt>
                <c:pt idx="3938">
                  <c:v>0.56623315972222221</c:v>
                </c:pt>
                <c:pt idx="3939">
                  <c:v>0.56624537037037037</c:v>
                </c:pt>
                <c:pt idx="3940">
                  <c:v>0.56625754629629632</c:v>
                </c:pt>
                <c:pt idx="3941">
                  <c:v>0.56626974537037034</c:v>
                </c:pt>
                <c:pt idx="3942">
                  <c:v>0.56628209490740744</c:v>
                </c:pt>
                <c:pt idx="3943">
                  <c:v>0.56629423611111107</c:v>
                </c:pt>
                <c:pt idx="3944">
                  <c:v>0.56630663194444442</c:v>
                </c:pt>
                <c:pt idx="3945">
                  <c:v>0.56631874999999998</c:v>
                </c:pt>
                <c:pt idx="3946">
                  <c:v>0.56633096064814814</c:v>
                </c:pt>
                <c:pt idx="3947">
                  <c:v>0.56634344907407408</c:v>
                </c:pt>
                <c:pt idx="3948">
                  <c:v>0.56635549768518512</c:v>
                </c:pt>
                <c:pt idx="3949">
                  <c:v>0.56636776620370377</c:v>
                </c:pt>
                <c:pt idx="3950">
                  <c:v>0.56637998842592596</c:v>
                </c:pt>
                <c:pt idx="3951">
                  <c:v>0.56639218750000009</c:v>
                </c:pt>
                <c:pt idx="3952">
                  <c:v>0.56640450231481487</c:v>
                </c:pt>
                <c:pt idx="3953">
                  <c:v>0.56641667824074071</c:v>
                </c:pt>
                <c:pt idx="3954">
                  <c:v>0.56642888888888887</c:v>
                </c:pt>
                <c:pt idx="3955">
                  <c:v>0.56644122685185183</c:v>
                </c:pt>
                <c:pt idx="3956">
                  <c:v>0.56645341435185181</c:v>
                </c:pt>
                <c:pt idx="3957">
                  <c:v>0.56646570601851853</c:v>
                </c:pt>
                <c:pt idx="3958">
                  <c:v>0.56647797453703708</c:v>
                </c:pt>
                <c:pt idx="3959">
                  <c:v>0.56649043981481484</c:v>
                </c:pt>
                <c:pt idx="3960">
                  <c:v>0.56650250000000002</c:v>
                </c:pt>
                <c:pt idx="3961">
                  <c:v>0.56651462962962962</c:v>
                </c:pt>
                <c:pt idx="3962">
                  <c:v>0.56652693287037037</c:v>
                </c:pt>
                <c:pt idx="3963">
                  <c:v>0.56653920138888891</c:v>
                </c:pt>
                <c:pt idx="3964">
                  <c:v>0.56655134259259254</c:v>
                </c:pt>
                <c:pt idx="3965">
                  <c:v>0.56656366898148147</c:v>
                </c:pt>
                <c:pt idx="3966">
                  <c:v>0.56657585648148145</c:v>
                </c:pt>
                <c:pt idx="3967">
                  <c:v>0.56658810185185182</c:v>
                </c:pt>
                <c:pt idx="3968">
                  <c:v>0.56660046296296296</c:v>
                </c:pt>
                <c:pt idx="3969">
                  <c:v>0.56661256944444449</c:v>
                </c:pt>
                <c:pt idx="3970">
                  <c:v>0.56662487268518524</c:v>
                </c:pt>
                <c:pt idx="3971">
                  <c:v>0.56663714120370368</c:v>
                </c:pt>
                <c:pt idx="3972">
                  <c:v>0.56664929398148156</c:v>
                </c:pt>
                <c:pt idx="3973">
                  <c:v>0.5666616898148148</c:v>
                </c:pt>
                <c:pt idx="3974">
                  <c:v>0.56667383101851854</c:v>
                </c:pt>
                <c:pt idx="3975">
                  <c:v>0.56668609953703697</c:v>
                </c:pt>
                <c:pt idx="3976">
                  <c:v>0.56669840277777772</c:v>
                </c:pt>
                <c:pt idx="3977">
                  <c:v>0.56671061342592588</c:v>
                </c:pt>
                <c:pt idx="3978">
                  <c:v>0.56672287037037039</c:v>
                </c:pt>
                <c:pt idx="3979">
                  <c:v>0.56673504629629634</c:v>
                </c:pt>
                <c:pt idx="3980">
                  <c:v>0.56674732638888881</c:v>
                </c:pt>
                <c:pt idx="3981">
                  <c:v>0.56675953703703696</c:v>
                </c:pt>
                <c:pt idx="3982">
                  <c:v>0.5667717708333333</c:v>
                </c:pt>
                <c:pt idx="3983">
                  <c:v>0.56678407407407405</c:v>
                </c:pt>
                <c:pt idx="3984">
                  <c:v>0.56679625</c:v>
                </c:pt>
                <c:pt idx="3985">
                  <c:v>0.56680853009259258</c:v>
                </c:pt>
                <c:pt idx="3986">
                  <c:v>0.56682081018518515</c:v>
                </c:pt>
                <c:pt idx="3987">
                  <c:v>0.56683297453703707</c:v>
                </c:pt>
                <c:pt idx="3988">
                  <c:v>0.56684531249999992</c:v>
                </c:pt>
                <c:pt idx="3989">
                  <c:v>0.56685746527777781</c:v>
                </c:pt>
                <c:pt idx="3990">
                  <c:v>0.56686976851851856</c:v>
                </c:pt>
                <c:pt idx="3991">
                  <c:v>0.56688202546296296</c:v>
                </c:pt>
                <c:pt idx="3992">
                  <c:v>0.5668941666666667</c:v>
                </c:pt>
                <c:pt idx="3993">
                  <c:v>0.56690651620370369</c:v>
                </c:pt>
                <c:pt idx="3994">
                  <c:v>0.5669186805555555</c:v>
                </c:pt>
                <c:pt idx="3995">
                  <c:v>0.56693098379629625</c:v>
                </c:pt>
                <c:pt idx="3996">
                  <c:v>0.56694317129629634</c:v>
                </c:pt>
                <c:pt idx="3997">
                  <c:v>0.56695537037037036</c:v>
                </c:pt>
                <c:pt idx="3998">
                  <c:v>0.56696781250000006</c:v>
                </c:pt>
                <c:pt idx="3999">
                  <c:v>0.56697988425925927</c:v>
                </c:pt>
                <c:pt idx="4000">
                  <c:v>0.5669922106481482</c:v>
                </c:pt>
                <c:pt idx="4001">
                  <c:v>0.56700439814814818</c:v>
                </c:pt>
                <c:pt idx="4002">
                  <c:v>0.5670165972222222</c:v>
                </c:pt>
                <c:pt idx="4003">
                  <c:v>0.56702891203703709</c:v>
                </c:pt>
                <c:pt idx="4004">
                  <c:v>0.56704108796296293</c:v>
                </c:pt>
                <c:pt idx="4005">
                  <c:v>0.56705342592592589</c:v>
                </c:pt>
                <c:pt idx="4006">
                  <c:v>0.56706565972222223</c:v>
                </c:pt>
                <c:pt idx="4007">
                  <c:v>0.56707790509259259</c:v>
                </c:pt>
                <c:pt idx="4008">
                  <c:v>0.56709016203703699</c:v>
                </c:pt>
                <c:pt idx="4009">
                  <c:v>0.56710231481481477</c:v>
                </c:pt>
                <c:pt idx="4010">
                  <c:v>0.5671146412037037</c:v>
                </c:pt>
                <c:pt idx="4011">
                  <c:v>0.56712681712962965</c:v>
                </c:pt>
                <c:pt idx="4012">
                  <c:v>0.56713910879629637</c:v>
                </c:pt>
                <c:pt idx="4013">
                  <c:v>0.56715136574074065</c:v>
                </c:pt>
                <c:pt idx="4014">
                  <c:v>0.56716355324074075</c:v>
                </c:pt>
                <c:pt idx="4015">
                  <c:v>0.56717583333333332</c:v>
                </c:pt>
                <c:pt idx="4016">
                  <c:v>0.56718803240740745</c:v>
                </c:pt>
                <c:pt idx="4017">
                  <c:v>0.56720032407407406</c:v>
                </c:pt>
                <c:pt idx="4018">
                  <c:v>0.56721263888888884</c:v>
                </c:pt>
                <c:pt idx="4019">
                  <c:v>0.5672247222222222</c:v>
                </c:pt>
                <c:pt idx="4020">
                  <c:v>0.56723708333333334</c:v>
                </c:pt>
                <c:pt idx="4021">
                  <c:v>0.56724927083333332</c:v>
                </c:pt>
                <c:pt idx="4022">
                  <c:v>0.56726153935185186</c:v>
                </c:pt>
                <c:pt idx="4023">
                  <c:v>0.56727381944444444</c:v>
                </c:pt>
                <c:pt idx="4024">
                  <c:v>0.56728605324074077</c:v>
                </c:pt>
                <c:pt idx="4025">
                  <c:v>0.56729831018518517</c:v>
                </c:pt>
                <c:pt idx="4026">
                  <c:v>0.56731046296296306</c:v>
                </c:pt>
                <c:pt idx="4027">
                  <c:v>0.56732282407407408</c:v>
                </c:pt>
                <c:pt idx="4028">
                  <c:v>0.56733495370370368</c:v>
                </c:pt>
                <c:pt idx="4029">
                  <c:v>0.56734725694444443</c:v>
                </c:pt>
                <c:pt idx="4030">
                  <c:v>0.56735949074074077</c:v>
                </c:pt>
                <c:pt idx="4031">
                  <c:v>0.56737164351851854</c:v>
                </c:pt>
                <c:pt idx="4032">
                  <c:v>0.56738400462962968</c:v>
                </c:pt>
                <c:pt idx="4033">
                  <c:v>0.56739614583333331</c:v>
                </c:pt>
                <c:pt idx="4034">
                  <c:v>0.56740847222222224</c:v>
                </c:pt>
                <c:pt idx="4035">
                  <c:v>0.56742065972222222</c:v>
                </c:pt>
                <c:pt idx="4036">
                  <c:v>0.56743283564814817</c:v>
                </c:pt>
                <c:pt idx="4037">
                  <c:v>0.56744517361111113</c:v>
                </c:pt>
                <c:pt idx="4038">
                  <c:v>0.56745740740740735</c:v>
                </c:pt>
                <c:pt idx="4039">
                  <c:v>0.56746971064814822</c:v>
                </c:pt>
                <c:pt idx="4040">
                  <c:v>0.56748187500000002</c:v>
                </c:pt>
                <c:pt idx="4041">
                  <c:v>0.56749417824074078</c:v>
                </c:pt>
                <c:pt idx="4042">
                  <c:v>0.56750640046296297</c:v>
                </c:pt>
                <c:pt idx="4043">
                  <c:v>0.56751856481481477</c:v>
                </c:pt>
                <c:pt idx="4044">
                  <c:v>0.56753090277777773</c:v>
                </c:pt>
                <c:pt idx="4045">
                  <c:v>0.56754309027777772</c:v>
                </c:pt>
                <c:pt idx="4046">
                  <c:v>0.56755539351851847</c:v>
                </c:pt>
                <c:pt idx="4047">
                  <c:v>0.56756760416666663</c:v>
                </c:pt>
                <c:pt idx="4048">
                  <c:v>0.56757981481481479</c:v>
                </c:pt>
                <c:pt idx="4049">
                  <c:v>0.56759211805555554</c:v>
                </c:pt>
                <c:pt idx="4050">
                  <c:v>0.56760442129629629</c:v>
                </c:pt>
                <c:pt idx="4051">
                  <c:v>0.56761660879629627</c:v>
                </c:pt>
                <c:pt idx="4052">
                  <c:v>0.56762888888888885</c:v>
                </c:pt>
                <c:pt idx="4053">
                  <c:v>0.56764101851851856</c:v>
                </c:pt>
                <c:pt idx="4054">
                  <c:v>0.56765333333333334</c:v>
                </c:pt>
                <c:pt idx="4055">
                  <c:v>0.5676655439814815</c:v>
                </c:pt>
                <c:pt idx="4056">
                  <c:v>0.56767782407407408</c:v>
                </c:pt>
                <c:pt idx="4057">
                  <c:v>0.56769003472222224</c:v>
                </c:pt>
                <c:pt idx="4058">
                  <c:v>0.56770222222222222</c:v>
                </c:pt>
                <c:pt idx="4059">
                  <c:v>0.56771459490740739</c:v>
                </c:pt>
                <c:pt idx="4060">
                  <c:v>0.56772674768518516</c:v>
                </c:pt>
                <c:pt idx="4061">
                  <c:v>0.56773903935185188</c:v>
                </c:pt>
                <c:pt idx="4062">
                  <c:v>0.56775126157407407</c:v>
                </c:pt>
                <c:pt idx="4063">
                  <c:v>0.56776348379629626</c:v>
                </c:pt>
                <c:pt idx="4064">
                  <c:v>0.56777577546296298</c:v>
                </c:pt>
                <c:pt idx="4065">
                  <c:v>0.56778795138888893</c:v>
                </c:pt>
                <c:pt idx="4066">
                  <c:v>0.56780027777777786</c:v>
                </c:pt>
                <c:pt idx="4067">
                  <c:v>0.56781247685185188</c:v>
                </c:pt>
                <c:pt idx="4068">
                  <c:v>0.56782466435185186</c:v>
                </c:pt>
                <c:pt idx="4069">
                  <c:v>0.56783697916666664</c:v>
                </c:pt>
                <c:pt idx="4070">
                  <c:v>0.56784921296296298</c:v>
                </c:pt>
                <c:pt idx="4071">
                  <c:v>0.56786150462962959</c:v>
                </c:pt>
                <c:pt idx="4072">
                  <c:v>0.56787373842592592</c:v>
                </c:pt>
                <c:pt idx="4073">
                  <c:v>0.56788587962962955</c:v>
                </c:pt>
                <c:pt idx="4074">
                  <c:v>0.56789821759259262</c:v>
                </c:pt>
                <c:pt idx="4075">
                  <c:v>0.56791040509259261</c:v>
                </c:pt>
                <c:pt idx="4076">
                  <c:v>0.56792269675925922</c:v>
                </c:pt>
                <c:pt idx="4077">
                  <c:v>0.56793491898148141</c:v>
                </c:pt>
                <c:pt idx="4078">
                  <c:v>0.56794709490740747</c:v>
                </c:pt>
                <c:pt idx="4079">
                  <c:v>0.56795940972222225</c:v>
                </c:pt>
                <c:pt idx="4080">
                  <c:v>0.56797159722222224</c:v>
                </c:pt>
                <c:pt idx="4081">
                  <c:v>0.5679839351851852</c:v>
                </c:pt>
                <c:pt idx="4082">
                  <c:v>0.567996099537037</c:v>
                </c:pt>
                <c:pt idx="4083">
                  <c:v>0.56800842592592593</c:v>
                </c:pt>
                <c:pt idx="4084">
                  <c:v>0.56802061342592591</c:v>
                </c:pt>
                <c:pt idx="4085">
                  <c:v>0.5680328009259259</c:v>
                </c:pt>
                <c:pt idx="4086">
                  <c:v>0.56804512731481482</c:v>
                </c:pt>
                <c:pt idx="4087">
                  <c:v>0.56805732638888884</c:v>
                </c:pt>
                <c:pt idx="4088">
                  <c:v>0.56806964120370362</c:v>
                </c:pt>
                <c:pt idx="4089">
                  <c:v>0.56808184027777775</c:v>
                </c:pt>
                <c:pt idx="4090">
                  <c:v>0.56809412037037044</c:v>
                </c:pt>
                <c:pt idx="4091">
                  <c:v>0.56810635416666666</c:v>
                </c:pt>
                <c:pt idx="4092">
                  <c:v>0.56811861111111106</c:v>
                </c:pt>
                <c:pt idx="4093">
                  <c:v>0.56813085648148154</c:v>
                </c:pt>
                <c:pt idx="4094">
                  <c:v>0.56814303240740738</c:v>
                </c:pt>
                <c:pt idx="4095">
                  <c:v>0.56815533564814813</c:v>
                </c:pt>
                <c:pt idx="4096">
                  <c:v>0.56816754629629629</c:v>
                </c:pt>
                <c:pt idx="4097">
                  <c:v>0.56817974537037041</c:v>
                </c:pt>
                <c:pt idx="4098">
                  <c:v>0.56819207175925923</c:v>
                </c:pt>
                <c:pt idx="4099">
                  <c:v>0.56820438657407402</c:v>
                </c:pt>
                <c:pt idx="4100">
                  <c:v>0.56821655092592593</c:v>
                </c:pt>
                <c:pt idx="4101">
                  <c:v>0.56822877314814813</c:v>
                </c:pt>
                <c:pt idx="4102">
                  <c:v>0.56824094907407408</c:v>
                </c:pt>
                <c:pt idx="4103">
                  <c:v>0.568253275462963</c:v>
                </c:pt>
                <c:pt idx="4104">
                  <c:v>0.56826547453703702</c:v>
                </c:pt>
                <c:pt idx="4105">
                  <c:v>0.56827777777777777</c:v>
                </c:pt>
                <c:pt idx="4106">
                  <c:v>0.56829005787037035</c:v>
                </c:pt>
                <c:pt idx="4107">
                  <c:v>0.56830218750000006</c:v>
                </c:pt>
                <c:pt idx="4108">
                  <c:v>0.56831451388888898</c:v>
                </c:pt>
                <c:pt idx="4109">
                  <c:v>0.56832670138888897</c:v>
                </c:pt>
                <c:pt idx="4110">
                  <c:v>0.56833899305555557</c:v>
                </c:pt>
                <c:pt idx="4111">
                  <c:v>0.56835119212962959</c:v>
                </c:pt>
                <c:pt idx="4112">
                  <c:v>0.56836347222222217</c:v>
                </c:pt>
                <c:pt idx="4113">
                  <c:v>0.5683757060185185</c:v>
                </c:pt>
                <c:pt idx="4114">
                  <c:v>0.56838789351851848</c:v>
                </c:pt>
                <c:pt idx="4115">
                  <c:v>0.56840019675925924</c:v>
                </c:pt>
                <c:pt idx="4116">
                  <c:v>0.56841246527777778</c:v>
                </c:pt>
                <c:pt idx="4117">
                  <c:v>0.56842460648148152</c:v>
                </c:pt>
                <c:pt idx="4118">
                  <c:v>0.56843695601851851</c:v>
                </c:pt>
                <c:pt idx="4119">
                  <c:v>0.56844910879629629</c:v>
                </c:pt>
                <c:pt idx="4120">
                  <c:v>0.56846144675925925</c:v>
                </c:pt>
                <c:pt idx="4121">
                  <c:v>0.56847363425925934</c:v>
                </c:pt>
                <c:pt idx="4122">
                  <c:v>0.56848581018518518</c:v>
                </c:pt>
                <c:pt idx="4123">
                  <c:v>0.56849814814814814</c:v>
                </c:pt>
                <c:pt idx="4124">
                  <c:v>0.56851032407407409</c:v>
                </c:pt>
                <c:pt idx="4125">
                  <c:v>0.56852262731481484</c:v>
                </c:pt>
                <c:pt idx="4126">
                  <c:v>0.568534837962963</c:v>
                </c:pt>
                <c:pt idx="4127">
                  <c:v>0.56854702546296298</c:v>
                </c:pt>
                <c:pt idx="4128">
                  <c:v>0.5685595370370371</c:v>
                </c:pt>
                <c:pt idx="4129">
                  <c:v>0.56857153935185178</c:v>
                </c:pt>
                <c:pt idx="4130">
                  <c:v>0.56858384259259265</c:v>
                </c:pt>
                <c:pt idx="4131">
                  <c:v>0.56859606481481473</c:v>
                </c:pt>
                <c:pt idx="4132">
                  <c:v>0.56860825231481482</c:v>
                </c:pt>
                <c:pt idx="4133">
                  <c:v>0.56862057870370375</c:v>
                </c:pt>
                <c:pt idx="4134">
                  <c:v>0.56863276620370373</c:v>
                </c:pt>
                <c:pt idx="4135">
                  <c:v>0.56864506944444448</c:v>
                </c:pt>
                <c:pt idx="4136">
                  <c:v>0.56865729166666668</c:v>
                </c:pt>
                <c:pt idx="4137">
                  <c:v>0.56866947916666666</c:v>
                </c:pt>
                <c:pt idx="4138">
                  <c:v>0.56868184027777779</c:v>
                </c:pt>
                <c:pt idx="4139">
                  <c:v>0.5686940046296296</c:v>
                </c:pt>
                <c:pt idx="4140">
                  <c:v>0.56870630787037035</c:v>
                </c:pt>
                <c:pt idx="4141">
                  <c:v>0.56871850694444448</c:v>
                </c:pt>
                <c:pt idx="4142">
                  <c:v>0.56873070601851849</c:v>
                </c:pt>
                <c:pt idx="4143">
                  <c:v>0.56874303240740742</c:v>
                </c:pt>
                <c:pt idx="4144">
                  <c:v>0.56875525462962961</c:v>
                </c:pt>
                <c:pt idx="4145">
                  <c:v>0.56876751157407401</c:v>
                </c:pt>
                <c:pt idx="4146">
                  <c:v>0.56877973379629632</c:v>
                </c:pt>
                <c:pt idx="4147">
                  <c:v>0.56879190972222227</c:v>
                </c:pt>
                <c:pt idx="4148">
                  <c:v>0.56880428240740744</c:v>
                </c:pt>
                <c:pt idx="4149">
                  <c:v>0.56881641203703703</c:v>
                </c:pt>
                <c:pt idx="4150">
                  <c:v>0.56882872685185193</c:v>
                </c:pt>
                <c:pt idx="4151">
                  <c:v>0.56884098379629622</c:v>
                </c:pt>
                <c:pt idx="4152">
                  <c:v>0.5688531365740741</c:v>
                </c:pt>
                <c:pt idx="4153">
                  <c:v>0.56886547453703706</c:v>
                </c:pt>
                <c:pt idx="4154">
                  <c:v>0.56887765046296301</c:v>
                </c:pt>
                <c:pt idx="4155">
                  <c:v>0.56888994212962962</c:v>
                </c:pt>
                <c:pt idx="4156">
                  <c:v>0.56890217592592596</c:v>
                </c:pt>
                <c:pt idx="4157">
                  <c:v>0.56891438657407412</c:v>
                </c:pt>
                <c:pt idx="4158">
                  <c:v>0.56892667824074072</c:v>
                </c:pt>
                <c:pt idx="4159">
                  <c:v>0.56893885416666667</c:v>
                </c:pt>
                <c:pt idx="4160">
                  <c:v>0.56895115740740743</c:v>
                </c:pt>
                <c:pt idx="4161">
                  <c:v>0.56896336805555547</c:v>
                </c:pt>
                <c:pt idx="4162">
                  <c:v>0.5689755671296296</c:v>
                </c:pt>
                <c:pt idx="4163">
                  <c:v>0.56898789351851853</c:v>
                </c:pt>
                <c:pt idx="4164">
                  <c:v>0.56900008101851851</c:v>
                </c:pt>
                <c:pt idx="4165">
                  <c:v>0.56901229166666667</c:v>
                </c:pt>
                <c:pt idx="4166">
                  <c:v>0.56902460648148145</c:v>
                </c:pt>
                <c:pt idx="4167">
                  <c:v>0.56903682870370365</c:v>
                </c:pt>
                <c:pt idx="4168">
                  <c:v>0.56904912037037036</c:v>
                </c:pt>
                <c:pt idx="4169">
                  <c:v>0.56906128472222217</c:v>
                </c:pt>
                <c:pt idx="4170">
                  <c:v>0.5690736111111111</c:v>
                </c:pt>
                <c:pt idx="4171">
                  <c:v>0.5690858333333334</c:v>
                </c:pt>
                <c:pt idx="4172">
                  <c:v>0.56909800925925924</c:v>
                </c:pt>
                <c:pt idx="4173">
                  <c:v>0.5691103472222222</c:v>
                </c:pt>
                <c:pt idx="4174">
                  <c:v>0.56912253472222218</c:v>
                </c:pt>
                <c:pt idx="4175">
                  <c:v>0.56913471064814813</c:v>
                </c:pt>
                <c:pt idx="4176">
                  <c:v>0.56914703703703695</c:v>
                </c:pt>
                <c:pt idx="4177">
                  <c:v>0.56915922453703705</c:v>
                </c:pt>
                <c:pt idx="4178">
                  <c:v>0.56917156250000001</c:v>
                </c:pt>
                <c:pt idx="4179">
                  <c:v>0.56918374999999999</c:v>
                </c:pt>
                <c:pt idx="4180">
                  <c:v>0.56919601851851853</c:v>
                </c:pt>
                <c:pt idx="4181">
                  <c:v>0.5692082638888889</c:v>
                </c:pt>
                <c:pt idx="4182">
                  <c:v>0.56922046296296303</c:v>
                </c:pt>
                <c:pt idx="4183">
                  <c:v>0.56923278935185184</c:v>
                </c:pt>
                <c:pt idx="4184">
                  <c:v>0.56924496527777779</c:v>
                </c:pt>
                <c:pt idx="4185">
                  <c:v>0.56925721064814816</c:v>
                </c:pt>
                <c:pt idx="4186">
                  <c:v>0.56926951388888891</c:v>
                </c:pt>
                <c:pt idx="4187">
                  <c:v>0.56928170138888889</c:v>
                </c:pt>
                <c:pt idx="4188">
                  <c:v>0.5692939930555555</c:v>
                </c:pt>
                <c:pt idx="4189">
                  <c:v>0.56930619212962963</c:v>
                </c:pt>
                <c:pt idx="4190">
                  <c:v>0.56931839120370364</c:v>
                </c:pt>
                <c:pt idx="4191">
                  <c:v>0.56933071759259257</c:v>
                </c:pt>
                <c:pt idx="4192">
                  <c:v>0.56934293981481487</c:v>
                </c:pt>
                <c:pt idx="4193">
                  <c:v>0.56935520833333331</c:v>
                </c:pt>
                <c:pt idx="4194">
                  <c:v>0.56936744212962964</c:v>
                </c:pt>
                <c:pt idx="4195">
                  <c:v>0.56937961805555548</c:v>
                </c:pt>
                <c:pt idx="4196">
                  <c:v>0.56939194444444441</c:v>
                </c:pt>
                <c:pt idx="4197">
                  <c:v>0.56940412037037036</c:v>
                </c:pt>
                <c:pt idx="4198">
                  <c:v>0.56941642361111111</c:v>
                </c:pt>
                <c:pt idx="4199">
                  <c:v>0.56942865740740745</c:v>
                </c:pt>
                <c:pt idx="4200">
                  <c:v>0.5694408333333334</c:v>
                </c:pt>
                <c:pt idx="4201">
                  <c:v>0.56945317129629636</c:v>
                </c:pt>
                <c:pt idx="4202">
                  <c:v>0.56946537037037037</c:v>
                </c:pt>
                <c:pt idx="4203">
                  <c:v>0.56947754629629632</c:v>
                </c:pt>
                <c:pt idx="4204">
                  <c:v>0.56948994212962956</c:v>
                </c:pt>
                <c:pt idx="4205">
                  <c:v>0.56950206018518523</c:v>
                </c:pt>
                <c:pt idx="4206">
                  <c:v>0.5695144328703704</c:v>
                </c:pt>
                <c:pt idx="4207">
                  <c:v>0.56952659722222221</c:v>
                </c:pt>
                <c:pt idx="4208">
                  <c:v>0.56953877314814816</c:v>
                </c:pt>
                <c:pt idx="4209">
                  <c:v>0.56955111111111112</c:v>
                </c:pt>
                <c:pt idx="4210">
                  <c:v>0.5695632986111111</c:v>
                </c:pt>
                <c:pt idx="4211">
                  <c:v>0.56957561342592589</c:v>
                </c:pt>
                <c:pt idx="4212">
                  <c:v>0.56958781250000001</c:v>
                </c:pt>
                <c:pt idx="4213">
                  <c:v>0.5696</c:v>
                </c:pt>
                <c:pt idx="4214">
                  <c:v>0.56961233796296296</c:v>
                </c:pt>
                <c:pt idx="4215">
                  <c:v>0.56962452546296294</c:v>
                </c:pt>
                <c:pt idx="4216">
                  <c:v>0.56963671296296292</c:v>
                </c:pt>
                <c:pt idx="4217">
                  <c:v>0.56964903935185185</c:v>
                </c:pt>
                <c:pt idx="4218">
                  <c:v>0.56966123842592598</c:v>
                </c:pt>
                <c:pt idx="4219">
                  <c:v>0.56967355324074076</c:v>
                </c:pt>
                <c:pt idx="4220">
                  <c:v>0.56968574074074074</c:v>
                </c:pt>
                <c:pt idx="4221">
                  <c:v>0.56969793981481487</c:v>
                </c:pt>
                <c:pt idx="4222">
                  <c:v>0.56971026620370369</c:v>
                </c:pt>
                <c:pt idx="4223">
                  <c:v>0.56972245370370367</c:v>
                </c:pt>
                <c:pt idx="4224">
                  <c:v>0.56973480324074077</c:v>
                </c:pt>
                <c:pt idx="4225">
                  <c:v>0.56974697916666672</c:v>
                </c:pt>
                <c:pt idx="4226">
                  <c:v>0.56975917824074074</c:v>
                </c:pt>
                <c:pt idx="4227">
                  <c:v>0.56977148148148149</c:v>
                </c:pt>
                <c:pt idx="4228">
                  <c:v>0.56978369212962965</c:v>
                </c:pt>
                <c:pt idx="4229">
                  <c:v>0.56979600694444443</c:v>
                </c:pt>
                <c:pt idx="4230">
                  <c:v>0.5698082523148148</c:v>
                </c:pt>
                <c:pt idx="4231">
                  <c:v>0.56982037037037037</c:v>
                </c:pt>
                <c:pt idx="4232">
                  <c:v>0.56983274305555554</c:v>
                </c:pt>
                <c:pt idx="4233">
                  <c:v>0.56984488425925928</c:v>
                </c:pt>
                <c:pt idx="4234">
                  <c:v>0.56985718750000003</c:v>
                </c:pt>
                <c:pt idx="4235">
                  <c:v>0.56986940972222222</c:v>
                </c:pt>
                <c:pt idx="4236">
                  <c:v>0.5698815972222222</c:v>
                </c:pt>
                <c:pt idx="4237">
                  <c:v>0.56989394675925931</c:v>
                </c:pt>
                <c:pt idx="4238">
                  <c:v>0.56990613425925929</c:v>
                </c:pt>
                <c:pt idx="4239">
                  <c:v>0.5699184259259259</c:v>
                </c:pt>
                <c:pt idx="4240">
                  <c:v>0.56993063657407406</c:v>
                </c:pt>
                <c:pt idx="4241">
                  <c:v>0.56994282407407404</c:v>
                </c:pt>
                <c:pt idx="4242">
                  <c:v>0.56995515046296297</c:v>
                </c:pt>
                <c:pt idx="4243">
                  <c:v>0.56996734953703698</c:v>
                </c:pt>
                <c:pt idx="4244">
                  <c:v>0.56997953703703708</c:v>
                </c:pt>
                <c:pt idx="4245">
                  <c:v>0.56999187500000004</c:v>
                </c:pt>
                <c:pt idx="4246">
                  <c:v>0.57000406250000002</c:v>
                </c:pt>
                <c:pt idx="4247">
                  <c:v>0.5700164699074074</c:v>
                </c:pt>
                <c:pt idx="4248">
                  <c:v>0.57002857638888882</c:v>
                </c:pt>
                <c:pt idx="4249">
                  <c:v>0.57004075231481477</c:v>
                </c:pt>
                <c:pt idx="4250">
                  <c:v>0.57005315972222226</c:v>
                </c:pt>
                <c:pt idx="4251">
                  <c:v>0.57006528935185186</c:v>
                </c:pt>
                <c:pt idx="4252">
                  <c:v>0.57007761574074067</c:v>
                </c:pt>
                <c:pt idx="4253">
                  <c:v>0.5700898148148148</c:v>
                </c:pt>
                <c:pt idx="4254">
                  <c:v>0.57010199074074075</c:v>
                </c:pt>
                <c:pt idx="4255">
                  <c:v>0.57011431712962968</c:v>
                </c:pt>
                <c:pt idx="4256">
                  <c:v>0.57012649305555552</c:v>
                </c:pt>
                <c:pt idx="4257">
                  <c:v>0.57013883101851859</c:v>
                </c:pt>
                <c:pt idx="4258">
                  <c:v>0.57015100694444443</c:v>
                </c:pt>
                <c:pt idx="4259">
                  <c:v>0.57016331018518518</c:v>
                </c:pt>
                <c:pt idx="4260">
                  <c:v>0.57017554398148151</c:v>
                </c:pt>
                <c:pt idx="4261">
                  <c:v>0.57018769675925918</c:v>
                </c:pt>
                <c:pt idx="4262">
                  <c:v>0.57020005787037042</c:v>
                </c:pt>
                <c:pt idx="4263">
                  <c:v>0.57021223379629626</c:v>
                </c:pt>
                <c:pt idx="4264">
                  <c:v>0.57022453703703702</c:v>
                </c:pt>
                <c:pt idx="4265">
                  <c:v>0.57023673611111114</c:v>
                </c:pt>
                <c:pt idx="4266">
                  <c:v>0.57024890046296295</c:v>
                </c:pt>
                <c:pt idx="4267">
                  <c:v>0.57026121527777784</c:v>
                </c:pt>
                <c:pt idx="4268">
                  <c:v>0.57027340277777783</c:v>
                </c:pt>
                <c:pt idx="4269">
                  <c:v>0.57028574074074079</c:v>
                </c:pt>
                <c:pt idx="4270">
                  <c:v>0.57029791666666663</c:v>
                </c:pt>
                <c:pt idx="4271">
                  <c:v>0.57031021990740738</c:v>
                </c:pt>
                <c:pt idx="4272">
                  <c:v>0.5703225115740741</c:v>
                </c:pt>
                <c:pt idx="4273">
                  <c:v>0.57033462962962955</c:v>
                </c:pt>
                <c:pt idx="4274">
                  <c:v>0.5703469328703703</c:v>
                </c:pt>
                <c:pt idx="4275">
                  <c:v>0.5703591203703704</c:v>
                </c:pt>
                <c:pt idx="4276">
                  <c:v>0.57037148148148142</c:v>
                </c:pt>
                <c:pt idx="4277">
                  <c:v>0.57038368055555555</c:v>
                </c:pt>
                <c:pt idx="4278">
                  <c:v>0.57039581018518515</c:v>
                </c:pt>
                <c:pt idx="4279">
                  <c:v>0.57040819444444435</c:v>
                </c:pt>
                <c:pt idx="4280">
                  <c:v>0.57042035879629638</c:v>
                </c:pt>
                <c:pt idx="4281">
                  <c:v>0.57043266203703702</c:v>
                </c:pt>
                <c:pt idx="4282">
                  <c:v>0.570444849537037</c:v>
                </c:pt>
                <c:pt idx="4283">
                  <c:v>0.57045706018518516</c:v>
                </c:pt>
                <c:pt idx="4284">
                  <c:v>0.57046943287037033</c:v>
                </c:pt>
                <c:pt idx="4285">
                  <c:v>0.57048153935185186</c:v>
                </c:pt>
                <c:pt idx="4286">
                  <c:v>0.57049388888888886</c:v>
                </c:pt>
                <c:pt idx="4287">
                  <c:v>0.57050606481481481</c:v>
                </c:pt>
                <c:pt idx="4288">
                  <c:v>0.57051825231481479</c:v>
                </c:pt>
                <c:pt idx="4289">
                  <c:v>0.57053062499999996</c:v>
                </c:pt>
                <c:pt idx="4290">
                  <c:v>0.57054281249999994</c:v>
                </c:pt>
                <c:pt idx="4291">
                  <c:v>0.57055509259259263</c:v>
                </c:pt>
                <c:pt idx="4292">
                  <c:v>0.57056730324074079</c:v>
                </c:pt>
                <c:pt idx="4293">
                  <c:v>0.57057946759259259</c:v>
                </c:pt>
                <c:pt idx="4294">
                  <c:v>0.57059190972222229</c:v>
                </c:pt>
                <c:pt idx="4295">
                  <c:v>0.57060399305555554</c:v>
                </c:pt>
                <c:pt idx="4296">
                  <c:v>0.5706163310185185</c:v>
                </c:pt>
                <c:pt idx="4297">
                  <c:v>0.57062861111111107</c:v>
                </c:pt>
                <c:pt idx="4298">
                  <c:v>0.57064079861111106</c:v>
                </c:pt>
                <c:pt idx="4299">
                  <c:v>0.57065300925925921</c:v>
                </c:pt>
                <c:pt idx="4300">
                  <c:v>0.57066521990740737</c:v>
                </c:pt>
                <c:pt idx="4301">
                  <c:v>0.57067753472222216</c:v>
                </c:pt>
                <c:pt idx="4302">
                  <c:v>0.57068974537037032</c:v>
                </c:pt>
                <c:pt idx="4303">
                  <c:v>0.57070190972222223</c:v>
                </c:pt>
                <c:pt idx="4304">
                  <c:v>0.57071423611111105</c:v>
                </c:pt>
                <c:pt idx="4305">
                  <c:v>0.57072643518518518</c:v>
                </c:pt>
                <c:pt idx="4306">
                  <c:v>0.57073877314814814</c:v>
                </c:pt>
                <c:pt idx="4307">
                  <c:v>0.57075096064814812</c:v>
                </c:pt>
                <c:pt idx="4308">
                  <c:v>0.57076314814814821</c:v>
                </c:pt>
                <c:pt idx="4309">
                  <c:v>0.57077545138888897</c:v>
                </c:pt>
                <c:pt idx="4310">
                  <c:v>0.57078763888888895</c:v>
                </c:pt>
                <c:pt idx="4311">
                  <c:v>0.57079997685185191</c:v>
                </c:pt>
                <c:pt idx="4312">
                  <c:v>0.57081216435185189</c:v>
                </c:pt>
                <c:pt idx="4313">
                  <c:v>0.5708244560185185</c:v>
                </c:pt>
                <c:pt idx="4314">
                  <c:v>0.57083665509259252</c:v>
                </c:pt>
                <c:pt idx="4315">
                  <c:v>0.5708488425925925</c:v>
                </c:pt>
                <c:pt idx="4316">
                  <c:v>0.57086123842592595</c:v>
                </c:pt>
                <c:pt idx="4317">
                  <c:v>0.57087335648148152</c:v>
                </c:pt>
                <c:pt idx="4318">
                  <c:v>0.5708856712962963</c:v>
                </c:pt>
                <c:pt idx="4319">
                  <c:v>0.5708978935185185</c:v>
                </c:pt>
                <c:pt idx="4320">
                  <c:v>0.57091004629629627</c:v>
                </c:pt>
                <c:pt idx="4321">
                  <c:v>0.57092239583333337</c:v>
                </c:pt>
                <c:pt idx="4322">
                  <c:v>0.57093458333333336</c:v>
                </c:pt>
                <c:pt idx="4323">
                  <c:v>0.57094692129629632</c:v>
                </c:pt>
                <c:pt idx="4324">
                  <c:v>0.57095915509259254</c:v>
                </c:pt>
                <c:pt idx="4325">
                  <c:v>0.57097129629629628</c:v>
                </c:pt>
                <c:pt idx="4326">
                  <c:v>0.57098361111111107</c:v>
                </c:pt>
                <c:pt idx="4327">
                  <c:v>0.57099579861111105</c:v>
                </c:pt>
                <c:pt idx="4328">
                  <c:v>0.57100813657407412</c:v>
                </c:pt>
                <c:pt idx="4329">
                  <c:v>0.57102033564814814</c:v>
                </c:pt>
                <c:pt idx="4330">
                  <c:v>0.57103256944444447</c:v>
                </c:pt>
                <c:pt idx="4331">
                  <c:v>0.57104484953703705</c:v>
                </c:pt>
                <c:pt idx="4332">
                  <c:v>0.57105701388888885</c:v>
                </c:pt>
                <c:pt idx="4333">
                  <c:v>0.57106936342592585</c:v>
                </c:pt>
                <c:pt idx="4334">
                  <c:v>0.57108171296296295</c:v>
                </c:pt>
                <c:pt idx="4335">
                  <c:v>0.57109371527777786</c:v>
                </c:pt>
                <c:pt idx="4336">
                  <c:v>0.57110622685185186</c:v>
                </c:pt>
                <c:pt idx="4337">
                  <c:v>0.57111822916666666</c:v>
                </c:pt>
                <c:pt idx="4338">
                  <c:v>0.57113056712962962</c:v>
                </c:pt>
                <c:pt idx="4339">
                  <c:v>0.57114276620370374</c:v>
                </c:pt>
                <c:pt idx="4340">
                  <c:v>0.57115495370370373</c:v>
                </c:pt>
                <c:pt idx="4341">
                  <c:v>0.57116730324074083</c:v>
                </c:pt>
                <c:pt idx="4342">
                  <c:v>0.57117945601851849</c:v>
                </c:pt>
                <c:pt idx="4343">
                  <c:v>0.57119184027777781</c:v>
                </c:pt>
                <c:pt idx="4344">
                  <c:v>0.57120400462962961</c:v>
                </c:pt>
                <c:pt idx="4345">
                  <c:v>0.57121616898148142</c:v>
                </c:pt>
                <c:pt idx="4346">
                  <c:v>0.57122848379629632</c:v>
                </c:pt>
                <c:pt idx="4347">
                  <c:v>0.57124068287037033</c:v>
                </c:pt>
                <c:pt idx="4348">
                  <c:v>0.57125299768518512</c:v>
                </c:pt>
                <c:pt idx="4349">
                  <c:v>0.57126520833333327</c:v>
                </c:pt>
                <c:pt idx="4350">
                  <c:v>0.57127737268518519</c:v>
                </c:pt>
                <c:pt idx="4351">
                  <c:v>0.57128971064814815</c:v>
                </c:pt>
                <c:pt idx="4352">
                  <c:v>0.57130190972222228</c:v>
                </c:pt>
                <c:pt idx="4353">
                  <c:v>0.57131421296296303</c:v>
                </c:pt>
                <c:pt idx="4354">
                  <c:v>0.57132643518518522</c:v>
                </c:pt>
                <c:pt idx="4355">
                  <c:v>0.5713386226851852</c:v>
                </c:pt>
                <c:pt idx="4356">
                  <c:v>0.5713509722222222</c:v>
                </c:pt>
                <c:pt idx="4357">
                  <c:v>0.57136314814814815</c:v>
                </c:pt>
                <c:pt idx="4358">
                  <c:v>0.57137543981481487</c:v>
                </c:pt>
                <c:pt idx="4359">
                  <c:v>0.57138766203703706</c:v>
                </c:pt>
                <c:pt idx="4360">
                  <c:v>0.57139983796296301</c:v>
                </c:pt>
                <c:pt idx="4361">
                  <c:v>0.5714121875</c:v>
                </c:pt>
                <c:pt idx="4362">
                  <c:v>0.57142435185185181</c:v>
                </c:pt>
                <c:pt idx="4363">
                  <c:v>0.57143653935185179</c:v>
                </c:pt>
                <c:pt idx="4364">
                  <c:v>0.57144893518518525</c:v>
                </c:pt>
                <c:pt idx="4365">
                  <c:v>0.57146106481481473</c:v>
                </c:pt>
                <c:pt idx="4366">
                  <c:v>0.57147337962962963</c:v>
                </c:pt>
                <c:pt idx="4367">
                  <c:v>0.57148556712962961</c:v>
                </c:pt>
                <c:pt idx="4368">
                  <c:v>0.57149777777777777</c:v>
                </c:pt>
                <c:pt idx="4369">
                  <c:v>0.57151009259259256</c:v>
                </c:pt>
                <c:pt idx="4370">
                  <c:v>0.57152226851851851</c:v>
                </c:pt>
                <c:pt idx="4371">
                  <c:v>0.57153461805555561</c:v>
                </c:pt>
                <c:pt idx="4372">
                  <c:v>0.57154679398148145</c:v>
                </c:pt>
                <c:pt idx="4373">
                  <c:v>0.57155898148148154</c:v>
                </c:pt>
                <c:pt idx="4374">
                  <c:v>0.57157134259259268</c:v>
                </c:pt>
                <c:pt idx="4375">
                  <c:v>0.57158349537037034</c:v>
                </c:pt>
                <c:pt idx="4376">
                  <c:v>0.57159584490740745</c:v>
                </c:pt>
                <c:pt idx="4377">
                  <c:v>0.57160802083333329</c:v>
                </c:pt>
                <c:pt idx="4378">
                  <c:v>0.57162019675925924</c:v>
                </c:pt>
                <c:pt idx="4379">
                  <c:v>0.57163252314814816</c:v>
                </c:pt>
                <c:pt idx="4380">
                  <c:v>0.57164476851851853</c:v>
                </c:pt>
                <c:pt idx="4381">
                  <c:v>0.57165709490740746</c:v>
                </c:pt>
                <c:pt idx="4382">
                  <c:v>0.57166923611111109</c:v>
                </c:pt>
                <c:pt idx="4383">
                  <c:v>0.57168145833333328</c:v>
                </c:pt>
                <c:pt idx="4384">
                  <c:v>0.57169375</c:v>
                </c:pt>
                <c:pt idx="4385">
                  <c:v>0.57170596064814816</c:v>
                </c:pt>
                <c:pt idx="4386">
                  <c:v>0.57171827546296294</c:v>
                </c:pt>
                <c:pt idx="4387">
                  <c:v>0.57173047453703707</c:v>
                </c:pt>
                <c:pt idx="4388">
                  <c:v>0.57174263888888888</c:v>
                </c:pt>
                <c:pt idx="4389">
                  <c:v>0.5717549652777778</c:v>
                </c:pt>
                <c:pt idx="4390">
                  <c:v>0.57176715277777779</c:v>
                </c:pt>
                <c:pt idx="4391">
                  <c:v>0.57177947916666672</c:v>
                </c:pt>
                <c:pt idx="4392">
                  <c:v>0.5717916666666667</c:v>
                </c:pt>
                <c:pt idx="4393">
                  <c:v>0.57180388888888889</c:v>
                </c:pt>
                <c:pt idx="4394">
                  <c:v>0.57181622685185185</c:v>
                </c:pt>
                <c:pt idx="4395">
                  <c:v>0.57182841435185183</c:v>
                </c:pt>
                <c:pt idx="4396">
                  <c:v>0.57184069444444441</c:v>
                </c:pt>
                <c:pt idx="4397">
                  <c:v>0.57185289351851842</c:v>
                </c:pt>
                <c:pt idx="4398">
                  <c:v>0.57186506944444448</c:v>
                </c:pt>
                <c:pt idx="4399">
                  <c:v>0.57187739583333341</c:v>
                </c:pt>
                <c:pt idx="4400">
                  <c:v>0.5718895833333334</c:v>
                </c:pt>
                <c:pt idx="4401">
                  <c:v>0.57190192129629636</c:v>
                </c:pt>
                <c:pt idx="4402">
                  <c:v>0.57191410879629634</c:v>
                </c:pt>
                <c:pt idx="4403">
                  <c:v>0.57192634259259256</c:v>
                </c:pt>
                <c:pt idx="4404">
                  <c:v>0.57193862268518525</c:v>
                </c:pt>
                <c:pt idx="4405">
                  <c:v>0.57195082175925926</c:v>
                </c:pt>
                <c:pt idx="4406">
                  <c:v>0.57196313657407405</c:v>
                </c:pt>
                <c:pt idx="4407">
                  <c:v>0.57197532407407403</c:v>
                </c:pt>
                <c:pt idx="4408">
                  <c:v>0.57198752314814816</c:v>
                </c:pt>
                <c:pt idx="4409">
                  <c:v>0.57199987268518515</c:v>
                </c:pt>
                <c:pt idx="4410">
                  <c:v>0.57201201388888889</c:v>
                </c:pt>
                <c:pt idx="4411">
                  <c:v>0.57202436342592589</c:v>
                </c:pt>
                <c:pt idx="4412">
                  <c:v>0.5720365277777778</c:v>
                </c:pt>
                <c:pt idx="4413">
                  <c:v>0.57204883101851856</c:v>
                </c:pt>
                <c:pt idx="4414">
                  <c:v>0.57206104166666671</c:v>
                </c:pt>
                <c:pt idx="4415">
                  <c:v>0.5720732291666667</c:v>
                </c:pt>
                <c:pt idx="4416">
                  <c:v>0.57208560185185187</c:v>
                </c:pt>
                <c:pt idx="4417">
                  <c:v>0.57209774305555561</c:v>
                </c:pt>
                <c:pt idx="4418">
                  <c:v>0.57211004629629625</c:v>
                </c:pt>
                <c:pt idx="4419">
                  <c:v>0.57212225694444441</c:v>
                </c:pt>
                <c:pt idx="4420">
                  <c:v>0.57213446759259257</c:v>
                </c:pt>
                <c:pt idx="4421">
                  <c:v>0.57214679398148149</c:v>
                </c:pt>
                <c:pt idx="4422">
                  <c:v>0.57215898148148148</c:v>
                </c:pt>
                <c:pt idx="4423">
                  <c:v>0.57217128472222223</c:v>
                </c:pt>
                <c:pt idx="4424">
                  <c:v>0.57218348379629624</c:v>
                </c:pt>
                <c:pt idx="4425">
                  <c:v>0.57219565972222219</c:v>
                </c:pt>
                <c:pt idx="4426">
                  <c:v>0.57220799768518515</c:v>
                </c:pt>
                <c:pt idx="4427">
                  <c:v>0.57222018518518514</c:v>
                </c:pt>
                <c:pt idx="4428">
                  <c:v>0.572232488425926</c:v>
                </c:pt>
                <c:pt idx="4429">
                  <c:v>0.57224469907407416</c:v>
                </c:pt>
                <c:pt idx="4430">
                  <c:v>0.572256875</c:v>
                </c:pt>
                <c:pt idx="4431">
                  <c:v>0.57226921296296296</c:v>
                </c:pt>
                <c:pt idx="4432">
                  <c:v>0.57228140046296294</c:v>
                </c:pt>
                <c:pt idx="4433">
                  <c:v>0.57229370370370369</c:v>
                </c:pt>
                <c:pt idx="4434">
                  <c:v>0.57230593750000003</c:v>
                </c:pt>
                <c:pt idx="4435">
                  <c:v>0.57231815972222222</c:v>
                </c:pt>
                <c:pt idx="4436">
                  <c:v>0.57233045138888894</c:v>
                </c:pt>
                <c:pt idx="4437">
                  <c:v>0.57234262731481478</c:v>
                </c:pt>
                <c:pt idx="4438">
                  <c:v>0.57235491898148139</c:v>
                </c:pt>
                <c:pt idx="4439">
                  <c:v>0.57236714120370369</c:v>
                </c:pt>
                <c:pt idx="4440">
                  <c:v>0.57237936342592588</c:v>
                </c:pt>
                <c:pt idx="4441">
                  <c:v>0.57239164351851846</c:v>
                </c:pt>
                <c:pt idx="4442">
                  <c:v>0.57240383101851855</c:v>
                </c:pt>
                <c:pt idx="4443">
                  <c:v>0.57241623842592593</c:v>
                </c:pt>
                <c:pt idx="4444">
                  <c:v>0.57242836805555553</c:v>
                </c:pt>
                <c:pt idx="4445">
                  <c:v>0.57244053240740744</c:v>
                </c:pt>
                <c:pt idx="4446">
                  <c:v>0.5724528703703704</c:v>
                </c:pt>
                <c:pt idx="4447">
                  <c:v>0.57246502314814818</c:v>
                </c:pt>
                <c:pt idx="4448">
                  <c:v>0.57247734953703699</c:v>
                </c:pt>
                <c:pt idx="4449">
                  <c:v>0.5724895717592593</c:v>
                </c:pt>
                <c:pt idx="4450">
                  <c:v>0.57250172453703696</c:v>
                </c:pt>
                <c:pt idx="4451">
                  <c:v>0.57251406249999992</c:v>
                </c:pt>
                <c:pt idx="4452">
                  <c:v>0.57252626157407405</c:v>
                </c:pt>
                <c:pt idx="4453">
                  <c:v>0.57253857638888883</c:v>
                </c:pt>
                <c:pt idx="4454">
                  <c:v>0.57255078703703699</c:v>
                </c:pt>
                <c:pt idx="4455">
                  <c:v>0.57256295138888891</c:v>
                </c:pt>
                <c:pt idx="4456">
                  <c:v>0.57257528935185187</c:v>
                </c:pt>
                <c:pt idx="4457">
                  <c:v>0.57258759259259262</c:v>
                </c:pt>
                <c:pt idx="4458">
                  <c:v>0.57259984953703702</c:v>
                </c:pt>
                <c:pt idx="4459">
                  <c:v>0.57261197916666673</c:v>
                </c:pt>
                <c:pt idx="4460">
                  <c:v>0.57262421296296295</c:v>
                </c:pt>
                <c:pt idx="4461">
                  <c:v>0.57263649305555553</c:v>
                </c:pt>
                <c:pt idx="4462">
                  <c:v>0.57264866898148148</c:v>
                </c:pt>
                <c:pt idx="4463">
                  <c:v>0.57266099537037041</c:v>
                </c:pt>
                <c:pt idx="4464">
                  <c:v>0.57267317129629625</c:v>
                </c:pt>
                <c:pt idx="4465">
                  <c:v>0.57268547453703711</c:v>
                </c:pt>
                <c:pt idx="4466">
                  <c:v>0.57269768518518516</c:v>
                </c:pt>
                <c:pt idx="4467">
                  <c:v>0.57270989583333332</c:v>
                </c:pt>
                <c:pt idx="4468">
                  <c:v>0.57272223379629628</c:v>
                </c:pt>
                <c:pt idx="4469">
                  <c:v>0.57273442129629626</c:v>
                </c:pt>
                <c:pt idx="4470">
                  <c:v>0.57274670138888895</c:v>
                </c:pt>
                <c:pt idx="4471">
                  <c:v>0.57275892361111114</c:v>
                </c:pt>
                <c:pt idx="4472">
                  <c:v>0.57277112268518526</c:v>
                </c:pt>
                <c:pt idx="4473">
                  <c:v>0.5727834259259259</c:v>
                </c:pt>
                <c:pt idx="4474">
                  <c:v>0.57279604166666664</c:v>
                </c:pt>
                <c:pt idx="4475">
                  <c:v>0.57280792824074078</c:v>
                </c:pt>
                <c:pt idx="4476">
                  <c:v>0.57282019675925921</c:v>
                </c:pt>
                <c:pt idx="4477">
                  <c:v>0.57283238425925931</c:v>
                </c:pt>
                <c:pt idx="4478">
                  <c:v>0.57284466435185188</c:v>
                </c:pt>
                <c:pt idx="4479">
                  <c:v>0.57285694444444435</c:v>
                </c:pt>
                <c:pt idx="4480">
                  <c:v>0.57286913194444444</c:v>
                </c:pt>
                <c:pt idx="4481">
                  <c:v>0.57288140046296299</c:v>
                </c:pt>
                <c:pt idx="4482">
                  <c:v>0.57289353009259258</c:v>
                </c:pt>
                <c:pt idx="4483">
                  <c:v>0.57290587962962958</c:v>
                </c:pt>
                <c:pt idx="4484">
                  <c:v>0.57291806712962967</c:v>
                </c:pt>
                <c:pt idx="4485">
                  <c:v>0.57293038194444446</c:v>
                </c:pt>
                <c:pt idx="4486">
                  <c:v>0.57294256944444444</c:v>
                </c:pt>
                <c:pt idx="4487">
                  <c:v>0.5729550347222222</c:v>
                </c:pt>
                <c:pt idx="4488">
                  <c:v>0.57296709490740749</c:v>
                </c:pt>
                <c:pt idx="4489">
                  <c:v>0.57297928240740748</c:v>
                </c:pt>
                <c:pt idx="4490">
                  <c:v>0.57299155092592591</c:v>
                </c:pt>
                <c:pt idx="4491">
                  <c:v>0.57300380787037042</c:v>
                </c:pt>
                <c:pt idx="4492">
                  <c:v>0.57301604166666675</c:v>
                </c:pt>
                <c:pt idx="4493">
                  <c:v>0.57302834490740739</c:v>
                </c:pt>
                <c:pt idx="4494">
                  <c:v>0.57304049768518517</c:v>
                </c:pt>
                <c:pt idx="4495">
                  <c:v>0.57305268518518515</c:v>
                </c:pt>
                <c:pt idx="4496">
                  <c:v>0.57306505787037043</c:v>
                </c:pt>
                <c:pt idx="4497">
                  <c:v>0.57307721064814809</c:v>
                </c:pt>
                <c:pt idx="4498">
                  <c:v>0.57308954861111105</c:v>
                </c:pt>
                <c:pt idx="4499">
                  <c:v>0.57310171296296297</c:v>
                </c:pt>
                <c:pt idx="4500">
                  <c:v>0.5731139120370371</c:v>
                </c:pt>
                <c:pt idx="4501">
                  <c:v>0.57312623842592592</c:v>
                </c:pt>
                <c:pt idx="4502">
                  <c:v>0.57313842592592601</c:v>
                </c:pt>
                <c:pt idx="4503">
                  <c:v>0.57315078703703703</c:v>
                </c:pt>
                <c:pt idx="4504">
                  <c:v>0.57316292824074078</c:v>
                </c:pt>
                <c:pt idx="4505">
                  <c:v>0.57317513888888894</c:v>
                </c:pt>
                <c:pt idx="4506">
                  <c:v>0.57318748842592593</c:v>
                </c:pt>
                <c:pt idx="4507">
                  <c:v>0.57319967592592591</c:v>
                </c:pt>
                <c:pt idx="4508">
                  <c:v>0.57321197916666666</c:v>
                </c:pt>
                <c:pt idx="4509">
                  <c:v>0.57322416666666665</c:v>
                </c:pt>
                <c:pt idx="4510">
                  <c:v>0.5732363425925926</c:v>
                </c:pt>
                <c:pt idx="4511">
                  <c:v>0.57324866898148141</c:v>
                </c:pt>
                <c:pt idx="4512">
                  <c:v>0.57326085648148151</c:v>
                </c:pt>
                <c:pt idx="4513">
                  <c:v>0.57327318287037032</c:v>
                </c:pt>
                <c:pt idx="4514">
                  <c:v>0.57328537037037042</c:v>
                </c:pt>
                <c:pt idx="4515">
                  <c:v>0.5732975578703704</c:v>
                </c:pt>
                <c:pt idx="4516">
                  <c:v>0.57330989583333336</c:v>
                </c:pt>
                <c:pt idx="4517">
                  <c:v>0.57332210648148152</c:v>
                </c:pt>
                <c:pt idx="4518">
                  <c:v>0.57333440972222227</c:v>
                </c:pt>
                <c:pt idx="4519">
                  <c:v>0.57334658564814811</c:v>
                </c:pt>
                <c:pt idx="4520">
                  <c:v>0.57335879629629627</c:v>
                </c:pt>
                <c:pt idx="4521">
                  <c:v>0.57337121527777779</c:v>
                </c:pt>
                <c:pt idx="4522">
                  <c:v>0.573383287037037</c:v>
                </c:pt>
                <c:pt idx="4523">
                  <c:v>0.57339561342592593</c:v>
                </c:pt>
                <c:pt idx="4524">
                  <c:v>0.57340778935185177</c:v>
                </c:pt>
                <c:pt idx="4525">
                  <c:v>0.57342009259259263</c:v>
                </c:pt>
                <c:pt idx="4526">
                  <c:v>0.57343234953703703</c:v>
                </c:pt>
                <c:pt idx="4527">
                  <c:v>0.57344450231481481</c:v>
                </c:pt>
                <c:pt idx="4528">
                  <c:v>0.57345680555555556</c:v>
                </c:pt>
                <c:pt idx="4529">
                  <c:v>0.57346901620370372</c:v>
                </c:pt>
                <c:pt idx="4530">
                  <c:v>0.57348131944444447</c:v>
                </c:pt>
                <c:pt idx="4531">
                  <c:v>0.57349350694444445</c:v>
                </c:pt>
                <c:pt idx="4532">
                  <c:v>0.57350571759259261</c:v>
                </c:pt>
                <c:pt idx="4533">
                  <c:v>0.5735180324074074</c:v>
                </c:pt>
                <c:pt idx="4534">
                  <c:v>0.57353021990740738</c:v>
                </c:pt>
                <c:pt idx="4535">
                  <c:v>0.57354255787037034</c:v>
                </c:pt>
                <c:pt idx="4536">
                  <c:v>0.5735547685185185</c:v>
                </c:pt>
                <c:pt idx="4537">
                  <c:v>0.57356692129629627</c:v>
                </c:pt>
                <c:pt idx="4538">
                  <c:v>0.5735792476851852</c:v>
                </c:pt>
                <c:pt idx="4539">
                  <c:v>0.57359144675925922</c:v>
                </c:pt>
                <c:pt idx="4540">
                  <c:v>0.573603761574074</c:v>
                </c:pt>
                <c:pt idx="4541">
                  <c:v>0.57361596064814813</c:v>
                </c:pt>
                <c:pt idx="4542">
                  <c:v>0.57362813657407408</c:v>
                </c:pt>
                <c:pt idx="4543">
                  <c:v>0.573640462962963</c:v>
                </c:pt>
                <c:pt idx="4544">
                  <c:v>0.57365266203703702</c:v>
                </c:pt>
                <c:pt idx="4545">
                  <c:v>0.57366497685185192</c:v>
                </c:pt>
                <c:pt idx="4546">
                  <c:v>0.57367717592592593</c:v>
                </c:pt>
                <c:pt idx="4547">
                  <c:v>0.57368939814814823</c:v>
                </c:pt>
                <c:pt idx="4548">
                  <c:v>0.5737016782407407</c:v>
                </c:pt>
                <c:pt idx="4549">
                  <c:v>0.573713900462963</c:v>
                </c:pt>
                <c:pt idx="4550">
                  <c:v>0.57372620370370375</c:v>
                </c:pt>
                <c:pt idx="4551">
                  <c:v>0.57373840277777777</c:v>
                </c:pt>
                <c:pt idx="4552">
                  <c:v>0.57375057870370372</c:v>
                </c:pt>
                <c:pt idx="4553">
                  <c:v>0.5737628935185185</c:v>
                </c:pt>
                <c:pt idx="4554">
                  <c:v>0.57377509259259252</c:v>
                </c:pt>
                <c:pt idx="4555">
                  <c:v>0.57378740740740741</c:v>
                </c:pt>
                <c:pt idx="4556">
                  <c:v>0.5737995949074074</c:v>
                </c:pt>
                <c:pt idx="4557">
                  <c:v>0.57381188657407411</c:v>
                </c:pt>
                <c:pt idx="4558">
                  <c:v>0.57382413194444448</c:v>
                </c:pt>
                <c:pt idx="4559">
                  <c:v>0.57383630787037043</c:v>
                </c:pt>
                <c:pt idx="4560">
                  <c:v>0.57384861111111107</c:v>
                </c:pt>
                <c:pt idx="4561">
                  <c:v>0.57386079861111106</c:v>
                </c:pt>
                <c:pt idx="4562">
                  <c:v>0.57387310185185181</c:v>
                </c:pt>
                <c:pt idx="4563">
                  <c:v>0.57388530092592593</c:v>
                </c:pt>
                <c:pt idx="4564">
                  <c:v>0.57389749999999995</c:v>
                </c:pt>
                <c:pt idx="4565">
                  <c:v>0.57390981481481473</c:v>
                </c:pt>
                <c:pt idx="4566">
                  <c:v>0.57392201388888886</c:v>
                </c:pt>
                <c:pt idx="4567">
                  <c:v>0.57393431712962961</c:v>
                </c:pt>
                <c:pt idx="4568">
                  <c:v>0.5739465393518518</c:v>
                </c:pt>
                <c:pt idx="4569">
                  <c:v>0.5739587268518519</c:v>
                </c:pt>
                <c:pt idx="4570">
                  <c:v>0.57397104166666668</c:v>
                </c:pt>
                <c:pt idx="4571">
                  <c:v>0.57398324074074081</c:v>
                </c:pt>
                <c:pt idx="4572">
                  <c:v>0.57399553240740742</c:v>
                </c:pt>
                <c:pt idx="4573">
                  <c:v>0.57400776620370375</c:v>
                </c:pt>
                <c:pt idx="4574">
                  <c:v>0.57401994212962959</c:v>
                </c:pt>
                <c:pt idx="4575">
                  <c:v>0.57403228009259266</c:v>
                </c:pt>
                <c:pt idx="4576">
                  <c:v>0.57404444444444447</c:v>
                </c:pt>
                <c:pt idx="4577">
                  <c:v>0.57405674768518511</c:v>
                </c:pt>
                <c:pt idx="4578">
                  <c:v>0.57406896990740741</c:v>
                </c:pt>
                <c:pt idx="4579">
                  <c:v>0.57408115740740739</c:v>
                </c:pt>
                <c:pt idx="4580">
                  <c:v>0.57409350694444439</c:v>
                </c:pt>
                <c:pt idx="4581">
                  <c:v>0.57410565972222216</c:v>
                </c:pt>
                <c:pt idx="4582">
                  <c:v>0.57411784722222226</c:v>
                </c:pt>
                <c:pt idx="4583">
                  <c:v>0.57413025462962963</c:v>
                </c:pt>
                <c:pt idx="4584">
                  <c:v>0.57414244212962962</c:v>
                </c:pt>
                <c:pt idx="4585">
                  <c:v>0.57415471064814816</c:v>
                </c:pt>
                <c:pt idx="4586">
                  <c:v>0.57416689814814814</c:v>
                </c:pt>
                <c:pt idx="4587">
                  <c:v>0.57417907407407409</c:v>
                </c:pt>
                <c:pt idx="4588">
                  <c:v>0.57419141203703705</c:v>
                </c:pt>
                <c:pt idx="4589">
                  <c:v>0.574203587962963</c:v>
                </c:pt>
                <c:pt idx="4590">
                  <c:v>0.5742159375</c:v>
                </c:pt>
                <c:pt idx="4591">
                  <c:v>0.5742281018518518</c:v>
                </c:pt>
                <c:pt idx="4592">
                  <c:v>0.57424039351851852</c:v>
                </c:pt>
                <c:pt idx="4593">
                  <c:v>0.57425263888888889</c:v>
                </c:pt>
                <c:pt idx="4594">
                  <c:v>0.57426479166666666</c:v>
                </c:pt>
                <c:pt idx="4595">
                  <c:v>0.57427711805555548</c:v>
                </c:pt>
                <c:pt idx="4596">
                  <c:v>0.57428937499999999</c:v>
                </c:pt>
                <c:pt idx="4597">
                  <c:v>0.57430163194444439</c:v>
                </c:pt>
                <c:pt idx="4598">
                  <c:v>0.57431383101851852</c:v>
                </c:pt>
                <c:pt idx="4599">
                  <c:v>0.57432599537037043</c:v>
                </c:pt>
                <c:pt idx="4600">
                  <c:v>0.57433835648148146</c:v>
                </c:pt>
                <c:pt idx="4601">
                  <c:v>0.57435052083333338</c:v>
                </c:pt>
                <c:pt idx="4602">
                  <c:v>0.57436289351851855</c:v>
                </c:pt>
                <c:pt idx="4603">
                  <c:v>0.57437509259259256</c:v>
                </c:pt>
                <c:pt idx="4604">
                  <c:v>0.57438722222222216</c:v>
                </c:pt>
                <c:pt idx="4605">
                  <c:v>0.57439958333333341</c:v>
                </c:pt>
                <c:pt idx="4606">
                  <c:v>0.5744118055555556</c:v>
                </c:pt>
                <c:pt idx="4607">
                  <c:v>0.57442410879629635</c:v>
                </c:pt>
                <c:pt idx="4608">
                  <c:v>0.57443628472222219</c:v>
                </c:pt>
                <c:pt idx="4609">
                  <c:v>0.57444843749999996</c:v>
                </c:pt>
                <c:pt idx="4610">
                  <c:v>0.5744607986111111</c:v>
                </c:pt>
                <c:pt idx="4611">
                  <c:v>0.57447303240740744</c:v>
                </c:pt>
                <c:pt idx="4612">
                  <c:v>0.57448525462962963</c:v>
                </c:pt>
                <c:pt idx="4613">
                  <c:v>0.57449751157407403</c:v>
                </c:pt>
                <c:pt idx="4614">
                  <c:v>0.57450968749999998</c:v>
                </c:pt>
                <c:pt idx="4615">
                  <c:v>0.5745220138888889</c:v>
                </c:pt>
                <c:pt idx="4616">
                  <c:v>0.57453422453703706</c:v>
                </c:pt>
                <c:pt idx="4617">
                  <c:v>0.57454653935185185</c:v>
                </c:pt>
                <c:pt idx="4618">
                  <c:v>0.57455868055555559</c:v>
                </c:pt>
                <c:pt idx="4619">
                  <c:v>0.57457086805555557</c:v>
                </c:pt>
                <c:pt idx="4620">
                  <c:v>0.57458319444444439</c:v>
                </c:pt>
                <c:pt idx="4621">
                  <c:v>0.57459543981481487</c:v>
                </c:pt>
                <c:pt idx="4622">
                  <c:v>0.57460776620370368</c:v>
                </c:pt>
                <c:pt idx="4623">
                  <c:v>0.57461995370370367</c:v>
                </c:pt>
                <c:pt idx="4624">
                  <c:v>0.57463208333333338</c:v>
                </c:pt>
                <c:pt idx="4625">
                  <c:v>0.57464440972222219</c:v>
                </c:pt>
                <c:pt idx="4626">
                  <c:v>0.57465662037037035</c:v>
                </c:pt>
                <c:pt idx="4627">
                  <c:v>0.57466893518518525</c:v>
                </c:pt>
                <c:pt idx="4628">
                  <c:v>0.57468119212962965</c:v>
                </c:pt>
                <c:pt idx="4629">
                  <c:v>0.57469342592592598</c:v>
                </c:pt>
                <c:pt idx="4630">
                  <c:v>0.57470565972222221</c:v>
                </c:pt>
                <c:pt idx="4631">
                  <c:v>0.5747178472222223</c:v>
                </c:pt>
                <c:pt idx="4632">
                  <c:v>0.57473002314814814</c:v>
                </c:pt>
                <c:pt idx="4633">
                  <c:v>0.57474237268518524</c:v>
                </c:pt>
                <c:pt idx="4634">
                  <c:v>0.57475454861111108</c:v>
                </c:pt>
                <c:pt idx="4635">
                  <c:v>0.57476686342592598</c:v>
                </c:pt>
                <c:pt idx="4636">
                  <c:v>0.57477905092592596</c:v>
                </c:pt>
                <c:pt idx="4637">
                  <c:v>0.57479123842592594</c:v>
                </c:pt>
                <c:pt idx="4638">
                  <c:v>0.57480356481481476</c:v>
                </c:pt>
                <c:pt idx="4639">
                  <c:v>0.57481577546296292</c:v>
                </c:pt>
                <c:pt idx="4640">
                  <c:v>0.5748280902777777</c:v>
                </c:pt>
                <c:pt idx="4641">
                  <c:v>0.5748402777777778</c:v>
                </c:pt>
                <c:pt idx="4642">
                  <c:v>0.57485246527777778</c:v>
                </c:pt>
                <c:pt idx="4643">
                  <c:v>0.57486481481481477</c:v>
                </c:pt>
                <c:pt idx="4644">
                  <c:v>0.57487699074074072</c:v>
                </c:pt>
                <c:pt idx="4645">
                  <c:v>0.57488928240740744</c:v>
                </c:pt>
                <c:pt idx="4646">
                  <c:v>0.57490151620370378</c:v>
                </c:pt>
                <c:pt idx="4647">
                  <c:v>0.57491373842592586</c:v>
                </c:pt>
                <c:pt idx="4648">
                  <c:v>0.57492606481481479</c:v>
                </c:pt>
                <c:pt idx="4649">
                  <c:v>0.57493821759259256</c:v>
                </c:pt>
                <c:pt idx="4650">
                  <c:v>0.57495041666666669</c:v>
                </c:pt>
                <c:pt idx="4651">
                  <c:v>0.57496273148148147</c:v>
                </c:pt>
                <c:pt idx="4652">
                  <c:v>0.57497491898148145</c:v>
                </c:pt>
                <c:pt idx="4653">
                  <c:v>0.57498724537037038</c:v>
                </c:pt>
                <c:pt idx="4654">
                  <c:v>0.57499945601851854</c:v>
                </c:pt>
                <c:pt idx="4655">
                  <c:v>0.57501162037037035</c:v>
                </c:pt>
                <c:pt idx="4656">
                  <c:v>0.57502393518518513</c:v>
                </c:pt>
                <c:pt idx="4657">
                  <c:v>0.57503614583333329</c:v>
                </c:pt>
                <c:pt idx="4658">
                  <c:v>0.57504846064814807</c:v>
                </c:pt>
                <c:pt idx="4659">
                  <c:v>0.5750606597222222</c:v>
                </c:pt>
                <c:pt idx="4660">
                  <c:v>0.57507282407407412</c:v>
                </c:pt>
                <c:pt idx="4661">
                  <c:v>0.57508516203703708</c:v>
                </c:pt>
                <c:pt idx="4662">
                  <c:v>0.57509733796296303</c:v>
                </c:pt>
                <c:pt idx="4663">
                  <c:v>0.57510968750000002</c:v>
                </c:pt>
                <c:pt idx="4664">
                  <c:v>0.57512185185185183</c:v>
                </c:pt>
                <c:pt idx="4665">
                  <c:v>0.57513403935185181</c:v>
                </c:pt>
                <c:pt idx="4666">
                  <c:v>0.57514644675925919</c:v>
                </c:pt>
                <c:pt idx="4667">
                  <c:v>0.57515856481481475</c:v>
                </c:pt>
                <c:pt idx="4668">
                  <c:v>0.57517087962962965</c:v>
                </c:pt>
                <c:pt idx="4669">
                  <c:v>0.57518310185185184</c:v>
                </c:pt>
                <c:pt idx="4670">
                  <c:v>0.57519527777777779</c:v>
                </c:pt>
                <c:pt idx="4671">
                  <c:v>0.57520761574074075</c:v>
                </c:pt>
                <c:pt idx="4672">
                  <c:v>0.57521980324074073</c:v>
                </c:pt>
                <c:pt idx="4673">
                  <c:v>0.57523197916666668</c:v>
                </c:pt>
                <c:pt idx="4674">
                  <c:v>0.57524431712962965</c:v>
                </c:pt>
                <c:pt idx="4675">
                  <c:v>0.57525655092592587</c:v>
                </c:pt>
                <c:pt idx="4676">
                  <c:v>0.57526883101851856</c:v>
                </c:pt>
                <c:pt idx="4677">
                  <c:v>0.57528101851851854</c:v>
                </c:pt>
                <c:pt idx="4678">
                  <c:v>0.57529326388888891</c:v>
                </c:pt>
                <c:pt idx="4679">
                  <c:v>0.57530553240740745</c:v>
                </c:pt>
                <c:pt idx="4680">
                  <c:v>0.57531775462962964</c:v>
                </c:pt>
                <c:pt idx="4681">
                  <c:v>0.57533002314814818</c:v>
                </c:pt>
                <c:pt idx="4682">
                  <c:v>0.57534224537037038</c:v>
                </c:pt>
                <c:pt idx="4683">
                  <c:v>0.57535446759259257</c:v>
                </c:pt>
                <c:pt idx="4684">
                  <c:v>0.57536677083333332</c:v>
                </c:pt>
                <c:pt idx="4685">
                  <c:v>0.5753789583333333</c:v>
                </c:pt>
                <c:pt idx="4686">
                  <c:v>0.57539116898148146</c:v>
                </c:pt>
                <c:pt idx="4687">
                  <c:v>0.57540358796296298</c:v>
                </c:pt>
                <c:pt idx="4688">
                  <c:v>0.57541567129629623</c:v>
                </c:pt>
                <c:pt idx="4689">
                  <c:v>0.57542798611111112</c:v>
                </c:pt>
                <c:pt idx="4690">
                  <c:v>0.57544019675925928</c:v>
                </c:pt>
                <c:pt idx="4691">
                  <c:v>0.57545240740740744</c:v>
                </c:pt>
                <c:pt idx="4692">
                  <c:v>0.57546472222222222</c:v>
                </c:pt>
                <c:pt idx="4693">
                  <c:v>0.57547688657407414</c:v>
                </c:pt>
                <c:pt idx="4694">
                  <c:v>0.5754891319444444</c:v>
                </c:pt>
                <c:pt idx="4695">
                  <c:v>0.57550142361111112</c:v>
                </c:pt>
                <c:pt idx="4696">
                  <c:v>0.5755136111111111</c:v>
                </c:pt>
                <c:pt idx="4697">
                  <c:v>0.57552591435185185</c:v>
                </c:pt>
                <c:pt idx="4698">
                  <c:v>0.57553812500000001</c:v>
                </c:pt>
                <c:pt idx="4699">
                  <c:v>0.57555032407407414</c:v>
                </c:pt>
                <c:pt idx="4700">
                  <c:v>0.5755626620370371</c:v>
                </c:pt>
                <c:pt idx="4701">
                  <c:v>0.57557483796296294</c:v>
                </c:pt>
                <c:pt idx="4702">
                  <c:v>0.57558701388888889</c:v>
                </c:pt>
                <c:pt idx="4703">
                  <c:v>0.57559937500000002</c:v>
                </c:pt>
                <c:pt idx="4704">
                  <c:v>0.57561155092592597</c:v>
                </c:pt>
                <c:pt idx="4705">
                  <c:v>0.57562388888888893</c:v>
                </c:pt>
                <c:pt idx="4706">
                  <c:v>0.57563611111111113</c:v>
                </c:pt>
                <c:pt idx="4707">
                  <c:v>0.57564825231481476</c:v>
                </c:pt>
                <c:pt idx="4708">
                  <c:v>0.57566057870370368</c:v>
                </c:pt>
                <c:pt idx="4709">
                  <c:v>0.5756727777777777</c:v>
                </c:pt>
                <c:pt idx="4710">
                  <c:v>0.57568496527777779</c:v>
                </c:pt>
                <c:pt idx="4711">
                  <c:v>0.57569732638888893</c:v>
                </c:pt>
                <c:pt idx="4712">
                  <c:v>0.5757095717592593</c:v>
                </c:pt>
                <c:pt idx="4713">
                  <c:v>0.5757218287037037</c:v>
                </c:pt>
                <c:pt idx="4714">
                  <c:v>0.57573401620370368</c:v>
                </c:pt>
                <c:pt idx="4715">
                  <c:v>0.57574620370370377</c:v>
                </c:pt>
                <c:pt idx="4716">
                  <c:v>0.57575853009259259</c:v>
                </c:pt>
                <c:pt idx="4717">
                  <c:v>0.57577071759259257</c:v>
                </c:pt>
                <c:pt idx="4718">
                  <c:v>0.57578292824074073</c:v>
                </c:pt>
                <c:pt idx="4719">
                  <c:v>0.5757953009259259</c:v>
                </c:pt>
                <c:pt idx="4720">
                  <c:v>0.57580745370370379</c:v>
                </c:pt>
                <c:pt idx="4721">
                  <c:v>0.57581974537037039</c:v>
                </c:pt>
                <c:pt idx="4722">
                  <c:v>0.57583196759259259</c:v>
                </c:pt>
                <c:pt idx="4723">
                  <c:v>0.57584417824074074</c:v>
                </c:pt>
                <c:pt idx="4724">
                  <c:v>0.5758564814814815</c:v>
                </c:pt>
                <c:pt idx="4725">
                  <c:v>0.57586878472222225</c:v>
                </c:pt>
                <c:pt idx="4726">
                  <c:v>0.57588085648148146</c:v>
                </c:pt>
                <c:pt idx="4727">
                  <c:v>0.57589318287037039</c:v>
                </c:pt>
                <c:pt idx="4728">
                  <c:v>0.57590537037037037</c:v>
                </c:pt>
                <c:pt idx="4729">
                  <c:v>0.57591756944444439</c:v>
                </c:pt>
                <c:pt idx="4730">
                  <c:v>0.57592994212962967</c:v>
                </c:pt>
                <c:pt idx="4731">
                  <c:v>0.57594211805555551</c:v>
                </c:pt>
                <c:pt idx="4732">
                  <c:v>0.57595444444444444</c:v>
                </c:pt>
                <c:pt idx="4733">
                  <c:v>0.57596660879629624</c:v>
                </c:pt>
                <c:pt idx="4734">
                  <c:v>0.5759788194444444</c:v>
                </c:pt>
                <c:pt idx="4735">
                  <c:v>0.57599114583333333</c:v>
                </c:pt>
                <c:pt idx="4736">
                  <c:v>0.57600332175925928</c:v>
                </c:pt>
                <c:pt idx="4737">
                  <c:v>0.57601553240740744</c:v>
                </c:pt>
                <c:pt idx="4738">
                  <c:v>0.57602784722222222</c:v>
                </c:pt>
                <c:pt idx="4739">
                  <c:v>0.57604003472222221</c:v>
                </c:pt>
                <c:pt idx="4740">
                  <c:v>0.57605237268518517</c:v>
                </c:pt>
                <c:pt idx="4741">
                  <c:v>0.57606456018518526</c:v>
                </c:pt>
                <c:pt idx="4742">
                  <c:v>0.57607674768518524</c:v>
                </c:pt>
                <c:pt idx="4743">
                  <c:v>0.57608907407407406</c:v>
                </c:pt>
                <c:pt idx="4744">
                  <c:v>0.57610126157407404</c:v>
                </c:pt>
                <c:pt idx="4745">
                  <c:v>0.57611348379629634</c:v>
                </c:pt>
                <c:pt idx="4746">
                  <c:v>0.57612578703703698</c:v>
                </c:pt>
                <c:pt idx="4747">
                  <c:v>0.57613797453703708</c:v>
                </c:pt>
                <c:pt idx="4748">
                  <c:v>0.57615028935185186</c:v>
                </c:pt>
                <c:pt idx="4749">
                  <c:v>0.5761625231481482</c:v>
                </c:pt>
                <c:pt idx="4750">
                  <c:v>0.57617471064814818</c:v>
                </c:pt>
                <c:pt idx="4751">
                  <c:v>0.57618710648148141</c:v>
                </c:pt>
                <c:pt idx="4752">
                  <c:v>0.57619924768518516</c:v>
                </c:pt>
                <c:pt idx="4753">
                  <c:v>0.57621142361111111</c:v>
                </c:pt>
                <c:pt idx="4754">
                  <c:v>0.57622375000000003</c:v>
                </c:pt>
                <c:pt idx="4755">
                  <c:v>0.57623593750000002</c:v>
                </c:pt>
                <c:pt idx="4756">
                  <c:v>0.57624813657407403</c:v>
                </c:pt>
                <c:pt idx="4757">
                  <c:v>0.57626046296296296</c:v>
                </c:pt>
                <c:pt idx="4758">
                  <c:v>0.57627265046296294</c:v>
                </c:pt>
                <c:pt idx="4759">
                  <c:v>0.5762849537037037</c:v>
                </c:pt>
                <c:pt idx="4760">
                  <c:v>0.57629722222222224</c:v>
                </c:pt>
                <c:pt idx="4761">
                  <c:v>0.57630935185185184</c:v>
                </c:pt>
                <c:pt idx="4762">
                  <c:v>0.57632170138888894</c:v>
                </c:pt>
                <c:pt idx="4763">
                  <c:v>0.57633388888888892</c:v>
                </c:pt>
                <c:pt idx="4764">
                  <c:v>0.57634607638888891</c:v>
                </c:pt>
                <c:pt idx="4765">
                  <c:v>0.57635841435185187</c:v>
                </c:pt>
                <c:pt idx="4766">
                  <c:v>0.57637061342592599</c:v>
                </c:pt>
                <c:pt idx="4767">
                  <c:v>0.57638278935185183</c:v>
                </c:pt>
                <c:pt idx="4768">
                  <c:v>0.57639512731481479</c:v>
                </c:pt>
                <c:pt idx="4769">
                  <c:v>0.57640732638888892</c:v>
                </c:pt>
                <c:pt idx="4770">
                  <c:v>0.57641962962962967</c:v>
                </c:pt>
                <c:pt idx="4771">
                  <c:v>0.57643186342592601</c:v>
                </c:pt>
                <c:pt idx="4772">
                  <c:v>0.57644402777777781</c:v>
                </c:pt>
                <c:pt idx="4773">
                  <c:v>0.57645636574074077</c:v>
                </c:pt>
                <c:pt idx="4774">
                  <c:v>0.57646857638888893</c:v>
                </c:pt>
                <c:pt idx="4775">
                  <c:v>0.57648076388888891</c:v>
                </c:pt>
                <c:pt idx="4776">
                  <c:v>0.57649309027777773</c:v>
                </c:pt>
                <c:pt idx="4777">
                  <c:v>0.57650528935185186</c:v>
                </c:pt>
                <c:pt idx="4778">
                  <c:v>0.57651748842592587</c:v>
                </c:pt>
                <c:pt idx="4779">
                  <c:v>0.5765298148148148</c:v>
                </c:pt>
                <c:pt idx="4780">
                  <c:v>0.57654199074074075</c:v>
                </c:pt>
                <c:pt idx="4781">
                  <c:v>0.57655428240740747</c:v>
                </c:pt>
                <c:pt idx="4782">
                  <c:v>0.57656652777777773</c:v>
                </c:pt>
                <c:pt idx="4783">
                  <c:v>0.57657870370370368</c:v>
                </c:pt>
                <c:pt idx="4784">
                  <c:v>0.57659101851851857</c:v>
                </c:pt>
                <c:pt idx="4785">
                  <c:v>0.57660326388888883</c:v>
                </c:pt>
                <c:pt idx="4786">
                  <c:v>0.57661557870370372</c:v>
                </c:pt>
                <c:pt idx="4787">
                  <c:v>0.5766277314814815</c:v>
                </c:pt>
                <c:pt idx="4788">
                  <c:v>0.57663996527777772</c:v>
                </c:pt>
                <c:pt idx="4789">
                  <c:v>0.57665228009259262</c:v>
                </c:pt>
                <c:pt idx="4790">
                  <c:v>0.57666445601851857</c:v>
                </c:pt>
                <c:pt idx="4791">
                  <c:v>0.57667662037037037</c:v>
                </c:pt>
                <c:pt idx="4792">
                  <c:v>0.57668895833333333</c:v>
                </c:pt>
                <c:pt idx="4793">
                  <c:v>0.57670114583333332</c:v>
                </c:pt>
                <c:pt idx="4794">
                  <c:v>0.57671344907407407</c:v>
                </c:pt>
                <c:pt idx="4795">
                  <c:v>0.57672567129629626</c:v>
                </c:pt>
                <c:pt idx="4796">
                  <c:v>0.57673787037037039</c:v>
                </c:pt>
                <c:pt idx="4797">
                  <c:v>0.57675020833333335</c:v>
                </c:pt>
                <c:pt idx="4798">
                  <c:v>0.57676246527777775</c:v>
                </c:pt>
                <c:pt idx="4799">
                  <c:v>0.57677457175925917</c:v>
                </c:pt>
                <c:pt idx="4800">
                  <c:v>0.5767868981481481</c:v>
                </c:pt>
                <c:pt idx="4801">
                  <c:v>0.57679908564814808</c:v>
                </c:pt>
                <c:pt idx="4802">
                  <c:v>0.57681141203703701</c:v>
                </c:pt>
                <c:pt idx="4803">
                  <c:v>0.57682361111111113</c:v>
                </c:pt>
                <c:pt idx="4804">
                  <c:v>0.57683579861111112</c:v>
                </c:pt>
                <c:pt idx="4805">
                  <c:v>0.57684818287037032</c:v>
                </c:pt>
                <c:pt idx="4806">
                  <c:v>0.5768603703703703</c:v>
                </c:pt>
                <c:pt idx="4807">
                  <c:v>0.5768725925925926</c:v>
                </c:pt>
                <c:pt idx="4808">
                  <c:v>0.57688484953703711</c:v>
                </c:pt>
                <c:pt idx="4809">
                  <c:v>0.57689701388888892</c:v>
                </c:pt>
                <c:pt idx="4810">
                  <c:v>0.57690935185185188</c:v>
                </c:pt>
                <c:pt idx="4811">
                  <c:v>0.57692153935185186</c:v>
                </c:pt>
                <c:pt idx="4812">
                  <c:v>0.57693379629629626</c:v>
                </c:pt>
                <c:pt idx="4813">
                  <c:v>0.57694605324074077</c:v>
                </c:pt>
                <c:pt idx="4814">
                  <c:v>0.57695826388888893</c:v>
                </c:pt>
                <c:pt idx="4815">
                  <c:v>0.57697045138888892</c:v>
                </c:pt>
                <c:pt idx="4816">
                  <c:v>0.57698278935185188</c:v>
                </c:pt>
                <c:pt idx="4817">
                  <c:v>0.57699496527777772</c:v>
                </c:pt>
                <c:pt idx="4818">
                  <c:v>0.57700730324074068</c:v>
                </c:pt>
                <c:pt idx="4819">
                  <c:v>0.57701949074074066</c:v>
                </c:pt>
                <c:pt idx="4820">
                  <c:v>0.57703167824074075</c:v>
                </c:pt>
                <c:pt idx="4821">
                  <c:v>0.57704400462962957</c:v>
                </c:pt>
                <c:pt idx="4822">
                  <c:v>0.57705621527777773</c:v>
                </c:pt>
                <c:pt idx="4823">
                  <c:v>0.57706839120370368</c:v>
                </c:pt>
                <c:pt idx="4824">
                  <c:v>0.57708076388888885</c:v>
                </c:pt>
                <c:pt idx="4825">
                  <c:v>0.57709291666666673</c:v>
                </c:pt>
                <c:pt idx="4826">
                  <c:v>0.57710527777777776</c:v>
                </c:pt>
                <c:pt idx="4827">
                  <c:v>0.57711743055555564</c:v>
                </c:pt>
                <c:pt idx="4828">
                  <c:v>0.57712961805555563</c:v>
                </c:pt>
                <c:pt idx="4829">
                  <c:v>0.57714196759259262</c:v>
                </c:pt>
                <c:pt idx="4830">
                  <c:v>0.57715413194444443</c:v>
                </c:pt>
                <c:pt idx="4831">
                  <c:v>0.57716634259259258</c:v>
                </c:pt>
                <c:pt idx="4832">
                  <c:v>0.57717866898148151</c:v>
                </c:pt>
                <c:pt idx="4833">
                  <c:v>0.57719090277777785</c:v>
                </c:pt>
                <c:pt idx="4834">
                  <c:v>0.57720317129629628</c:v>
                </c:pt>
                <c:pt idx="4835">
                  <c:v>0.57721540509259261</c:v>
                </c:pt>
                <c:pt idx="4836">
                  <c:v>0.57722761574074077</c:v>
                </c:pt>
                <c:pt idx="4837">
                  <c:v>0.57723996527777777</c:v>
                </c:pt>
                <c:pt idx="4838">
                  <c:v>0.57725209490740736</c:v>
                </c:pt>
                <c:pt idx="4839">
                  <c:v>0.57726431712962967</c:v>
                </c:pt>
                <c:pt idx="4840">
                  <c:v>0.57727660879629628</c:v>
                </c:pt>
                <c:pt idx="4841">
                  <c:v>0.57728886574074079</c:v>
                </c:pt>
                <c:pt idx="4842">
                  <c:v>0.57730111111111115</c:v>
                </c:pt>
                <c:pt idx="4843">
                  <c:v>0.57731333333333335</c:v>
                </c:pt>
                <c:pt idx="4844">
                  <c:v>0.57732553240740736</c:v>
                </c:pt>
                <c:pt idx="4845">
                  <c:v>0.57733784722222214</c:v>
                </c:pt>
                <c:pt idx="4846">
                  <c:v>0.5773500578703703</c:v>
                </c:pt>
                <c:pt idx="4847">
                  <c:v>0.57736223379629636</c:v>
                </c:pt>
                <c:pt idx="4848">
                  <c:v>0.57737457175925921</c:v>
                </c:pt>
                <c:pt idx="4849">
                  <c:v>0.57738686342592593</c:v>
                </c:pt>
                <c:pt idx="4850">
                  <c:v>0.57739895833333332</c:v>
                </c:pt>
                <c:pt idx="4851">
                  <c:v>0.57741128472222225</c:v>
                </c:pt>
                <c:pt idx="4852">
                  <c:v>0.57742347222222223</c:v>
                </c:pt>
                <c:pt idx="4853">
                  <c:v>0.57743590277777779</c:v>
                </c:pt>
                <c:pt idx="4854">
                  <c:v>0.57744803240740739</c:v>
                </c:pt>
                <c:pt idx="4855">
                  <c:v>0.5774601967592593</c:v>
                </c:pt>
                <c:pt idx="4856">
                  <c:v>0.5774725462962963</c:v>
                </c:pt>
                <c:pt idx="4857">
                  <c:v>0.57748472222222225</c:v>
                </c:pt>
                <c:pt idx="4858">
                  <c:v>0.57749694444444444</c:v>
                </c:pt>
                <c:pt idx="4859">
                  <c:v>0.57750922453703701</c:v>
                </c:pt>
                <c:pt idx="4860">
                  <c:v>0.57752143518518517</c:v>
                </c:pt>
                <c:pt idx="4861">
                  <c:v>0.57753373842592592</c:v>
                </c:pt>
                <c:pt idx="4862">
                  <c:v>0.57754592592592591</c:v>
                </c:pt>
                <c:pt idx="4863">
                  <c:v>0.57755810185185186</c:v>
                </c:pt>
                <c:pt idx="4864">
                  <c:v>0.57757047453703703</c:v>
                </c:pt>
                <c:pt idx="4865">
                  <c:v>0.57758268518518519</c:v>
                </c:pt>
                <c:pt idx="4866">
                  <c:v>0.5775949421296297</c:v>
                </c:pt>
                <c:pt idx="4867">
                  <c:v>0.57760721064814813</c:v>
                </c:pt>
                <c:pt idx="4868">
                  <c:v>0.5776193634259259</c:v>
                </c:pt>
                <c:pt idx="4869">
                  <c:v>0.57763168981481483</c:v>
                </c:pt>
                <c:pt idx="4870">
                  <c:v>0.57764388888888885</c:v>
                </c:pt>
                <c:pt idx="4871">
                  <c:v>0.57765605324074076</c:v>
                </c:pt>
                <c:pt idx="4872">
                  <c:v>0.57766840277777776</c:v>
                </c:pt>
                <c:pt idx="4873">
                  <c:v>0.57768057870370371</c:v>
                </c:pt>
                <c:pt idx="4874">
                  <c:v>0.57769291666666667</c:v>
                </c:pt>
                <c:pt idx="4875">
                  <c:v>0.57770509259259262</c:v>
                </c:pt>
                <c:pt idx="4876">
                  <c:v>0.57771726851851846</c:v>
                </c:pt>
                <c:pt idx="4877">
                  <c:v>0.57772961805555556</c:v>
                </c:pt>
                <c:pt idx="4878">
                  <c:v>0.57774179398148151</c:v>
                </c:pt>
                <c:pt idx="4879">
                  <c:v>0.57775409722222215</c:v>
                </c:pt>
                <c:pt idx="4880">
                  <c:v>0.57776631944444445</c:v>
                </c:pt>
                <c:pt idx="4881">
                  <c:v>0.57777853009259261</c:v>
                </c:pt>
                <c:pt idx="4882">
                  <c:v>0.5777908449074074</c:v>
                </c:pt>
                <c:pt idx="4883">
                  <c:v>0.57780304398148141</c:v>
                </c:pt>
                <c:pt idx="4884">
                  <c:v>0.57781521990740736</c:v>
                </c:pt>
                <c:pt idx="4885">
                  <c:v>0.57782755787037032</c:v>
                </c:pt>
                <c:pt idx="4886">
                  <c:v>0.57783978009259263</c:v>
                </c:pt>
                <c:pt idx="4887">
                  <c:v>0.57785204861111117</c:v>
                </c:pt>
                <c:pt idx="4888">
                  <c:v>0.57786436342592595</c:v>
                </c:pt>
                <c:pt idx="4889">
                  <c:v>0.57787649305555555</c:v>
                </c:pt>
                <c:pt idx="4890">
                  <c:v>0.57788881944444437</c:v>
                </c:pt>
                <c:pt idx="4891">
                  <c:v>0.57790096064814811</c:v>
                </c:pt>
                <c:pt idx="4892">
                  <c:v>0.57791317129629627</c:v>
                </c:pt>
                <c:pt idx="4893">
                  <c:v>0.57792548611111116</c:v>
                </c:pt>
                <c:pt idx="4894">
                  <c:v>0.57793767361111115</c:v>
                </c:pt>
                <c:pt idx="4895">
                  <c:v>0.57794997685185179</c:v>
                </c:pt>
                <c:pt idx="4896">
                  <c:v>0.57796219907407409</c:v>
                </c:pt>
                <c:pt idx="4897">
                  <c:v>0.57797439814814811</c:v>
                </c:pt>
                <c:pt idx="4898">
                  <c:v>0.57798672453703703</c:v>
                </c:pt>
                <c:pt idx="4899">
                  <c:v>0.57799891203703702</c:v>
                </c:pt>
                <c:pt idx="4900">
                  <c:v>0.57801111111111114</c:v>
                </c:pt>
                <c:pt idx="4901">
                  <c:v>0.57802348379629631</c:v>
                </c:pt>
                <c:pt idx="4902">
                  <c:v>0.57803562499999994</c:v>
                </c:pt>
                <c:pt idx="4903">
                  <c:v>0.57804795138888887</c:v>
                </c:pt>
                <c:pt idx="4904">
                  <c:v>0.57806015046296289</c:v>
                </c:pt>
                <c:pt idx="4905">
                  <c:v>0.57807233796296298</c:v>
                </c:pt>
                <c:pt idx="4906">
                  <c:v>0.5780846643518518</c:v>
                </c:pt>
                <c:pt idx="4907">
                  <c:v>0.57809684027777786</c:v>
                </c:pt>
                <c:pt idx="4908">
                  <c:v>0.57810915509259264</c:v>
                </c:pt>
                <c:pt idx="4909">
                  <c:v>0.5781213657407408</c:v>
                </c:pt>
                <c:pt idx="4910">
                  <c:v>0.57813355324074078</c:v>
                </c:pt>
                <c:pt idx="4911">
                  <c:v>0.57814589120370374</c:v>
                </c:pt>
                <c:pt idx="4912">
                  <c:v>0.5781581018518519</c:v>
                </c:pt>
                <c:pt idx="4913">
                  <c:v>0.57817026620370371</c:v>
                </c:pt>
                <c:pt idx="4914">
                  <c:v>0.57818260416666667</c:v>
                </c:pt>
                <c:pt idx="4915">
                  <c:v>0.57819479166666665</c:v>
                </c:pt>
                <c:pt idx="4916">
                  <c:v>0.5782070949074074</c:v>
                </c:pt>
                <c:pt idx="4917">
                  <c:v>0.57821932870370374</c:v>
                </c:pt>
                <c:pt idx="4918">
                  <c:v>0.57823151620370372</c:v>
                </c:pt>
                <c:pt idx="4919">
                  <c:v>0.57824383101851851</c:v>
                </c:pt>
                <c:pt idx="4920">
                  <c:v>0.57825600694444446</c:v>
                </c:pt>
                <c:pt idx="4921">
                  <c:v>0.57826820601851847</c:v>
                </c:pt>
                <c:pt idx="4922">
                  <c:v>0.57828060185185193</c:v>
                </c:pt>
                <c:pt idx="4923">
                  <c:v>0.57829275462962959</c:v>
                </c:pt>
                <c:pt idx="4924">
                  <c:v>0.57830495370370372</c:v>
                </c:pt>
                <c:pt idx="4925">
                  <c:v>0.57831725694444436</c:v>
                </c:pt>
                <c:pt idx="4926">
                  <c:v>0.57832943287037042</c:v>
                </c:pt>
                <c:pt idx="4927">
                  <c:v>0.57834180555555559</c:v>
                </c:pt>
                <c:pt idx="4928">
                  <c:v>0.57835394675925933</c:v>
                </c:pt>
                <c:pt idx="4929">
                  <c:v>0.57836613425925931</c:v>
                </c:pt>
                <c:pt idx="4930">
                  <c:v>0.57837849537037034</c:v>
                </c:pt>
                <c:pt idx="4931">
                  <c:v>0.57839067129629629</c:v>
                </c:pt>
                <c:pt idx="4932">
                  <c:v>0.57840296296296301</c:v>
                </c:pt>
                <c:pt idx="4933">
                  <c:v>0.57841517361111117</c:v>
                </c:pt>
                <c:pt idx="4934">
                  <c:v>0.57842738425925921</c:v>
                </c:pt>
                <c:pt idx="4935">
                  <c:v>0.57843973379629632</c:v>
                </c:pt>
                <c:pt idx="4936">
                  <c:v>0.57845189814814812</c:v>
                </c:pt>
                <c:pt idx="4937">
                  <c:v>0.57846413194444446</c:v>
                </c:pt>
                <c:pt idx="4938">
                  <c:v>0.57847642361111107</c:v>
                </c:pt>
                <c:pt idx="4939">
                  <c:v>0.57848861111111105</c:v>
                </c:pt>
                <c:pt idx="4940">
                  <c:v>0.57850090277777777</c:v>
                </c:pt>
                <c:pt idx="4941">
                  <c:v>0.57851311342592593</c:v>
                </c:pt>
                <c:pt idx="4942">
                  <c:v>0.57852530092592591</c:v>
                </c:pt>
                <c:pt idx="4943">
                  <c:v>0.57853763888888887</c:v>
                </c:pt>
                <c:pt idx="4944">
                  <c:v>0.57854982638888885</c:v>
                </c:pt>
                <c:pt idx="4945">
                  <c:v>0.57856202546296298</c:v>
                </c:pt>
                <c:pt idx="4946">
                  <c:v>0.57857435185185191</c:v>
                </c:pt>
                <c:pt idx="4947">
                  <c:v>0.57858653935185189</c:v>
                </c:pt>
                <c:pt idx="4948">
                  <c:v>0.57859885416666668</c:v>
                </c:pt>
                <c:pt idx="4949">
                  <c:v>0.57861109953703704</c:v>
                </c:pt>
                <c:pt idx="4950">
                  <c:v>0.57862326388888896</c:v>
                </c:pt>
                <c:pt idx="4951">
                  <c:v>0.57863559027777778</c:v>
                </c:pt>
                <c:pt idx="4952">
                  <c:v>0.57864782407407411</c:v>
                </c:pt>
                <c:pt idx="4953">
                  <c:v>0.57865997685185189</c:v>
                </c:pt>
                <c:pt idx="4954">
                  <c:v>0.5786723032407407</c:v>
                </c:pt>
                <c:pt idx="4955">
                  <c:v>0.57868449074074069</c:v>
                </c:pt>
                <c:pt idx="4956">
                  <c:v>0.57869670138888885</c:v>
                </c:pt>
                <c:pt idx="4957">
                  <c:v>0.57870902777777777</c:v>
                </c:pt>
                <c:pt idx="4958">
                  <c:v>0.57872120370370372</c:v>
                </c:pt>
                <c:pt idx="4959">
                  <c:v>0.57873354166666668</c:v>
                </c:pt>
                <c:pt idx="4960">
                  <c:v>0.57874572916666667</c:v>
                </c:pt>
                <c:pt idx="4961">
                  <c:v>0.57875792824074068</c:v>
                </c:pt>
                <c:pt idx="4962">
                  <c:v>0.57877025462962961</c:v>
                </c:pt>
                <c:pt idx="4963">
                  <c:v>0.57878252314814815</c:v>
                </c:pt>
                <c:pt idx="4964">
                  <c:v>0.57879466435185178</c:v>
                </c:pt>
                <c:pt idx="4965">
                  <c:v>0.57880699074074071</c:v>
                </c:pt>
                <c:pt idx="4966">
                  <c:v>0.57881918981481484</c:v>
                </c:pt>
                <c:pt idx="4967">
                  <c:v>0.57883146990740741</c:v>
                </c:pt>
                <c:pt idx="4968">
                  <c:v>0.57884369212962961</c:v>
                </c:pt>
                <c:pt idx="4969">
                  <c:v>0.57885586805555556</c:v>
                </c:pt>
                <c:pt idx="4970">
                  <c:v>0.57886820601851852</c:v>
                </c:pt>
                <c:pt idx="4971">
                  <c:v>0.57888039351851861</c:v>
                </c:pt>
                <c:pt idx="4972">
                  <c:v>0.57889261574074069</c:v>
                </c:pt>
                <c:pt idx="4973">
                  <c:v>0.57890493055555559</c:v>
                </c:pt>
                <c:pt idx="4974">
                  <c:v>0.57891709490740739</c:v>
                </c:pt>
                <c:pt idx="4975">
                  <c:v>0.57892938657407411</c:v>
                </c:pt>
                <c:pt idx="4976">
                  <c:v>0.5789416087962963</c:v>
                </c:pt>
                <c:pt idx="4977">
                  <c:v>0.57895378472222225</c:v>
                </c:pt>
                <c:pt idx="4978">
                  <c:v>0.57896612268518521</c:v>
                </c:pt>
                <c:pt idx="4979">
                  <c:v>0.57897833333333337</c:v>
                </c:pt>
                <c:pt idx="4980">
                  <c:v>0.57899050925925921</c:v>
                </c:pt>
                <c:pt idx="4981">
                  <c:v>0.57900284722222217</c:v>
                </c:pt>
                <c:pt idx="4982">
                  <c:v>0.57901505787037033</c:v>
                </c:pt>
                <c:pt idx="4983">
                  <c:v>0.57902739583333329</c:v>
                </c:pt>
                <c:pt idx="4984">
                  <c:v>0.57903959490740742</c:v>
                </c:pt>
                <c:pt idx="4985">
                  <c:v>0.57905172453703713</c:v>
                </c:pt>
                <c:pt idx="4986">
                  <c:v>0.57906406249999998</c:v>
                </c:pt>
                <c:pt idx="4987">
                  <c:v>0.57907625000000007</c:v>
                </c:pt>
                <c:pt idx="4988">
                  <c:v>0.57908856481481485</c:v>
                </c:pt>
                <c:pt idx="4989">
                  <c:v>0.57910076388888887</c:v>
                </c:pt>
                <c:pt idx="4990">
                  <c:v>0.57911295138888885</c:v>
                </c:pt>
                <c:pt idx="4991">
                  <c:v>0.57912532407407402</c:v>
                </c:pt>
                <c:pt idx="4992">
                  <c:v>0.57913746527777776</c:v>
                </c:pt>
                <c:pt idx="4993">
                  <c:v>0.57914976851851852</c:v>
                </c:pt>
                <c:pt idx="4994">
                  <c:v>0.57916199074074071</c:v>
                </c:pt>
                <c:pt idx="4995">
                  <c:v>0.57917417824074069</c:v>
                </c:pt>
                <c:pt idx="4996">
                  <c:v>0.57918652777777779</c:v>
                </c:pt>
                <c:pt idx="4997">
                  <c:v>0.57919871527777778</c:v>
                </c:pt>
                <c:pt idx="4998">
                  <c:v>0.57921090277777776</c:v>
                </c:pt>
                <c:pt idx="4999">
                  <c:v>0.57922324074074072</c:v>
                </c:pt>
                <c:pt idx="5000">
                  <c:v>0.57923546296296302</c:v>
                </c:pt>
                <c:pt idx="5001">
                  <c:v>0.57924762731481483</c:v>
                </c:pt>
                <c:pt idx="5002">
                  <c:v>0.57925994212962961</c:v>
                </c:pt>
                <c:pt idx="5003">
                  <c:v>0.57927217592592595</c:v>
                </c:pt>
                <c:pt idx="5004">
                  <c:v>0.57928443287037046</c:v>
                </c:pt>
                <c:pt idx="5005">
                  <c:v>0.57929665509259254</c:v>
                </c:pt>
                <c:pt idx="5006">
                  <c:v>0.5793088310185186</c:v>
                </c:pt>
                <c:pt idx="5007">
                  <c:v>0.57932116898148145</c:v>
                </c:pt>
                <c:pt idx="5008">
                  <c:v>0.57933335648148154</c:v>
                </c:pt>
                <c:pt idx="5009">
                  <c:v>0.57934554398148153</c:v>
                </c:pt>
                <c:pt idx="5010">
                  <c:v>0.57935789351851852</c:v>
                </c:pt>
                <c:pt idx="5011">
                  <c:v>0.57937011574074071</c:v>
                </c:pt>
                <c:pt idx="5012">
                  <c:v>0.57938237268518522</c:v>
                </c:pt>
                <c:pt idx="5013">
                  <c:v>0.57939459490740741</c:v>
                </c:pt>
                <c:pt idx="5014">
                  <c:v>0.57940678240740739</c:v>
                </c:pt>
                <c:pt idx="5015">
                  <c:v>0.57941922453703709</c:v>
                </c:pt>
                <c:pt idx="5016">
                  <c:v>0.57943129629629631</c:v>
                </c:pt>
                <c:pt idx="5017">
                  <c:v>0.57944349537037032</c:v>
                </c:pt>
                <c:pt idx="5018">
                  <c:v>0.57945584490740742</c:v>
                </c:pt>
                <c:pt idx="5019">
                  <c:v>0.57946802083333326</c:v>
                </c:pt>
                <c:pt idx="5020">
                  <c:v>0.57948032407407402</c:v>
                </c:pt>
                <c:pt idx="5021">
                  <c:v>0.57949254629629632</c:v>
                </c:pt>
                <c:pt idx="5022">
                  <c:v>0.57950472222222216</c:v>
                </c:pt>
                <c:pt idx="5023">
                  <c:v>0.57951704861111109</c:v>
                </c:pt>
                <c:pt idx="5024">
                  <c:v>0.57952944444444443</c:v>
                </c:pt>
                <c:pt idx="5025">
                  <c:v>0.57954145833333326</c:v>
                </c:pt>
                <c:pt idx="5026">
                  <c:v>0.57955378472222219</c:v>
                </c:pt>
                <c:pt idx="5027">
                  <c:v>0.5795659490740741</c:v>
                </c:pt>
                <c:pt idx="5028">
                  <c:v>0.57957825231481486</c:v>
                </c:pt>
                <c:pt idx="5029">
                  <c:v>0.57959053240740743</c:v>
                </c:pt>
                <c:pt idx="5030">
                  <c:v>0.57960283564814807</c:v>
                </c:pt>
                <c:pt idx="5031">
                  <c:v>0.57961504629629623</c:v>
                </c:pt>
                <c:pt idx="5032">
                  <c:v>0.57962728009259257</c:v>
                </c:pt>
                <c:pt idx="5033">
                  <c:v>0.57963937499999996</c:v>
                </c:pt>
                <c:pt idx="5034">
                  <c:v>0.57965172453703706</c:v>
                </c:pt>
                <c:pt idx="5035">
                  <c:v>0.57966390046296301</c:v>
                </c:pt>
                <c:pt idx="5036">
                  <c:v>0.57967620370370365</c:v>
                </c:pt>
                <c:pt idx="5037">
                  <c:v>0.57968849537037037</c:v>
                </c:pt>
                <c:pt idx="5038">
                  <c:v>0.57970065972222229</c:v>
                </c:pt>
                <c:pt idx="5039">
                  <c:v>0.57971297453703707</c:v>
                </c:pt>
                <c:pt idx="5040">
                  <c:v>0.57972516203703706</c:v>
                </c:pt>
                <c:pt idx="5041">
                  <c:v>0.57973734953703704</c:v>
                </c:pt>
                <c:pt idx="5042">
                  <c:v>0.57974969907407414</c:v>
                </c:pt>
                <c:pt idx="5043">
                  <c:v>0.57976181712962971</c:v>
                </c:pt>
                <c:pt idx="5044">
                  <c:v>0.57977415509259256</c:v>
                </c:pt>
                <c:pt idx="5045">
                  <c:v>0.57978638888888889</c:v>
                </c:pt>
                <c:pt idx="5046">
                  <c:v>0.57979859953703705</c:v>
                </c:pt>
                <c:pt idx="5047">
                  <c:v>0.57981087962962963</c:v>
                </c:pt>
                <c:pt idx="5048">
                  <c:v>0.57982307870370375</c:v>
                </c:pt>
                <c:pt idx="5049">
                  <c:v>0.5798352546296297</c:v>
                </c:pt>
                <c:pt idx="5050">
                  <c:v>0.57984761574074073</c:v>
                </c:pt>
                <c:pt idx="5051">
                  <c:v>0.57985981481481486</c:v>
                </c:pt>
                <c:pt idx="5052">
                  <c:v>0.57987209490740743</c:v>
                </c:pt>
                <c:pt idx="5053">
                  <c:v>0.57988431712962962</c:v>
                </c:pt>
                <c:pt idx="5054">
                  <c:v>0.57989662037037037</c:v>
                </c:pt>
                <c:pt idx="5055">
                  <c:v>0.57990880787037036</c:v>
                </c:pt>
                <c:pt idx="5056">
                  <c:v>0.57992099537037034</c:v>
                </c:pt>
                <c:pt idx="5057">
                  <c:v>0.57993318287037032</c:v>
                </c:pt>
                <c:pt idx="5058">
                  <c:v>0.57994552083333328</c:v>
                </c:pt>
                <c:pt idx="5059">
                  <c:v>0.57995774305555559</c:v>
                </c:pt>
                <c:pt idx="5060">
                  <c:v>0.57997004629629623</c:v>
                </c:pt>
                <c:pt idx="5061">
                  <c:v>0.57998223379629621</c:v>
                </c:pt>
                <c:pt idx="5062">
                  <c:v>0.5799944212962963</c:v>
                </c:pt>
                <c:pt idx="5063">
                  <c:v>0.5800067708333333</c:v>
                </c:pt>
                <c:pt idx="5064">
                  <c:v>0.58001894675925925</c:v>
                </c:pt>
                <c:pt idx="5065">
                  <c:v>0.5800311226851852</c:v>
                </c:pt>
                <c:pt idx="5066">
                  <c:v>0.58004349537037037</c:v>
                </c:pt>
                <c:pt idx="5067">
                  <c:v>0.58005564814814814</c:v>
                </c:pt>
                <c:pt idx="5068">
                  <c:v>0.58006797453703707</c:v>
                </c:pt>
                <c:pt idx="5069">
                  <c:v>0.58008017361111119</c:v>
                </c:pt>
                <c:pt idx="5070">
                  <c:v>0.58009236111111118</c:v>
                </c:pt>
                <c:pt idx="5071">
                  <c:v>0.5801047222222222</c:v>
                </c:pt>
                <c:pt idx="5072">
                  <c:v>0.58011693287037036</c:v>
                </c:pt>
                <c:pt idx="5073">
                  <c:v>0.58012908564814814</c:v>
                </c:pt>
                <c:pt idx="5074">
                  <c:v>0.58014143518518524</c:v>
                </c:pt>
                <c:pt idx="5075">
                  <c:v>0.5801536458333334</c:v>
                </c:pt>
                <c:pt idx="5076">
                  <c:v>0.58016578703703703</c:v>
                </c:pt>
                <c:pt idx="5077">
                  <c:v>0.58017818287037037</c:v>
                </c:pt>
                <c:pt idx="5078">
                  <c:v>0.58019037037037036</c:v>
                </c:pt>
                <c:pt idx="5079">
                  <c:v>0.58020269675925928</c:v>
                </c:pt>
                <c:pt idx="5080">
                  <c:v>0.58021488425925927</c:v>
                </c:pt>
                <c:pt idx="5081">
                  <c:v>0.58022706018518522</c:v>
                </c:pt>
                <c:pt idx="5082">
                  <c:v>0.58023936342592586</c:v>
                </c:pt>
                <c:pt idx="5083">
                  <c:v>0.58025155092592584</c:v>
                </c:pt>
                <c:pt idx="5084">
                  <c:v>0.58026373842592593</c:v>
                </c:pt>
                <c:pt idx="5085">
                  <c:v>0.58027609953703707</c:v>
                </c:pt>
                <c:pt idx="5086">
                  <c:v>0.58028826388888888</c:v>
                </c:pt>
                <c:pt idx="5087">
                  <c:v>0.58030065972222222</c:v>
                </c:pt>
                <c:pt idx="5088">
                  <c:v>0.58031277777777779</c:v>
                </c:pt>
                <c:pt idx="5089">
                  <c:v>0.58032497685185191</c:v>
                </c:pt>
                <c:pt idx="5090">
                  <c:v>0.5803373263888888</c:v>
                </c:pt>
                <c:pt idx="5091">
                  <c:v>0.58034949074074083</c:v>
                </c:pt>
                <c:pt idx="5092">
                  <c:v>0.58036179398148147</c:v>
                </c:pt>
                <c:pt idx="5093">
                  <c:v>0.58037401620370377</c:v>
                </c:pt>
                <c:pt idx="5094">
                  <c:v>0.58038620370370375</c:v>
                </c:pt>
                <c:pt idx="5095">
                  <c:v>0.58039857638888892</c:v>
                </c:pt>
                <c:pt idx="5096">
                  <c:v>0.58041084490740746</c:v>
                </c:pt>
                <c:pt idx="5097">
                  <c:v>0.58042291666666668</c:v>
                </c:pt>
                <c:pt idx="5098">
                  <c:v>0.58043524305555561</c:v>
                </c:pt>
                <c:pt idx="5099">
                  <c:v>0.58044754629629625</c:v>
                </c:pt>
                <c:pt idx="5100">
                  <c:v>0.58045973379629623</c:v>
                </c:pt>
                <c:pt idx="5101">
                  <c:v>0.58047202546296295</c:v>
                </c:pt>
                <c:pt idx="5102">
                  <c:v>0.58048423611111111</c:v>
                </c:pt>
                <c:pt idx="5103">
                  <c:v>0.58049646990740733</c:v>
                </c:pt>
                <c:pt idx="5104">
                  <c:v>0.58050865740740731</c:v>
                </c:pt>
                <c:pt idx="5105">
                  <c:v>0.58052085648148144</c:v>
                </c:pt>
                <c:pt idx="5106">
                  <c:v>0.58053320601851854</c:v>
                </c:pt>
                <c:pt idx="5107">
                  <c:v>0.58054538194444438</c:v>
                </c:pt>
                <c:pt idx="5108">
                  <c:v>0.5805576736111111</c:v>
                </c:pt>
                <c:pt idx="5109">
                  <c:v>0.58056988425925926</c:v>
                </c:pt>
                <c:pt idx="5110">
                  <c:v>0.58058207175925924</c:v>
                </c:pt>
                <c:pt idx="5111">
                  <c:v>0.58059439814814817</c:v>
                </c:pt>
                <c:pt idx="5112">
                  <c:v>0.5806065972222223</c:v>
                </c:pt>
                <c:pt idx="5113">
                  <c:v>0.58061883101851852</c:v>
                </c:pt>
                <c:pt idx="5114">
                  <c:v>0.58063122685185187</c:v>
                </c:pt>
                <c:pt idx="5115">
                  <c:v>0.58064331018518522</c:v>
                </c:pt>
                <c:pt idx="5116">
                  <c:v>0.58065564814814818</c:v>
                </c:pt>
                <c:pt idx="5117">
                  <c:v>0.58066782407407402</c:v>
                </c:pt>
                <c:pt idx="5118">
                  <c:v>0.58068005787037036</c:v>
                </c:pt>
                <c:pt idx="5119">
                  <c:v>0.58069237268518525</c:v>
                </c:pt>
                <c:pt idx="5120">
                  <c:v>0.58070459490740745</c:v>
                </c:pt>
                <c:pt idx="5121">
                  <c:v>0.58071673611111108</c:v>
                </c:pt>
                <c:pt idx="5122">
                  <c:v>0.58072910879629636</c:v>
                </c:pt>
                <c:pt idx="5123">
                  <c:v>0.58074126157407402</c:v>
                </c:pt>
                <c:pt idx="5124">
                  <c:v>0.58075355324074074</c:v>
                </c:pt>
                <c:pt idx="5125">
                  <c:v>0.58076577546296293</c:v>
                </c:pt>
                <c:pt idx="5126">
                  <c:v>0.58077796296296291</c:v>
                </c:pt>
                <c:pt idx="5127">
                  <c:v>0.58079033564814819</c:v>
                </c:pt>
                <c:pt idx="5128">
                  <c:v>0.58080246527777779</c:v>
                </c:pt>
                <c:pt idx="5129">
                  <c:v>0.58081472222222219</c:v>
                </c:pt>
                <c:pt idx="5130">
                  <c:v>0.58082702546296294</c:v>
                </c:pt>
                <c:pt idx="5131">
                  <c:v>0.58083918981481486</c:v>
                </c:pt>
                <c:pt idx="5132">
                  <c:v>0.58085152777777782</c:v>
                </c:pt>
                <c:pt idx="5133">
                  <c:v>0.58086372685185184</c:v>
                </c:pt>
                <c:pt idx="5134">
                  <c:v>0.58087590277777779</c:v>
                </c:pt>
                <c:pt idx="5135">
                  <c:v>0.58088826388888892</c:v>
                </c:pt>
                <c:pt idx="5136">
                  <c:v>0.58090043981481487</c:v>
                </c:pt>
                <c:pt idx="5137">
                  <c:v>0.58091262731481486</c:v>
                </c:pt>
                <c:pt idx="5138">
                  <c:v>0.5809249305555555</c:v>
                </c:pt>
                <c:pt idx="5139">
                  <c:v>0.58093712962962962</c:v>
                </c:pt>
                <c:pt idx="5140">
                  <c:v>0.58094943287037037</c:v>
                </c:pt>
                <c:pt idx="5141">
                  <c:v>0.58096168981481477</c:v>
                </c:pt>
                <c:pt idx="5142">
                  <c:v>0.58097384259259255</c:v>
                </c:pt>
                <c:pt idx="5143">
                  <c:v>0.58098618055555551</c:v>
                </c:pt>
                <c:pt idx="5144">
                  <c:v>0.58099835648148146</c:v>
                </c:pt>
                <c:pt idx="5145">
                  <c:v>0.58101056712962962</c:v>
                </c:pt>
                <c:pt idx="5146">
                  <c:v>0.5810228819444444</c:v>
                </c:pt>
                <c:pt idx="5147">
                  <c:v>0.5810350694444445</c:v>
                </c:pt>
                <c:pt idx="5148">
                  <c:v>0.5810473611111111</c:v>
                </c:pt>
                <c:pt idx="5149">
                  <c:v>0.58105957175925926</c:v>
                </c:pt>
                <c:pt idx="5150">
                  <c:v>0.5810718055555556</c:v>
                </c:pt>
                <c:pt idx="5151">
                  <c:v>0.58108409722222221</c:v>
                </c:pt>
                <c:pt idx="5152">
                  <c:v>0.58109629629629633</c:v>
                </c:pt>
                <c:pt idx="5153">
                  <c:v>0.58110848379629632</c:v>
                </c:pt>
                <c:pt idx="5154">
                  <c:v>0.5811207986111111</c:v>
                </c:pt>
                <c:pt idx="5155">
                  <c:v>0.58113298611111108</c:v>
                </c:pt>
                <c:pt idx="5156">
                  <c:v>0.58114530092592587</c:v>
                </c:pt>
                <c:pt idx="5157">
                  <c:v>0.58115752314814817</c:v>
                </c:pt>
                <c:pt idx="5158">
                  <c:v>0.58116972222222218</c:v>
                </c:pt>
                <c:pt idx="5159">
                  <c:v>0.58118204861111111</c:v>
                </c:pt>
                <c:pt idx="5160">
                  <c:v>0.5811942361111111</c:v>
                </c:pt>
                <c:pt idx="5161">
                  <c:v>0.58120650462962964</c:v>
                </c:pt>
                <c:pt idx="5162">
                  <c:v>0.58121881944444442</c:v>
                </c:pt>
                <c:pt idx="5163">
                  <c:v>0.58123096064814816</c:v>
                </c:pt>
                <c:pt idx="5164">
                  <c:v>0.58124325231481488</c:v>
                </c:pt>
                <c:pt idx="5165">
                  <c:v>0.58125547453703696</c:v>
                </c:pt>
                <c:pt idx="5166">
                  <c:v>0.58126767361111109</c:v>
                </c:pt>
                <c:pt idx="5167">
                  <c:v>0.58127998842592588</c:v>
                </c:pt>
                <c:pt idx="5168">
                  <c:v>0.5812921875</c:v>
                </c:pt>
                <c:pt idx="5169">
                  <c:v>0.58130436342592595</c:v>
                </c:pt>
                <c:pt idx="5170">
                  <c:v>0.58131670138888891</c:v>
                </c:pt>
                <c:pt idx="5171">
                  <c:v>0.5813288888888889</c:v>
                </c:pt>
                <c:pt idx="5172">
                  <c:v>0.58134119212962965</c:v>
                </c:pt>
                <c:pt idx="5173">
                  <c:v>0.58135341435185184</c:v>
                </c:pt>
                <c:pt idx="5174">
                  <c:v>0.58136559027777779</c:v>
                </c:pt>
                <c:pt idx="5175">
                  <c:v>0.58137792824074075</c:v>
                </c:pt>
                <c:pt idx="5176">
                  <c:v>0.58139011574074073</c:v>
                </c:pt>
                <c:pt idx="5177">
                  <c:v>0.58140233796296292</c:v>
                </c:pt>
                <c:pt idx="5178">
                  <c:v>0.58141465277777782</c:v>
                </c:pt>
                <c:pt idx="5179">
                  <c:v>0.5814268402777778</c:v>
                </c:pt>
                <c:pt idx="5180">
                  <c:v>0.58143913194444441</c:v>
                </c:pt>
                <c:pt idx="5181">
                  <c:v>0.58145134259259257</c:v>
                </c:pt>
                <c:pt idx="5182">
                  <c:v>0.58146354166666658</c:v>
                </c:pt>
                <c:pt idx="5183">
                  <c:v>0.58147589120370369</c:v>
                </c:pt>
                <c:pt idx="5184">
                  <c:v>0.58148806712962964</c:v>
                </c:pt>
                <c:pt idx="5185">
                  <c:v>0.58150025462962962</c:v>
                </c:pt>
                <c:pt idx="5186">
                  <c:v>0.58151261574074076</c:v>
                </c:pt>
                <c:pt idx="5187">
                  <c:v>0.58152478009259256</c:v>
                </c:pt>
                <c:pt idx="5188">
                  <c:v>0.58153708333333332</c:v>
                </c:pt>
                <c:pt idx="5189">
                  <c:v>0.58154932870370368</c:v>
                </c:pt>
                <c:pt idx="5190">
                  <c:v>0.58156150462962963</c:v>
                </c:pt>
                <c:pt idx="5191">
                  <c:v>0.58157384259259259</c:v>
                </c:pt>
                <c:pt idx="5192">
                  <c:v>0.58158606481481478</c:v>
                </c:pt>
                <c:pt idx="5193">
                  <c:v>0.58159819444444449</c:v>
                </c:pt>
                <c:pt idx="5194">
                  <c:v>0.58161053240740745</c:v>
                </c:pt>
                <c:pt idx="5195">
                  <c:v>0.58162277777777771</c:v>
                </c:pt>
                <c:pt idx="5196">
                  <c:v>0.58163494212962963</c:v>
                </c:pt>
                <c:pt idx="5197">
                  <c:v>0.58164726851851856</c:v>
                </c:pt>
                <c:pt idx="5198">
                  <c:v>0.5816594444444444</c:v>
                </c:pt>
                <c:pt idx="5199">
                  <c:v>0.58167165509259255</c:v>
                </c:pt>
                <c:pt idx="5200">
                  <c:v>0.58168398148148148</c:v>
                </c:pt>
                <c:pt idx="5201">
                  <c:v>0.58169615740740743</c:v>
                </c:pt>
                <c:pt idx="5202">
                  <c:v>0.58170848379629625</c:v>
                </c:pt>
                <c:pt idx="5203">
                  <c:v>0.58172067129629623</c:v>
                </c:pt>
                <c:pt idx="5204">
                  <c:v>0.58173291666666671</c:v>
                </c:pt>
                <c:pt idx="5205">
                  <c:v>0.58174524305555553</c:v>
                </c:pt>
                <c:pt idx="5206">
                  <c:v>0.5817573958333333</c:v>
                </c:pt>
                <c:pt idx="5207">
                  <c:v>0.58176957175925925</c:v>
                </c:pt>
                <c:pt idx="5208">
                  <c:v>0.58178192129629624</c:v>
                </c:pt>
                <c:pt idx="5209">
                  <c:v>0.58179410879629623</c:v>
                </c:pt>
                <c:pt idx="5210">
                  <c:v>0.58180648148148151</c:v>
                </c:pt>
                <c:pt idx="5211">
                  <c:v>0.58181863425925928</c:v>
                </c:pt>
                <c:pt idx="5212">
                  <c:v>0.58183084490740733</c:v>
                </c:pt>
                <c:pt idx="5213">
                  <c:v>0.58184317129629626</c:v>
                </c:pt>
                <c:pt idx="5214">
                  <c:v>0.58185538194444442</c:v>
                </c:pt>
                <c:pt idx="5215">
                  <c:v>0.58186752314814816</c:v>
                </c:pt>
                <c:pt idx="5216">
                  <c:v>0.58187989583333333</c:v>
                </c:pt>
                <c:pt idx="5217">
                  <c:v>0.5818920486111111</c:v>
                </c:pt>
                <c:pt idx="5218">
                  <c:v>0.58190435185185185</c:v>
                </c:pt>
                <c:pt idx="5219">
                  <c:v>0.58191656250000001</c:v>
                </c:pt>
                <c:pt idx="5220">
                  <c:v>0.58192876157407403</c:v>
                </c:pt>
                <c:pt idx="5221">
                  <c:v>0.58194108796296296</c:v>
                </c:pt>
                <c:pt idx="5222">
                  <c:v>0.58195327546296294</c:v>
                </c:pt>
                <c:pt idx="5223">
                  <c:v>0.58196546296296292</c:v>
                </c:pt>
                <c:pt idx="5224">
                  <c:v>0.58197778935185185</c:v>
                </c:pt>
                <c:pt idx="5225">
                  <c:v>0.58198997685185183</c:v>
                </c:pt>
                <c:pt idx="5226">
                  <c:v>0.58200232638888882</c:v>
                </c:pt>
                <c:pt idx="5227">
                  <c:v>0.58201451388888881</c:v>
                </c:pt>
                <c:pt idx="5228">
                  <c:v>0.58202668981481476</c:v>
                </c:pt>
                <c:pt idx="5229">
                  <c:v>0.58203903935185186</c:v>
                </c:pt>
                <c:pt idx="5230">
                  <c:v>0.5820512731481482</c:v>
                </c:pt>
                <c:pt idx="5231">
                  <c:v>0.58206340277777779</c:v>
                </c:pt>
                <c:pt idx="5232">
                  <c:v>0.58207574074074075</c:v>
                </c:pt>
                <c:pt idx="5233">
                  <c:v>0.58208793981481488</c:v>
                </c:pt>
                <c:pt idx="5234">
                  <c:v>0.58210023148148149</c:v>
                </c:pt>
                <c:pt idx="5235">
                  <c:v>0.58211245370370379</c:v>
                </c:pt>
                <c:pt idx="5236">
                  <c:v>0.58212464120370377</c:v>
                </c:pt>
                <c:pt idx="5237">
                  <c:v>0.58213696759259259</c:v>
                </c:pt>
                <c:pt idx="5238">
                  <c:v>0.58214916666666672</c:v>
                </c:pt>
                <c:pt idx="5239">
                  <c:v>0.58216134259259256</c:v>
                </c:pt>
                <c:pt idx="5240">
                  <c:v>0.58217370370370369</c:v>
                </c:pt>
                <c:pt idx="5241">
                  <c:v>0.5821858680555555</c:v>
                </c:pt>
                <c:pt idx="5242">
                  <c:v>0.58219817129629625</c:v>
                </c:pt>
                <c:pt idx="5243">
                  <c:v>0.58221040509259259</c:v>
                </c:pt>
                <c:pt idx="5244">
                  <c:v>0.58222259259259257</c:v>
                </c:pt>
                <c:pt idx="5245">
                  <c:v>0.58223497685185188</c:v>
                </c:pt>
                <c:pt idx="5246">
                  <c:v>0.58224716435185186</c:v>
                </c:pt>
                <c:pt idx="5247">
                  <c:v>0.58225940972222223</c:v>
                </c:pt>
                <c:pt idx="5248">
                  <c:v>0.58227167824074078</c:v>
                </c:pt>
                <c:pt idx="5249">
                  <c:v>0.58228383101851844</c:v>
                </c:pt>
                <c:pt idx="5250">
                  <c:v>0.58229607638888892</c:v>
                </c:pt>
                <c:pt idx="5251">
                  <c:v>0.58230835648148149</c:v>
                </c:pt>
                <c:pt idx="5252">
                  <c:v>0.58232056712962965</c:v>
                </c:pt>
                <c:pt idx="5253">
                  <c:v>0.58233283564814819</c:v>
                </c:pt>
                <c:pt idx="5254">
                  <c:v>0.58234505787037039</c:v>
                </c:pt>
                <c:pt idx="5255">
                  <c:v>0.58235724537037037</c:v>
                </c:pt>
                <c:pt idx="5256">
                  <c:v>0.58236959490740736</c:v>
                </c:pt>
                <c:pt idx="5257">
                  <c:v>0.58238177083333342</c:v>
                </c:pt>
                <c:pt idx="5258">
                  <c:v>0.58239396990740744</c:v>
                </c:pt>
                <c:pt idx="5259">
                  <c:v>0.58240628472222222</c:v>
                </c:pt>
                <c:pt idx="5260">
                  <c:v>0.58241848379629635</c:v>
                </c:pt>
                <c:pt idx="5261">
                  <c:v>0.58243077546296296</c:v>
                </c:pt>
                <c:pt idx="5262">
                  <c:v>0.58244300925925929</c:v>
                </c:pt>
                <c:pt idx="5263">
                  <c:v>0.58245520833333331</c:v>
                </c:pt>
                <c:pt idx="5264">
                  <c:v>0.58246753472222224</c:v>
                </c:pt>
                <c:pt idx="5265">
                  <c:v>0.58247969907407404</c:v>
                </c:pt>
                <c:pt idx="5266">
                  <c:v>0.5824919097222222</c:v>
                </c:pt>
                <c:pt idx="5267">
                  <c:v>0.58250423611111113</c:v>
                </c:pt>
                <c:pt idx="5268">
                  <c:v>0.58251643518518514</c:v>
                </c:pt>
                <c:pt idx="5269">
                  <c:v>0.58252862268518513</c:v>
                </c:pt>
                <c:pt idx="5270">
                  <c:v>0.58254094907407405</c:v>
                </c:pt>
                <c:pt idx="5271">
                  <c:v>0.58255317129629625</c:v>
                </c:pt>
                <c:pt idx="5272">
                  <c:v>0.58256542824074076</c:v>
                </c:pt>
                <c:pt idx="5273">
                  <c:v>0.58257765046296295</c:v>
                </c:pt>
                <c:pt idx="5274">
                  <c:v>0.58258984953703707</c:v>
                </c:pt>
                <c:pt idx="5275">
                  <c:v>0.58260216435185186</c:v>
                </c:pt>
                <c:pt idx="5276">
                  <c:v>0.58261436342592599</c:v>
                </c:pt>
                <c:pt idx="5277">
                  <c:v>0.58262659722222221</c:v>
                </c:pt>
                <c:pt idx="5278">
                  <c:v>0.58263890046296296</c:v>
                </c:pt>
                <c:pt idx="5279">
                  <c:v>0.58265109953703709</c:v>
                </c:pt>
                <c:pt idx="5280">
                  <c:v>0.58266327546296304</c:v>
                </c:pt>
                <c:pt idx="5281">
                  <c:v>0.58267560185185185</c:v>
                </c:pt>
                <c:pt idx="5282">
                  <c:v>0.58268780092592598</c:v>
                </c:pt>
                <c:pt idx="5283">
                  <c:v>0.58270010416666662</c:v>
                </c:pt>
                <c:pt idx="5284">
                  <c:v>0.58271232638888892</c:v>
                </c:pt>
                <c:pt idx="5285">
                  <c:v>0.58272451388888891</c:v>
                </c:pt>
                <c:pt idx="5286">
                  <c:v>0.5827368634259259</c:v>
                </c:pt>
                <c:pt idx="5287">
                  <c:v>0.58274902777777782</c:v>
                </c:pt>
                <c:pt idx="5288">
                  <c:v>0.58276125000000001</c:v>
                </c:pt>
                <c:pt idx="5289">
                  <c:v>0.58277356481481479</c:v>
                </c:pt>
                <c:pt idx="5290">
                  <c:v>0.58278575231481478</c:v>
                </c:pt>
                <c:pt idx="5291">
                  <c:v>0.58279799768518525</c:v>
                </c:pt>
                <c:pt idx="5292">
                  <c:v>0.58281026620370369</c:v>
                </c:pt>
                <c:pt idx="5293">
                  <c:v>0.5828224652777777</c:v>
                </c:pt>
                <c:pt idx="5294">
                  <c:v>0.58283471064814818</c:v>
                </c:pt>
                <c:pt idx="5295">
                  <c:v>0.58284701388888893</c:v>
                </c:pt>
                <c:pt idx="5296">
                  <c:v>0.58285920138888891</c:v>
                </c:pt>
                <c:pt idx="5297">
                  <c:v>0.58287149305555552</c:v>
                </c:pt>
                <c:pt idx="5298">
                  <c:v>0.58288372685185186</c:v>
                </c:pt>
                <c:pt idx="5299">
                  <c:v>0.58289592592592587</c:v>
                </c:pt>
                <c:pt idx="5300">
                  <c:v>0.58290824074074066</c:v>
                </c:pt>
                <c:pt idx="5301">
                  <c:v>0.58292042824074075</c:v>
                </c:pt>
                <c:pt idx="5302">
                  <c:v>0.58293261574074073</c:v>
                </c:pt>
                <c:pt idx="5303">
                  <c:v>0.58294495370370369</c:v>
                </c:pt>
                <c:pt idx="5304">
                  <c:v>0.58295717592592589</c:v>
                </c:pt>
                <c:pt idx="5305">
                  <c:v>0.58296932870370377</c:v>
                </c:pt>
                <c:pt idx="5306">
                  <c:v>0.58298167824074076</c:v>
                </c:pt>
                <c:pt idx="5307">
                  <c:v>0.58299386574074075</c:v>
                </c:pt>
                <c:pt idx="5308">
                  <c:v>0.58300605324074073</c:v>
                </c:pt>
                <c:pt idx="5309">
                  <c:v>0.58301837962962966</c:v>
                </c:pt>
                <c:pt idx="5310">
                  <c:v>0.58303059027777782</c:v>
                </c:pt>
                <c:pt idx="5311">
                  <c:v>0.58304291666666674</c:v>
                </c:pt>
                <c:pt idx="5312">
                  <c:v>0.58305509259259258</c:v>
                </c:pt>
                <c:pt idx="5313">
                  <c:v>0.58306729166666671</c:v>
                </c:pt>
                <c:pt idx="5314">
                  <c:v>0.58307961805555553</c:v>
                </c:pt>
                <c:pt idx="5315">
                  <c:v>0.58309180555555551</c:v>
                </c:pt>
                <c:pt idx="5316">
                  <c:v>0.58310400462962964</c:v>
                </c:pt>
                <c:pt idx="5317">
                  <c:v>0.58311633101851845</c:v>
                </c:pt>
                <c:pt idx="5318">
                  <c:v>0.58312851851851843</c:v>
                </c:pt>
                <c:pt idx="5319">
                  <c:v>0.58314082175925919</c:v>
                </c:pt>
                <c:pt idx="5320">
                  <c:v>0.58315304398148149</c:v>
                </c:pt>
                <c:pt idx="5321">
                  <c:v>0.58316527777777782</c:v>
                </c:pt>
                <c:pt idx="5322">
                  <c:v>0.58317755787037029</c:v>
                </c:pt>
                <c:pt idx="5323">
                  <c:v>0.58318975694444442</c:v>
                </c:pt>
                <c:pt idx="5324">
                  <c:v>0.58320195601851854</c:v>
                </c:pt>
                <c:pt idx="5325">
                  <c:v>0.58321428240740736</c:v>
                </c:pt>
                <c:pt idx="5326">
                  <c:v>0.58322646990740745</c:v>
                </c:pt>
                <c:pt idx="5327">
                  <c:v>0.58323869212962964</c:v>
                </c:pt>
                <c:pt idx="5328">
                  <c:v>0.58325107638888884</c:v>
                </c:pt>
                <c:pt idx="5329">
                  <c:v>0.58326319444444452</c:v>
                </c:pt>
                <c:pt idx="5330">
                  <c:v>0.58327553240740737</c:v>
                </c:pt>
                <c:pt idx="5331">
                  <c:v>0.58328771990740746</c:v>
                </c:pt>
                <c:pt idx="5332">
                  <c:v>0.58329990740740745</c:v>
                </c:pt>
                <c:pt idx="5333">
                  <c:v>0.58331223379629638</c:v>
                </c:pt>
                <c:pt idx="5334">
                  <c:v>0.58332443287037039</c:v>
                </c:pt>
                <c:pt idx="5335">
                  <c:v>0.58333666666666673</c:v>
                </c:pt>
                <c:pt idx="5336">
                  <c:v>0.5833489467592593</c:v>
                </c:pt>
                <c:pt idx="5337">
                  <c:v>0.58336114583333332</c:v>
                </c:pt>
                <c:pt idx="5338">
                  <c:v>0.58337347222222224</c:v>
                </c:pt>
                <c:pt idx="5339">
                  <c:v>0.58338564814814808</c:v>
                </c:pt>
                <c:pt idx="5340">
                  <c:v>0.58339784722222221</c:v>
                </c:pt>
                <c:pt idx="5341">
                  <c:v>0.58341020833333335</c:v>
                </c:pt>
                <c:pt idx="5342">
                  <c:v>0.58342237268518515</c:v>
                </c:pt>
                <c:pt idx="5343">
                  <c:v>0.5834345486111111</c:v>
                </c:pt>
                <c:pt idx="5344">
                  <c:v>0.58344688657407406</c:v>
                </c:pt>
                <c:pt idx="5345">
                  <c:v>0.58345914351851857</c:v>
                </c:pt>
                <c:pt idx="5346">
                  <c:v>0.58347138888888894</c:v>
                </c:pt>
                <c:pt idx="5347">
                  <c:v>0.58348359953703699</c:v>
                </c:pt>
                <c:pt idx="5348">
                  <c:v>0.58349578703703708</c:v>
                </c:pt>
                <c:pt idx="5349">
                  <c:v>0.58350812499999993</c:v>
                </c:pt>
                <c:pt idx="5350">
                  <c:v>0.58352031250000003</c:v>
                </c:pt>
                <c:pt idx="5351">
                  <c:v>0.58353251157407415</c:v>
                </c:pt>
                <c:pt idx="5352">
                  <c:v>0.583544849537037</c:v>
                </c:pt>
                <c:pt idx="5353">
                  <c:v>0.58355708333333334</c:v>
                </c:pt>
                <c:pt idx="5354">
                  <c:v>0.58356921296296294</c:v>
                </c:pt>
                <c:pt idx="5355">
                  <c:v>0.58358155092592601</c:v>
                </c:pt>
                <c:pt idx="5356">
                  <c:v>0.58359379629629626</c:v>
                </c:pt>
                <c:pt idx="5357">
                  <c:v>0.58360605324074077</c:v>
                </c:pt>
                <c:pt idx="5358">
                  <c:v>0.58361834490740738</c:v>
                </c:pt>
                <c:pt idx="5359">
                  <c:v>0.58363045138888892</c:v>
                </c:pt>
                <c:pt idx="5360">
                  <c:v>0.58364283564814812</c:v>
                </c:pt>
                <c:pt idx="5361">
                  <c:v>0.58365498842592589</c:v>
                </c:pt>
                <c:pt idx="5362">
                  <c:v>0.58366719907407405</c:v>
                </c:pt>
                <c:pt idx="5363">
                  <c:v>0.58367949074074077</c:v>
                </c:pt>
                <c:pt idx="5364">
                  <c:v>0.58369167824074075</c:v>
                </c:pt>
                <c:pt idx="5365">
                  <c:v>0.58370400462962957</c:v>
                </c:pt>
                <c:pt idx="5366">
                  <c:v>0.5837162037037037</c:v>
                </c:pt>
                <c:pt idx="5367">
                  <c:v>0.58372837962962965</c:v>
                </c:pt>
                <c:pt idx="5368">
                  <c:v>0.58374077546296299</c:v>
                </c:pt>
                <c:pt idx="5369">
                  <c:v>0.58375290509259259</c:v>
                </c:pt>
                <c:pt idx="5370">
                  <c:v>0.58376508101851854</c:v>
                </c:pt>
                <c:pt idx="5371">
                  <c:v>0.58377752314814813</c:v>
                </c:pt>
                <c:pt idx="5372">
                  <c:v>0.58378966435185187</c:v>
                </c:pt>
                <c:pt idx="5373">
                  <c:v>0.58380192129629627</c:v>
                </c:pt>
                <c:pt idx="5374">
                  <c:v>0.58381412037037039</c:v>
                </c:pt>
                <c:pt idx="5375">
                  <c:v>0.58382630787037038</c:v>
                </c:pt>
                <c:pt idx="5376">
                  <c:v>0.58383864583333334</c:v>
                </c:pt>
                <c:pt idx="5377">
                  <c:v>0.58385083333333332</c:v>
                </c:pt>
                <c:pt idx="5378">
                  <c:v>0.58386305555555551</c:v>
                </c:pt>
                <c:pt idx="5379">
                  <c:v>0.58387538194444444</c:v>
                </c:pt>
                <c:pt idx="5380">
                  <c:v>0.58388755787037039</c:v>
                </c:pt>
                <c:pt idx="5381">
                  <c:v>0.58389986111111103</c:v>
                </c:pt>
                <c:pt idx="5382">
                  <c:v>0.58391207175925919</c:v>
                </c:pt>
                <c:pt idx="5383">
                  <c:v>0.58392425925925917</c:v>
                </c:pt>
                <c:pt idx="5384">
                  <c:v>0.58393665509259263</c:v>
                </c:pt>
                <c:pt idx="5385">
                  <c:v>0.58394887731481482</c:v>
                </c:pt>
                <c:pt idx="5386">
                  <c:v>0.58396101851851856</c:v>
                </c:pt>
                <c:pt idx="5387">
                  <c:v>0.5839732870370371</c:v>
                </c:pt>
                <c:pt idx="5388">
                  <c:v>0.58398548611111112</c:v>
                </c:pt>
                <c:pt idx="5389">
                  <c:v>0.58399784722222214</c:v>
                </c:pt>
                <c:pt idx="5390">
                  <c:v>0.5840100578703703</c:v>
                </c:pt>
                <c:pt idx="5391">
                  <c:v>0.58402219907407404</c:v>
                </c:pt>
                <c:pt idx="5392">
                  <c:v>0.58403458333333336</c:v>
                </c:pt>
                <c:pt idx="5393">
                  <c:v>0.58404671296296296</c:v>
                </c:pt>
                <c:pt idx="5394">
                  <c:v>0.58405901620370371</c:v>
                </c:pt>
                <c:pt idx="5395">
                  <c:v>0.58407127314814822</c:v>
                </c:pt>
                <c:pt idx="5396">
                  <c:v>0.58408354166666665</c:v>
                </c:pt>
                <c:pt idx="5397">
                  <c:v>0.58409575231481481</c:v>
                </c:pt>
                <c:pt idx="5398">
                  <c:v>0.58410805555555556</c:v>
                </c:pt>
                <c:pt idx="5399">
                  <c:v>0.58412012731481477</c:v>
                </c:pt>
                <c:pt idx="5400">
                  <c:v>0.58413252314814823</c:v>
                </c:pt>
                <c:pt idx="5401">
                  <c:v>0.58414464120370369</c:v>
                </c:pt>
                <c:pt idx="5402">
                  <c:v>0.58415688657407405</c:v>
                </c:pt>
                <c:pt idx="5403">
                  <c:v>0.58416917824074066</c:v>
                </c:pt>
                <c:pt idx="5404">
                  <c:v>0.58418148148148141</c:v>
                </c:pt>
                <c:pt idx="5405">
                  <c:v>0.58419371527777775</c:v>
                </c:pt>
                <c:pt idx="5406">
                  <c:v>0.58420591435185187</c:v>
                </c:pt>
                <c:pt idx="5407">
                  <c:v>0.58421812500000003</c:v>
                </c:pt>
                <c:pt idx="5408">
                  <c:v>0.58423047453703703</c:v>
                </c:pt>
                <c:pt idx="5409">
                  <c:v>0.58424258101851856</c:v>
                </c:pt>
                <c:pt idx="5410">
                  <c:v>0.58425481481481478</c:v>
                </c:pt>
                <c:pt idx="5411">
                  <c:v>0.58426715277777774</c:v>
                </c:pt>
                <c:pt idx="5412">
                  <c:v>0.58427935185185187</c:v>
                </c:pt>
                <c:pt idx="5413">
                  <c:v>0.58429163194444445</c:v>
                </c:pt>
                <c:pt idx="5414">
                  <c:v>0.5843038425925926</c:v>
                </c:pt>
                <c:pt idx="5415">
                  <c:v>0.58431603009259259</c:v>
                </c:pt>
                <c:pt idx="5416">
                  <c:v>0.58432835648148151</c:v>
                </c:pt>
                <c:pt idx="5417">
                  <c:v>0.58434052083333332</c:v>
                </c:pt>
                <c:pt idx="5418">
                  <c:v>0.58435273148148148</c:v>
                </c:pt>
                <c:pt idx="5419">
                  <c:v>0.58436505787037041</c:v>
                </c:pt>
                <c:pt idx="5420">
                  <c:v>0.58437725694444442</c:v>
                </c:pt>
                <c:pt idx="5421">
                  <c:v>0.58438954861111103</c:v>
                </c:pt>
                <c:pt idx="5422">
                  <c:v>0.58440175925925919</c:v>
                </c:pt>
                <c:pt idx="5423">
                  <c:v>0.58441394675925928</c:v>
                </c:pt>
                <c:pt idx="5424">
                  <c:v>0.5844262731481481</c:v>
                </c:pt>
                <c:pt idx="5425">
                  <c:v>0.58443848379629626</c:v>
                </c:pt>
                <c:pt idx="5426">
                  <c:v>0.58445067129629635</c:v>
                </c:pt>
                <c:pt idx="5427">
                  <c:v>0.5844630092592592</c:v>
                </c:pt>
                <c:pt idx="5428">
                  <c:v>0.58447523148148151</c:v>
                </c:pt>
                <c:pt idx="5429">
                  <c:v>0.58448750000000005</c:v>
                </c:pt>
                <c:pt idx="5430">
                  <c:v>0.58449972222222224</c:v>
                </c:pt>
                <c:pt idx="5431">
                  <c:v>0.58451190972222222</c:v>
                </c:pt>
                <c:pt idx="5432">
                  <c:v>0.58452427083333325</c:v>
                </c:pt>
                <c:pt idx="5433">
                  <c:v>0.58453644675925931</c:v>
                </c:pt>
                <c:pt idx="5434">
                  <c:v>0.58454861111111112</c:v>
                </c:pt>
                <c:pt idx="5435">
                  <c:v>0.58456094907407408</c:v>
                </c:pt>
                <c:pt idx="5436">
                  <c:v>0.58457319444444444</c:v>
                </c:pt>
                <c:pt idx="5437">
                  <c:v>0.58458539351851857</c:v>
                </c:pt>
                <c:pt idx="5438">
                  <c:v>0.58459765046296297</c:v>
                </c:pt>
                <c:pt idx="5439">
                  <c:v>0.5846098842592593</c:v>
                </c:pt>
                <c:pt idx="5440">
                  <c:v>0.58462217592592591</c:v>
                </c:pt>
                <c:pt idx="5441">
                  <c:v>0.58463438657407407</c:v>
                </c:pt>
                <c:pt idx="5442">
                  <c:v>0.58464655092592588</c:v>
                </c:pt>
                <c:pt idx="5443">
                  <c:v>0.58465888888888884</c:v>
                </c:pt>
                <c:pt idx="5444">
                  <c:v>0.584671099537037</c:v>
                </c:pt>
                <c:pt idx="5445">
                  <c:v>0.58468326388888892</c:v>
                </c:pt>
                <c:pt idx="5446">
                  <c:v>0.58469561342592591</c:v>
                </c:pt>
                <c:pt idx="5447">
                  <c:v>0.58470778935185186</c:v>
                </c:pt>
                <c:pt idx="5448">
                  <c:v>0.58472013888888885</c:v>
                </c:pt>
                <c:pt idx="5449">
                  <c:v>0.58473232638888883</c:v>
                </c:pt>
                <c:pt idx="5450">
                  <c:v>0.5847445023148149</c:v>
                </c:pt>
                <c:pt idx="5451">
                  <c:v>0.58475681712962968</c:v>
                </c:pt>
                <c:pt idx="5452">
                  <c:v>0.5847690162037037</c:v>
                </c:pt>
                <c:pt idx="5453">
                  <c:v>0.58478122685185185</c:v>
                </c:pt>
                <c:pt idx="5454">
                  <c:v>0.58479353009259261</c:v>
                </c:pt>
                <c:pt idx="5455">
                  <c:v>0.58480574074074076</c:v>
                </c:pt>
                <c:pt idx="5456">
                  <c:v>0.58481805555555555</c:v>
                </c:pt>
                <c:pt idx="5457">
                  <c:v>0.58483024305555553</c:v>
                </c:pt>
                <c:pt idx="5458">
                  <c:v>0.58484244212962966</c:v>
                </c:pt>
                <c:pt idx="5459">
                  <c:v>0.58485478009259262</c:v>
                </c:pt>
                <c:pt idx="5460">
                  <c:v>0.58486697916666663</c:v>
                </c:pt>
                <c:pt idx="5461">
                  <c:v>0.58487916666666662</c:v>
                </c:pt>
                <c:pt idx="5462">
                  <c:v>0.58489151620370372</c:v>
                </c:pt>
                <c:pt idx="5463">
                  <c:v>0.5849037037037037</c:v>
                </c:pt>
                <c:pt idx="5464">
                  <c:v>0.58491597222222225</c:v>
                </c:pt>
                <c:pt idx="5465">
                  <c:v>0.58492819444444444</c:v>
                </c:pt>
                <c:pt idx="5466">
                  <c:v>0.58494038194444442</c:v>
                </c:pt>
                <c:pt idx="5467">
                  <c:v>0.58495271990740738</c:v>
                </c:pt>
                <c:pt idx="5468">
                  <c:v>0.58496490740740736</c:v>
                </c:pt>
                <c:pt idx="5469">
                  <c:v>0.58497708333333331</c:v>
                </c:pt>
                <c:pt idx="5470">
                  <c:v>0.58498943287037042</c:v>
                </c:pt>
                <c:pt idx="5471">
                  <c:v>0.5850016203703704</c:v>
                </c:pt>
                <c:pt idx="5472">
                  <c:v>0.58501379629629635</c:v>
                </c:pt>
                <c:pt idx="5473">
                  <c:v>0.58502613425925931</c:v>
                </c:pt>
                <c:pt idx="5474">
                  <c:v>0.58503832175925929</c:v>
                </c:pt>
                <c:pt idx="5475">
                  <c:v>0.58505062500000005</c:v>
                </c:pt>
                <c:pt idx="5476">
                  <c:v>0.58506285879629627</c:v>
                </c:pt>
                <c:pt idx="5477">
                  <c:v>0.58507504629629625</c:v>
                </c:pt>
                <c:pt idx="5478">
                  <c:v>0.58508736111111115</c:v>
                </c:pt>
                <c:pt idx="5479">
                  <c:v>0.58509954861111113</c:v>
                </c:pt>
                <c:pt idx="5480">
                  <c:v>0.58511174768518515</c:v>
                </c:pt>
                <c:pt idx="5481">
                  <c:v>0.58512407407407407</c:v>
                </c:pt>
                <c:pt idx="5482">
                  <c:v>0.58513626157407406</c:v>
                </c:pt>
                <c:pt idx="5483">
                  <c:v>0.58514859953703702</c:v>
                </c:pt>
                <c:pt idx="5484">
                  <c:v>0.585160787037037</c:v>
                </c:pt>
                <c:pt idx="5485">
                  <c:v>0.58517296296296295</c:v>
                </c:pt>
                <c:pt idx="5486">
                  <c:v>0.58518531249999994</c:v>
                </c:pt>
                <c:pt idx="5487">
                  <c:v>0.58519748842592589</c:v>
                </c:pt>
                <c:pt idx="5488">
                  <c:v>0.58520979166666665</c:v>
                </c:pt>
                <c:pt idx="5489">
                  <c:v>0.5852220023148148</c:v>
                </c:pt>
                <c:pt idx="5490">
                  <c:v>0.58523420138888893</c:v>
                </c:pt>
                <c:pt idx="5491">
                  <c:v>0.58524652777777786</c:v>
                </c:pt>
                <c:pt idx="5492">
                  <c:v>0.58525873842592602</c:v>
                </c:pt>
                <c:pt idx="5493">
                  <c:v>0.585270925925926</c:v>
                </c:pt>
                <c:pt idx="5494">
                  <c:v>0.58528334490740741</c:v>
                </c:pt>
                <c:pt idx="5495">
                  <c:v>0.58529545138888894</c:v>
                </c:pt>
                <c:pt idx="5496">
                  <c:v>0.58530763888888893</c:v>
                </c:pt>
                <c:pt idx="5497">
                  <c:v>0.58531995370370371</c:v>
                </c:pt>
                <c:pt idx="5498">
                  <c:v>0.58533214120370369</c:v>
                </c:pt>
                <c:pt idx="5499">
                  <c:v>0.58534450231481483</c:v>
                </c:pt>
                <c:pt idx="5500">
                  <c:v>0.58535666666666664</c:v>
                </c:pt>
                <c:pt idx="5501">
                  <c:v>0.58536888888888894</c:v>
                </c:pt>
                <c:pt idx="5502">
                  <c:v>0.58538119212962958</c:v>
                </c:pt>
                <c:pt idx="5503">
                  <c:v>0.58539337962962956</c:v>
                </c:pt>
                <c:pt idx="5504">
                  <c:v>0.58540556712962954</c:v>
                </c:pt>
                <c:pt idx="5505">
                  <c:v>0.58541792824074068</c:v>
                </c:pt>
                <c:pt idx="5506">
                  <c:v>0.5854300925925926</c:v>
                </c:pt>
                <c:pt idx="5507">
                  <c:v>0.58544229166666661</c:v>
                </c:pt>
                <c:pt idx="5508">
                  <c:v>0.58545466435185189</c:v>
                </c:pt>
                <c:pt idx="5509">
                  <c:v>0.58546681712962967</c:v>
                </c:pt>
                <c:pt idx="5510">
                  <c:v>0.58547912037037042</c:v>
                </c:pt>
                <c:pt idx="5511">
                  <c:v>0.58549135416666664</c:v>
                </c:pt>
                <c:pt idx="5512">
                  <c:v>0.58550353009259259</c:v>
                </c:pt>
                <c:pt idx="5513">
                  <c:v>0.58551586805555556</c:v>
                </c:pt>
                <c:pt idx="5514">
                  <c:v>0.58552804398148151</c:v>
                </c:pt>
                <c:pt idx="5515">
                  <c:v>0.58554021990740746</c:v>
                </c:pt>
                <c:pt idx="5516">
                  <c:v>0.58555259259259262</c:v>
                </c:pt>
                <c:pt idx="5517">
                  <c:v>0.58556475694444443</c:v>
                </c:pt>
                <c:pt idx="5518">
                  <c:v>0.58557708333333336</c:v>
                </c:pt>
                <c:pt idx="5519">
                  <c:v>0.58558927083333334</c:v>
                </c:pt>
                <c:pt idx="5520">
                  <c:v>0.58560145833333332</c:v>
                </c:pt>
                <c:pt idx="5521">
                  <c:v>0.58561378472222225</c:v>
                </c:pt>
                <c:pt idx="5522">
                  <c:v>0.58562597222222224</c:v>
                </c:pt>
                <c:pt idx="5523">
                  <c:v>0.58563827546296288</c:v>
                </c:pt>
                <c:pt idx="5524">
                  <c:v>0.58565052083333335</c:v>
                </c:pt>
                <c:pt idx="5525">
                  <c:v>0.58566268518518516</c:v>
                </c:pt>
                <c:pt idx="5526">
                  <c:v>0.58567502314814812</c:v>
                </c:pt>
                <c:pt idx="5527">
                  <c:v>0.5856872106481481</c:v>
                </c:pt>
                <c:pt idx="5528">
                  <c:v>0.5856993981481482</c:v>
                </c:pt>
                <c:pt idx="5529">
                  <c:v>0.58571173611111105</c:v>
                </c:pt>
                <c:pt idx="5530">
                  <c:v>0.58572395833333335</c:v>
                </c:pt>
                <c:pt idx="5531">
                  <c:v>0.58573609953703709</c:v>
                </c:pt>
                <c:pt idx="5532">
                  <c:v>0.58574843750000005</c:v>
                </c:pt>
                <c:pt idx="5533">
                  <c:v>0.58576062500000003</c:v>
                </c:pt>
                <c:pt idx="5534">
                  <c:v>0.58577295138888896</c:v>
                </c:pt>
                <c:pt idx="5535">
                  <c:v>0.5857851273148148</c:v>
                </c:pt>
                <c:pt idx="5536">
                  <c:v>0.58579732638888893</c:v>
                </c:pt>
                <c:pt idx="5537">
                  <c:v>0.58580974537037034</c:v>
                </c:pt>
                <c:pt idx="5538">
                  <c:v>0.5858218287037037</c:v>
                </c:pt>
                <c:pt idx="5539">
                  <c:v>0.58583415509259262</c:v>
                </c:pt>
                <c:pt idx="5540">
                  <c:v>0.58584633101851846</c:v>
                </c:pt>
                <c:pt idx="5541">
                  <c:v>0.58585854166666662</c:v>
                </c:pt>
                <c:pt idx="5542">
                  <c:v>0.58587085648148152</c:v>
                </c:pt>
                <c:pt idx="5543">
                  <c:v>0.5858830439814815</c:v>
                </c:pt>
                <c:pt idx="5544">
                  <c:v>0.58589545138888888</c:v>
                </c:pt>
                <c:pt idx="5545">
                  <c:v>0.58590755787037041</c:v>
                </c:pt>
                <c:pt idx="5546">
                  <c:v>0.58591975694444443</c:v>
                </c:pt>
                <c:pt idx="5547">
                  <c:v>0.58593207175925932</c:v>
                </c:pt>
                <c:pt idx="5548">
                  <c:v>0.5859442592592593</c:v>
                </c:pt>
                <c:pt idx="5549">
                  <c:v>0.58595658564814812</c:v>
                </c:pt>
                <c:pt idx="5550">
                  <c:v>0.58596878472222225</c:v>
                </c:pt>
                <c:pt idx="5551">
                  <c:v>0.58598097222222223</c:v>
                </c:pt>
                <c:pt idx="5552">
                  <c:v>0.58599331018518519</c:v>
                </c:pt>
                <c:pt idx="5553">
                  <c:v>0.58600550925925921</c:v>
                </c:pt>
                <c:pt idx="5554">
                  <c:v>0.58601777777777775</c:v>
                </c:pt>
                <c:pt idx="5555">
                  <c:v>0.58602998842592591</c:v>
                </c:pt>
                <c:pt idx="5556">
                  <c:v>0.58604218750000003</c:v>
                </c:pt>
                <c:pt idx="5557">
                  <c:v>0.58605453703703703</c:v>
                </c:pt>
                <c:pt idx="5558">
                  <c:v>0.58606670138888894</c:v>
                </c:pt>
                <c:pt idx="5559">
                  <c:v>0.5860790046296297</c:v>
                </c:pt>
                <c:pt idx="5560">
                  <c:v>0.58609122685185189</c:v>
                </c:pt>
                <c:pt idx="5561">
                  <c:v>0.58610341435185187</c:v>
                </c:pt>
                <c:pt idx="5562">
                  <c:v>0.58611572916666665</c:v>
                </c:pt>
                <c:pt idx="5563">
                  <c:v>0.58612792824074078</c:v>
                </c:pt>
                <c:pt idx="5564">
                  <c:v>0.58614021990740739</c:v>
                </c:pt>
                <c:pt idx="5565">
                  <c:v>0.58615245370370372</c:v>
                </c:pt>
                <c:pt idx="5566">
                  <c:v>0.58616466435185188</c:v>
                </c:pt>
                <c:pt idx="5567">
                  <c:v>0.58617696759259263</c:v>
                </c:pt>
                <c:pt idx="5568">
                  <c:v>0.58618917824074079</c:v>
                </c:pt>
                <c:pt idx="5569">
                  <c:v>0.5862013425925926</c:v>
                </c:pt>
                <c:pt idx="5570">
                  <c:v>0.58621372685185191</c:v>
                </c:pt>
                <c:pt idx="5571">
                  <c:v>0.5862259143518519</c:v>
                </c:pt>
                <c:pt idx="5572">
                  <c:v>0.58623810185185188</c:v>
                </c:pt>
                <c:pt idx="5573">
                  <c:v>0.58625038194444445</c:v>
                </c:pt>
                <c:pt idx="5574">
                  <c:v>0.58626261574074068</c:v>
                </c:pt>
                <c:pt idx="5575">
                  <c:v>0.58627488425925922</c:v>
                </c:pt>
                <c:pt idx="5576">
                  <c:v>0.58628710648148141</c:v>
                </c:pt>
                <c:pt idx="5577">
                  <c:v>0.58629929398148151</c:v>
                </c:pt>
                <c:pt idx="5578">
                  <c:v>0.58631166666666668</c:v>
                </c:pt>
                <c:pt idx="5579">
                  <c:v>0.58632380787037042</c:v>
                </c:pt>
                <c:pt idx="5580">
                  <c:v>0.5863359953703704</c:v>
                </c:pt>
                <c:pt idx="5581">
                  <c:v>0.58634833333333336</c:v>
                </c:pt>
                <c:pt idx="5582">
                  <c:v>0.58636053240740749</c:v>
                </c:pt>
                <c:pt idx="5583">
                  <c:v>0.58637270833333333</c:v>
                </c:pt>
                <c:pt idx="5584">
                  <c:v>0.58638504629629629</c:v>
                </c:pt>
                <c:pt idx="5585">
                  <c:v>0.58639723379629627</c:v>
                </c:pt>
                <c:pt idx="5586">
                  <c:v>0.5864095601851852</c:v>
                </c:pt>
                <c:pt idx="5587">
                  <c:v>0.58642175925925921</c:v>
                </c:pt>
                <c:pt idx="5588">
                  <c:v>0.58643393518518516</c:v>
                </c:pt>
                <c:pt idx="5589">
                  <c:v>0.58644627314814812</c:v>
                </c:pt>
                <c:pt idx="5590">
                  <c:v>0.58645849537037043</c:v>
                </c:pt>
                <c:pt idx="5591">
                  <c:v>0.58647065972222223</c:v>
                </c:pt>
                <c:pt idx="5592">
                  <c:v>0.58648304398148154</c:v>
                </c:pt>
                <c:pt idx="5593">
                  <c:v>0.58649523148148153</c:v>
                </c:pt>
                <c:pt idx="5594">
                  <c:v>0.5865075115740741</c:v>
                </c:pt>
                <c:pt idx="5595">
                  <c:v>0.58651968749999994</c:v>
                </c:pt>
                <c:pt idx="5596">
                  <c:v>0.58653192129629628</c:v>
                </c:pt>
                <c:pt idx="5597">
                  <c:v>0.586544212962963</c:v>
                </c:pt>
                <c:pt idx="5598">
                  <c:v>0.58655640046296298</c:v>
                </c:pt>
                <c:pt idx="5599">
                  <c:v>0.58656884259259268</c:v>
                </c:pt>
                <c:pt idx="5600">
                  <c:v>0.58658091435185189</c:v>
                </c:pt>
                <c:pt idx="5601">
                  <c:v>0.58659313657407408</c:v>
                </c:pt>
                <c:pt idx="5602">
                  <c:v>0.58660548611111107</c:v>
                </c:pt>
                <c:pt idx="5603">
                  <c:v>0.58661762731481482</c:v>
                </c:pt>
                <c:pt idx="5604">
                  <c:v>0.58662980324074077</c:v>
                </c:pt>
                <c:pt idx="5605">
                  <c:v>0.58664215277777776</c:v>
                </c:pt>
                <c:pt idx="5606">
                  <c:v>0.58665436342592592</c:v>
                </c:pt>
                <c:pt idx="5607">
                  <c:v>0.58666663194444446</c:v>
                </c:pt>
                <c:pt idx="5608">
                  <c:v>0.58667888888888886</c:v>
                </c:pt>
                <c:pt idx="5609">
                  <c:v>0.58669105324074078</c:v>
                </c:pt>
                <c:pt idx="5610">
                  <c:v>0.5867033796296296</c:v>
                </c:pt>
                <c:pt idx="5611">
                  <c:v>0.58671556712962958</c:v>
                </c:pt>
                <c:pt idx="5612">
                  <c:v>0.58672775462962956</c:v>
                </c:pt>
                <c:pt idx="5613">
                  <c:v>0.58674009259259252</c:v>
                </c:pt>
                <c:pt idx="5614">
                  <c:v>0.58675228009259262</c:v>
                </c:pt>
                <c:pt idx="5615">
                  <c:v>0.58676469907407414</c:v>
                </c:pt>
                <c:pt idx="5616">
                  <c:v>0.58677684027777777</c:v>
                </c:pt>
                <c:pt idx="5617">
                  <c:v>0.58678899305555554</c:v>
                </c:pt>
                <c:pt idx="5618">
                  <c:v>0.58680143518518524</c:v>
                </c:pt>
                <c:pt idx="5619">
                  <c:v>0.58681355324074069</c:v>
                </c:pt>
                <c:pt idx="5620">
                  <c:v>0.58682570601851858</c:v>
                </c:pt>
                <c:pt idx="5621">
                  <c:v>0.5868380324074074</c:v>
                </c:pt>
                <c:pt idx="5622">
                  <c:v>0.58685021990740738</c:v>
                </c:pt>
                <c:pt idx="5623">
                  <c:v>0.5868625115740741</c:v>
                </c:pt>
                <c:pt idx="5624">
                  <c:v>0.586874988425926</c:v>
                </c:pt>
                <c:pt idx="5625">
                  <c:v>0.58688693287037041</c:v>
                </c:pt>
                <c:pt idx="5626">
                  <c:v>0.58689927083333338</c:v>
                </c:pt>
                <c:pt idx="5627">
                  <c:v>0.58691146990740739</c:v>
                </c:pt>
                <c:pt idx="5628">
                  <c:v>0.58692368055555555</c:v>
                </c:pt>
                <c:pt idx="5629">
                  <c:v>0.58693599537037033</c:v>
                </c:pt>
                <c:pt idx="5630">
                  <c:v>0.58694819444444446</c:v>
                </c:pt>
                <c:pt idx="5631">
                  <c:v>0.58696046296296289</c:v>
                </c:pt>
                <c:pt idx="5632">
                  <c:v>0.5869727199074074</c:v>
                </c:pt>
                <c:pt idx="5633">
                  <c:v>0.58698486111111114</c:v>
                </c:pt>
                <c:pt idx="5634">
                  <c:v>0.58699718749999996</c:v>
                </c:pt>
                <c:pt idx="5635">
                  <c:v>0.58700938657407409</c:v>
                </c:pt>
                <c:pt idx="5636">
                  <c:v>0.58702162037037031</c:v>
                </c:pt>
                <c:pt idx="5637">
                  <c:v>0.58703392361111106</c:v>
                </c:pt>
                <c:pt idx="5638">
                  <c:v>0.58704607638888895</c:v>
                </c:pt>
                <c:pt idx="5639">
                  <c:v>0.58705841435185191</c:v>
                </c:pt>
                <c:pt idx="5640">
                  <c:v>0.58707060185185189</c:v>
                </c:pt>
                <c:pt idx="5641">
                  <c:v>0.58708280092592591</c:v>
                </c:pt>
                <c:pt idx="5642">
                  <c:v>0.58709512731481484</c:v>
                </c:pt>
                <c:pt idx="5643">
                  <c:v>0.58710731481481482</c:v>
                </c:pt>
                <c:pt idx="5644">
                  <c:v>0.58711961805555557</c:v>
                </c:pt>
                <c:pt idx="5645">
                  <c:v>0.58713182870370373</c:v>
                </c:pt>
                <c:pt idx="5646">
                  <c:v>0.58714403935185189</c:v>
                </c:pt>
                <c:pt idx="5647">
                  <c:v>0.58715641203703706</c:v>
                </c:pt>
                <c:pt idx="5648">
                  <c:v>0.58716856481481483</c:v>
                </c:pt>
                <c:pt idx="5649">
                  <c:v>0.58718072916666664</c:v>
                </c:pt>
                <c:pt idx="5650">
                  <c:v>0.5871930671296296</c:v>
                </c:pt>
                <c:pt idx="5651">
                  <c:v>0.58720523148148152</c:v>
                </c:pt>
                <c:pt idx="5652">
                  <c:v>0.58721756944444448</c:v>
                </c:pt>
                <c:pt idx="5653">
                  <c:v>0.58722978009259252</c:v>
                </c:pt>
                <c:pt idx="5654">
                  <c:v>0.58724197916666665</c:v>
                </c:pt>
                <c:pt idx="5655">
                  <c:v>0.58725427083333337</c:v>
                </c:pt>
                <c:pt idx="5656">
                  <c:v>0.58726643518518518</c:v>
                </c:pt>
                <c:pt idx="5657">
                  <c:v>0.58727877314814814</c:v>
                </c:pt>
                <c:pt idx="5658">
                  <c:v>0.5872909837962963</c:v>
                </c:pt>
                <c:pt idx="5659">
                  <c:v>0.58730315972222225</c:v>
                </c:pt>
                <c:pt idx="5660">
                  <c:v>0.58731547453703703</c:v>
                </c:pt>
                <c:pt idx="5661">
                  <c:v>0.58732770833333336</c:v>
                </c:pt>
                <c:pt idx="5662">
                  <c:v>0.58733996527777776</c:v>
                </c:pt>
                <c:pt idx="5663">
                  <c:v>0.5873521990740741</c:v>
                </c:pt>
                <c:pt idx="5664">
                  <c:v>0.58736436342592591</c:v>
                </c:pt>
                <c:pt idx="5665">
                  <c:v>0.5873767129629629</c:v>
                </c:pt>
                <c:pt idx="5666">
                  <c:v>0.58738887731481482</c:v>
                </c:pt>
                <c:pt idx="5667">
                  <c:v>0.58740118055555557</c:v>
                </c:pt>
                <c:pt idx="5668">
                  <c:v>0.58741339120370373</c:v>
                </c:pt>
                <c:pt idx="5669">
                  <c:v>0.58742561342592592</c:v>
                </c:pt>
                <c:pt idx="5670">
                  <c:v>0.58743792824074081</c:v>
                </c:pt>
                <c:pt idx="5671">
                  <c:v>0.58745012731481483</c:v>
                </c:pt>
                <c:pt idx="5672">
                  <c:v>0.5874623726851852</c:v>
                </c:pt>
                <c:pt idx="5673">
                  <c:v>0.5874746296296296</c:v>
                </c:pt>
                <c:pt idx="5674">
                  <c:v>0.58748682870370372</c:v>
                </c:pt>
                <c:pt idx="5675">
                  <c:v>0.58749913194444447</c:v>
                </c:pt>
                <c:pt idx="5676">
                  <c:v>0.58751136574074081</c:v>
                </c:pt>
                <c:pt idx="5677">
                  <c:v>0.58752355324074079</c:v>
                </c:pt>
                <c:pt idx="5678">
                  <c:v>0.58753586805555558</c:v>
                </c:pt>
                <c:pt idx="5679">
                  <c:v>0.58754804398148142</c:v>
                </c:pt>
                <c:pt idx="5680">
                  <c:v>0.58756024305555554</c:v>
                </c:pt>
                <c:pt idx="5681">
                  <c:v>0.58757255787037033</c:v>
                </c:pt>
                <c:pt idx="5682">
                  <c:v>0.58758479166666666</c:v>
                </c:pt>
                <c:pt idx="5683">
                  <c:v>0.58759710648148145</c:v>
                </c:pt>
                <c:pt idx="5684">
                  <c:v>0.58760925925925933</c:v>
                </c:pt>
                <c:pt idx="5685">
                  <c:v>0.58762144675925931</c:v>
                </c:pt>
                <c:pt idx="5686">
                  <c:v>0.58763377314814813</c:v>
                </c:pt>
                <c:pt idx="5687">
                  <c:v>0.58764597222222226</c:v>
                </c:pt>
                <c:pt idx="5688">
                  <c:v>0.58765815972222224</c:v>
                </c:pt>
                <c:pt idx="5689">
                  <c:v>0.58767050925925934</c:v>
                </c:pt>
                <c:pt idx="5690">
                  <c:v>0.58768273148148154</c:v>
                </c:pt>
                <c:pt idx="5691">
                  <c:v>0.58769506944444438</c:v>
                </c:pt>
                <c:pt idx="5692">
                  <c:v>0.58770731481481475</c:v>
                </c:pt>
                <c:pt idx="5693">
                  <c:v>0.58771947916666667</c:v>
                </c:pt>
                <c:pt idx="5694">
                  <c:v>0.58773173611111107</c:v>
                </c:pt>
                <c:pt idx="5695">
                  <c:v>0.58774392361111105</c:v>
                </c:pt>
                <c:pt idx="5696">
                  <c:v>0.58775613425925921</c:v>
                </c:pt>
                <c:pt idx="5697">
                  <c:v>0.58776846064814814</c:v>
                </c:pt>
                <c:pt idx="5698">
                  <c:v>0.58778064814814812</c:v>
                </c:pt>
                <c:pt idx="5699">
                  <c:v>0.58779293981481484</c:v>
                </c:pt>
                <c:pt idx="5700">
                  <c:v>0.58780515046296289</c:v>
                </c:pt>
                <c:pt idx="5701">
                  <c:v>0.58781734953703701</c:v>
                </c:pt>
                <c:pt idx="5702">
                  <c:v>0.58782967592592594</c:v>
                </c:pt>
                <c:pt idx="5703">
                  <c:v>0.58784190972222217</c:v>
                </c:pt>
                <c:pt idx="5704">
                  <c:v>0.58785408564814812</c:v>
                </c:pt>
                <c:pt idx="5705">
                  <c:v>0.58786646990740743</c:v>
                </c:pt>
                <c:pt idx="5706">
                  <c:v>0.58787857638888896</c:v>
                </c:pt>
                <c:pt idx="5707">
                  <c:v>0.58789089120370375</c:v>
                </c:pt>
                <c:pt idx="5708">
                  <c:v>0.58790311342592594</c:v>
                </c:pt>
                <c:pt idx="5709">
                  <c:v>0.58791531250000006</c:v>
                </c:pt>
                <c:pt idx="5710">
                  <c:v>0.58792763888888888</c:v>
                </c:pt>
                <c:pt idx="5711">
                  <c:v>0.58793981481481483</c:v>
                </c:pt>
                <c:pt idx="5712">
                  <c:v>0.58795201388888885</c:v>
                </c:pt>
                <c:pt idx="5713">
                  <c:v>0.58796435185185192</c:v>
                </c:pt>
                <c:pt idx="5714">
                  <c:v>0.58797655092592593</c:v>
                </c:pt>
                <c:pt idx="5715">
                  <c:v>0.58798871527777774</c:v>
                </c:pt>
                <c:pt idx="5716">
                  <c:v>0.58800107638888888</c:v>
                </c:pt>
                <c:pt idx="5717">
                  <c:v>0.58801329861111118</c:v>
                </c:pt>
                <c:pt idx="5718">
                  <c:v>0.58802548611111116</c:v>
                </c:pt>
                <c:pt idx="5719">
                  <c:v>0.58803781249999998</c:v>
                </c:pt>
                <c:pt idx="5720">
                  <c:v>0.58804995370370372</c:v>
                </c:pt>
                <c:pt idx="5721">
                  <c:v>0.58806230324074071</c:v>
                </c:pt>
                <c:pt idx="5722">
                  <c:v>0.5880744907407407</c:v>
                </c:pt>
                <c:pt idx="5723">
                  <c:v>0.58808670138888886</c:v>
                </c:pt>
                <c:pt idx="5724">
                  <c:v>0.58809901620370364</c:v>
                </c:pt>
                <c:pt idx="5725">
                  <c:v>0.58811124999999997</c:v>
                </c:pt>
                <c:pt idx="5726">
                  <c:v>0.58812339120370372</c:v>
                </c:pt>
                <c:pt idx="5727">
                  <c:v>0.58813572916666668</c:v>
                </c:pt>
                <c:pt idx="5728">
                  <c:v>0.58814791666666666</c:v>
                </c:pt>
                <c:pt idx="5729">
                  <c:v>0.58816021990740741</c:v>
                </c:pt>
                <c:pt idx="5730">
                  <c:v>0.58817243055555557</c:v>
                </c:pt>
                <c:pt idx="5731">
                  <c:v>0.58818461805555555</c:v>
                </c:pt>
                <c:pt idx="5732">
                  <c:v>0.58819695601851851</c:v>
                </c:pt>
                <c:pt idx="5733">
                  <c:v>0.58820915509259264</c:v>
                </c:pt>
                <c:pt idx="5734">
                  <c:v>0.58822137731481483</c:v>
                </c:pt>
                <c:pt idx="5735">
                  <c:v>0.58823368055555558</c:v>
                </c:pt>
                <c:pt idx="5736">
                  <c:v>0.58824585648148153</c:v>
                </c:pt>
                <c:pt idx="5737">
                  <c:v>0.58825805555555555</c:v>
                </c:pt>
                <c:pt idx="5738">
                  <c:v>0.58827045138888889</c:v>
                </c:pt>
                <c:pt idx="5739">
                  <c:v>0.58828263888888888</c:v>
                </c:pt>
                <c:pt idx="5740">
                  <c:v>0.58829476851851847</c:v>
                </c:pt>
                <c:pt idx="5741">
                  <c:v>0.58830711805555558</c:v>
                </c:pt>
                <c:pt idx="5742">
                  <c:v>0.58831934027777777</c:v>
                </c:pt>
                <c:pt idx="5743">
                  <c:v>0.58833160879629631</c:v>
                </c:pt>
                <c:pt idx="5744">
                  <c:v>0.5883438310185185</c:v>
                </c:pt>
                <c:pt idx="5745">
                  <c:v>0.58835603009259263</c:v>
                </c:pt>
                <c:pt idx="5746">
                  <c:v>0.58836835648148145</c:v>
                </c:pt>
                <c:pt idx="5747">
                  <c:v>0.58838054398148143</c:v>
                </c:pt>
                <c:pt idx="5748">
                  <c:v>0.58839278935185191</c:v>
                </c:pt>
                <c:pt idx="5749">
                  <c:v>0.58840505787037034</c:v>
                </c:pt>
                <c:pt idx="5750">
                  <c:v>0.58841723379629629</c:v>
                </c:pt>
                <c:pt idx="5751">
                  <c:v>0.58842954861111119</c:v>
                </c:pt>
                <c:pt idx="5752">
                  <c:v>0.58844179398148144</c:v>
                </c:pt>
                <c:pt idx="5753">
                  <c:v>0.58845396990740739</c:v>
                </c:pt>
                <c:pt idx="5754">
                  <c:v>0.58846634259259256</c:v>
                </c:pt>
                <c:pt idx="5755">
                  <c:v>0.5884784837962963</c:v>
                </c:pt>
                <c:pt idx="5756">
                  <c:v>0.58849068287037043</c:v>
                </c:pt>
                <c:pt idx="5757">
                  <c:v>0.58850300925925925</c:v>
                </c:pt>
                <c:pt idx="5758">
                  <c:v>0.5885151851851852</c:v>
                </c:pt>
                <c:pt idx="5759">
                  <c:v>0.58852748842592595</c:v>
                </c:pt>
                <c:pt idx="5760">
                  <c:v>0.58853971064814814</c:v>
                </c:pt>
                <c:pt idx="5761">
                  <c:v>0.58855189814814812</c:v>
                </c:pt>
                <c:pt idx="5762">
                  <c:v>0.58856422453703705</c:v>
                </c:pt>
                <c:pt idx="5763">
                  <c:v>0.58857641203703703</c:v>
                </c:pt>
                <c:pt idx="5764">
                  <c:v>0.58858870370370364</c:v>
                </c:pt>
                <c:pt idx="5765">
                  <c:v>0.5886009143518518</c:v>
                </c:pt>
                <c:pt idx="5766">
                  <c:v>0.58861314814814814</c:v>
                </c:pt>
                <c:pt idx="5767">
                  <c:v>0.58862541666666668</c:v>
                </c:pt>
                <c:pt idx="5768">
                  <c:v>0.58863760416666666</c:v>
                </c:pt>
                <c:pt idx="5769">
                  <c:v>0.58864980324074079</c:v>
                </c:pt>
                <c:pt idx="5770">
                  <c:v>0.58866218749999999</c:v>
                </c:pt>
                <c:pt idx="5771">
                  <c:v>0.58867442129629632</c:v>
                </c:pt>
                <c:pt idx="5772">
                  <c:v>0.58868664351851852</c:v>
                </c:pt>
                <c:pt idx="5773">
                  <c:v>0.58869884259259264</c:v>
                </c:pt>
                <c:pt idx="5774">
                  <c:v>0.58871103009259262</c:v>
                </c:pt>
                <c:pt idx="5775">
                  <c:v>0.58872339120370376</c:v>
                </c:pt>
                <c:pt idx="5776">
                  <c:v>0.5887355671296296</c:v>
                </c:pt>
                <c:pt idx="5777">
                  <c:v>0.58874785879629632</c:v>
                </c:pt>
                <c:pt idx="5778">
                  <c:v>0.58876006944444448</c:v>
                </c:pt>
                <c:pt idx="5779">
                  <c:v>0.58877228009259264</c:v>
                </c:pt>
                <c:pt idx="5780">
                  <c:v>0.58878462962962963</c:v>
                </c:pt>
                <c:pt idx="5781">
                  <c:v>0.58879677083333326</c:v>
                </c:pt>
                <c:pt idx="5782">
                  <c:v>0.58880895833333335</c:v>
                </c:pt>
                <c:pt idx="5783">
                  <c:v>0.58882133101851852</c:v>
                </c:pt>
                <c:pt idx="5784">
                  <c:v>0.58883351851851851</c:v>
                </c:pt>
                <c:pt idx="5785">
                  <c:v>0.58884581018518511</c:v>
                </c:pt>
                <c:pt idx="5786">
                  <c:v>0.58885798611111118</c:v>
                </c:pt>
                <c:pt idx="5787">
                  <c:v>0.58887017361111116</c:v>
                </c:pt>
                <c:pt idx="5788">
                  <c:v>0.58888249999999998</c:v>
                </c:pt>
                <c:pt idx="5789">
                  <c:v>0.58889471064814813</c:v>
                </c:pt>
                <c:pt idx="5790">
                  <c:v>0.58890700231481485</c:v>
                </c:pt>
                <c:pt idx="5791">
                  <c:v>0.58891921296296301</c:v>
                </c:pt>
                <c:pt idx="5792">
                  <c:v>0.588931400462963</c:v>
                </c:pt>
                <c:pt idx="5793">
                  <c:v>0.58894373842592596</c:v>
                </c:pt>
                <c:pt idx="5794">
                  <c:v>0.58895592592592594</c:v>
                </c:pt>
                <c:pt idx="5795">
                  <c:v>0.5889681365740741</c:v>
                </c:pt>
                <c:pt idx="5796">
                  <c:v>0.5889805208333333</c:v>
                </c:pt>
                <c:pt idx="5797">
                  <c:v>0.58899267361111107</c:v>
                </c:pt>
                <c:pt idx="5798">
                  <c:v>0.58900493055555558</c:v>
                </c:pt>
                <c:pt idx="5799">
                  <c:v>0.58901716435185181</c:v>
                </c:pt>
                <c:pt idx="5800">
                  <c:v>0.58902932870370373</c:v>
                </c:pt>
                <c:pt idx="5801">
                  <c:v>0.58904166666666669</c:v>
                </c:pt>
                <c:pt idx="5802">
                  <c:v>0.58905385416666667</c:v>
                </c:pt>
                <c:pt idx="5803">
                  <c:v>0.58906606481481483</c:v>
                </c:pt>
                <c:pt idx="5804">
                  <c:v>0.58907841435185182</c:v>
                </c:pt>
                <c:pt idx="5805">
                  <c:v>0.58909061342592584</c:v>
                </c:pt>
                <c:pt idx="5806">
                  <c:v>0.58910276620370372</c:v>
                </c:pt>
                <c:pt idx="5807">
                  <c:v>0.58911510416666668</c:v>
                </c:pt>
                <c:pt idx="5808">
                  <c:v>0.5891273379629629</c:v>
                </c:pt>
                <c:pt idx="5809">
                  <c:v>0.58913959490740742</c:v>
                </c:pt>
                <c:pt idx="5810">
                  <c:v>0.58915180555555557</c:v>
                </c:pt>
                <c:pt idx="5811">
                  <c:v>0.58916400462962959</c:v>
                </c:pt>
                <c:pt idx="5812">
                  <c:v>0.58917634259259266</c:v>
                </c:pt>
                <c:pt idx="5813">
                  <c:v>0.58918853009259264</c:v>
                </c:pt>
                <c:pt idx="5814">
                  <c:v>0.58920071759259263</c:v>
                </c:pt>
                <c:pt idx="5815">
                  <c:v>0.58921303240740741</c:v>
                </c:pt>
                <c:pt idx="5816">
                  <c:v>0.58922521990740739</c:v>
                </c:pt>
                <c:pt idx="5817">
                  <c:v>0.58923754629629632</c:v>
                </c:pt>
                <c:pt idx="5818">
                  <c:v>0.58924974537037034</c:v>
                </c:pt>
                <c:pt idx="5819">
                  <c:v>0.58926193287037032</c:v>
                </c:pt>
                <c:pt idx="5820">
                  <c:v>0.58927425925925925</c:v>
                </c:pt>
                <c:pt idx="5821">
                  <c:v>0.58928644675925923</c:v>
                </c:pt>
                <c:pt idx="5822">
                  <c:v>0.58929865740740739</c:v>
                </c:pt>
                <c:pt idx="5823">
                  <c:v>0.58931099537037035</c:v>
                </c:pt>
                <c:pt idx="5824">
                  <c:v>0.58932319444444436</c:v>
                </c:pt>
                <c:pt idx="5825">
                  <c:v>0.5893354861111112</c:v>
                </c:pt>
                <c:pt idx="5826">
                  <c:v>0.58934774305555548</c:v>
                </c:pt>
                <c:pt idx="5827">
                  <c:v>0.5893599074074074</c:v>
                </c:pt>
                <c:pt idx="5828">
                  <c:v>0.58937228009259257</c:v>
                </c:pt>
                <c:pt idx="5829">
                  <c:v>0.58938443287037035</c:v>
                </c:pt>
                <c:pt idx="5830">
                  <c:v>0.58939659722222226</c:v>
                </c:pt>
                <c:pt idx="5831">
                  <c:v>0.58940892361111108</c:v>
                </c:pt>
                <c:pt idx="5832">
                  <c:v>0.58942113425925924</c:v>
                </c:pt>
                <c:pt idx="5833">
                  <c:v>0.58943342592592596</c:v>
                </c:pt>
                <c:pt idx="5834">
                  <c:v>0.58944564814814815</c:v>
                </c:pt>
                <c:pt idx="5835">
                  <c:v>0.58945789351851852</c:v>
                </c:pt>
                <c:pt idx="5836">
                  <c:v>0.58947015046296292</c:v>
                </c:pt>
                <c:pt idx="5837">
                  <c:v>0.58948234953703704</c:v>
                </c:pt>
                <c:pt idx="5838">
                  <c:v>0.58949453703703703</c:v>
                </c:pt>
                <c:pt idx="5839">
                  <c:v>0.58950688657407402</c:v>
                </c:pt>
                <c:pt idx="5840">
                  <c:v>0.58951906249999997</c:v>
                </c:pt>
                <c:pt idx="5841">
                  <c:v>0.58953124999999995</c:v>
                </c:pt>
                <c:pt idx="5842">
                  <c:v>0.58954363425925926</c:v>
                </c:pt>
                <c:pt idx="5843">
                  <c:v>0.58955581018518521</c:v>
                </c:pt>
                <c:pt idx="5844">
                  <c:v>0.589568125</c:v>
                </c:pt>
                <c:pt idx="5845">
                  <c:v>0.58958030092592595</c:v>
                </c:pt>
                <c:pt idx="5846">
                  <c:v>0.58959248842592593</c:v>
                </c:pt>
                <c:pt idx="5847">
                  <c:v>0.58960481481481486</c:v>
                </c:pt>
                <c:pt idx="5848">
                  <c:v>0.58961701388888887</c:v>
                </c:pt>
                <c:pt idx="5849">
                  <c:v>0.589629212962963</c:v>
                </c:pt>
                <c:pt idx="5850">
                  <c:v>0.58964153935185193</c:v>
                </c:pt>
                <c:pt idx="5851">
                  <c:v>0.58965372685185191</c:v>
                </c:pt>
                <c:pt idx="5852">
                  <c:v>0.58966603009259255</c:v>
                </c:pt>
                <c:pt idx="5853">
                  <c:v>0.58967826388888889</c:v>
                </c:pt>
                <c:pt idx="5854">
                  <c:v>0.58969053240740743</c:v>
                </c:pt>
                <c:pt idx="5855">
                  <c:v>0.58970281250000001</c:v>
                </c:pt>
                <c:pt idx="5856">
                  <c:v>0.58971495370370375</c:v>
                </c:pt>
                <c:pt idx="5857">
                  <c:v>0.58972718749999997</c:v>
                </c:pt>
                <c:pt idx="5858">
                  <c:v>0.58973950231481487</c:v>
                </c:pt>
                <c:pt idx="5859">
                  <c:v>0.58975167824074071</c:v>
                </c:pt>
                <c:pt idx="5860">
                  <c:v>0.58976385416666666</c:v>
                </c:pt>
                <c:pt idx="5861">
                  <c:v>0.58977620370370365</c:v>
                </c:pt>
                <c:pt idx="5862">
                  <c:v>0.58978841435185181</c:v>
                </c:pt>
                <c:pt idx="5863">
                  <c:v>0.58980075231481488</c:v>
                </c:pt>
                <c:pt idx="5864">
                  <c:v>0.58981293981481486</c:v>
                </c:pt>
                <c:pt idx="5865">
                  <c:v>0.58982513888888888</c:v>
                </c:pt>
                <c:pt idx="5866">
                  <c:v>0.58983746527777781</c:v>
                </c:pt>
                <c:pt idx="5867">
                  <c:v>0.5898495949074074</c:v>
                </c:pt>
                <c:pt idx="5868">
                  <c:v>0.5898619097222223</c:v>
                </c:pt>
                <c:pt idx="5869">
                  <c:v>0.58987412037037046</c:v>
                </c:pt>
                <c:pt idx="5870">
                  <c:v>0.58988636574074071</c:v>
                </c:pt>
                <c:pt idx="5871">
                  <c:v>0.58989865740740743</c:v>
                </c:pt>
                <c:pt idx="5872">
                  <c:v>0.58991084490740742</c:v>
                </c:pt>
                <c:pt idx="5873">
                  <c:v>0.58992310185185182</c:v>
                </c:pt>
                <c:pt idx="5874">
                  <c:v>0.58993546296296295</c:v>
                </c:pt>
                <c:pt idx="5875">
                  <c:v>0.58994759259259266</c:v>
                </c:pt>
                <c:pt idx="5876">
                  <c:v>0.58995984953703706</c:v>
                </c:pt>
                <c:pt idx="5877">
                  <c:v>0.5899720833333334</c:v>
                </c:pt>
                <c:pt idx="5878">
                  <c:v>0.58998429398148144</c:v>
                </c:pt>
                <c:pt idx="5879">
                  <c:v>0.58999664351851855</c:v>
                </c:pt>
                <c:pt idx="5880">
                  <c:v>0.59000884259259267</c:v>
                </c:pt>
                <c:pt idx="5881">
                  <c:v>0.5900210763888889</c:v>
                </c:pt>
                <c:pt idx="5882">
                  <c:v>0.59003334490740744</c:v>
                </c:pt>
                <c:pt idx="5883">
                  <c:v>0.59004548611111107</c:v>
                </c:pt>
                <c:pt idx="5884">
                  <c:v>0.59005787037037039</c:v>
                </c:pt>
                <c:pt idx="5885">
                  <c:v>0.59007001157407402</c:v>
                </c:pt>
                <c:pt idx="5886">
                  <c:v>0.59008217592592593</c:v>
                </c:pt>
                <c:pt idx="5887">
                  <c:v>0.59009453703703696</c:v>
                </c:pt>
                <c:pt idx="5888">
                  <c:v>0.59010668981481484</c:v>
                </c:pt>
                <c:pt idx="5889">
                  <c:v>0.59011908564814808</c:v>
                </c:pt>
                <c:pt idx="5890">
                  <c:v>0.59013121527777779</c:v>
                </c:pt>
                <c:pt idx="5891">
                  <c:v>0.59014344907407412</c:v>
                </c:pt>
                <c:pt idx="5892">
                  <c:v>0.59015575231481487</c:v>
                </c:pt>
                <c:pt idx="5893">
                  <c:v>0.59016792824074071</c:v>
                </c:pt>
                <c:pt idx="5894">
                  <c:v>0.59018023148148147</c:v>
                </c:pt>
                <c:pt idx="5895">
                  <c:v>0.59019245370370366</c:v>
                </c:pt>
                <c:pt idx="5896">
                  <c:v>0.59020461805555546</c:v>
                </c:pt>
                <c:pt idx="5897">
                  <c:v>0.59021696759259257</c:v>
                </c:pt>
                <c:pt idx="5898">
                  <c:v>0.59022913194444437</c:v>
                </c:pt>
                <c:pt idx="5899">
                  <c:v>0.59024134259259253</c:v>
                </c:pt>
                <c:pt idx="5900">
                  <c:v>0.59025365740740743</c:v>
                </c:pt>
                <c:pt idx="5901">
                  <c:v>0.59026583333333338</c:v>
                </c:pt>
                <c:pt idx="5902">
                  <c:v>0.59027815972222231</c:v>
                </c:pt>
                <c:pt idx="5903">
                  <c:v>0.59029037037037035</c:v>
                </c:pt>
                <c:pt idx="5904">
                  <c:v>0.59030255787037045</c:v>
                </c:pt>
                <c:pt idx="5905">
                  <c:v>0.59031487268518523</c:v>
                </c:pt>
                <c:pt idx="5906">
                  <c:v>0.59032707175925925</c:v>
                </c:pt>
                <c:pt idx="5907">
                  <c:v>0.59033940972222221</c:v>
                </c:pt>
                <c:pt idx="5908">
                  <c:v>0.59035165509259258</c:v>
                </c:pt>
                <c:pt idx="5909">
                  <c:v>0.59036374999999996</c:v>
                </c:pt>
                <c:pt idx="5910">
                  <c:v>0.59037607638888889</c:v>
                </c:pt>
                <c:pt idx="5911">
                  <c:v>0.59038826388888888</c:v>
                </c:pt>
                <c:pt idx="5912">
                  <c:v>0.59040062500000001</c:v>
                </c:pt>
                <c:pt idx="5913">
                  <c:v>0.59041281249999999</c:v>
                </c:pt>
                <c:pt idx="5914">
                  <c:v>0.59042496527777777</c:v>
                </c:pt>
                <c:pt idx="5915">
                  <c:v>0.5904372916666667</c:v>
                </c:pt>
                <c:pt idx="5916">
                  <c:v>0.59044947916666668</c:v>
                </c:pt>
                <c:pt idx="5917">
                  <c:v>0.59046180555555561</c:v>
                </c:pt>
                <c:pt idx="5918">
                  <c:v>0.59047403935185183</c:v>
                </c:pt>
                <c:pt idx="5919">
                  <c:v>0.59048618055555557</c:v>
                </c:pt>
                <c:pt idx="5920">
                  <c:v>0.59049857638888881</c:v>
                </c:pt>
                <c:pt idx="5921">
                  <c:v>0.59051071759259255</c:v>
                </c:pt>
                <c:pt idx="5922">
                  <c:v>0.5905230208333333</c:v>
                </c:pt>
                <c:pt idx="5923">
                  <c:v>0.59053523148148146</c:v>
                </c:pt>
                <c:pt idx="5924">
                  <c:v>0.59054741898148144</c:v>
                </c:pt>
                <c:pt idx="5925">
                  <c:v>0.59055994212962959</c:v>
                </c:pt>
                <c:pt idx="5926">
                  <c:v>0.59057200231481488</c:v>
                </c:pt>
                <c:pt idx="5927">
                  <c:v>0.59058417824074072</c:v>
                </c:pt>
                <c:pt idx="5928">
                  <c:v>0.5905964583333333</c:v>
                </c:pt>
                <c:pt idx="5929">
                  <c:v>0.59060869212962963</c:v>
                </c:pt>
                <c:pt idx="5930">
                  <c:v>0.59062094907407414</c:v>
                </c:pt>
                <c:pt idx="5931">
                  <c:v>0.59063321759259257</c:v>
                </c:pt>
                <c:pt idx="5932">
                  <c:v>0.59064534722222228</c:v>
                </c:pt>
                <c:pt idx="5933">
                  <c:v>0.59065769675925928</c:v>
                </c:pt>
                <c:pt idx="5934">
                  <c:v>0.59066987268518523</c:v>
                </c:pt>
                <c:pt idx="5935">
                  <c:v>0.59068207175925924</c:v>
                </c:pt>
                <c:pt idx="5936">
                  <c:v>0.59069444444444441</c:v>
                </c:pt>
                <c:pt idx="5937">
                  <c:v>0.59070663194444439</c:v>
                </c:pt>
                <c:pt idx="5938">
                  <c:v>0.59071900462962967</c:v>
                </c:pt>
                <c:pt idx="5939">
                  <c:v>0.5907311111111111</c:v>
                </c:pt>
                <c:pt idx="5940">
                  <c:v>0.59074328703703705</c:v>
                </c:pt>
                <c:pt idx="5941">
                  <c:v>0.59075563657407404</c:v>
                </c:pt>
                <c:pt idx="5942">
                  <c:v>0.59076781249999999</c:v>
                </c:pt>
                <c:pt idx="5943">
                  <c:v>0.59077999999999997</c:v>
                </c:pt>
                <c:pt idx="5944">
                  <c:v>0.59079231481481476</c:v>
                </c:pt>
                <c:pt idx="5945">
                  <c:v>0.59080452546296292</c:v>
                </c:pt>
                <c:pt idx="5946">
                  <c:v>0.59081687500000002</c:v>
                </c:pt>
                <c:pt idx="5947">
                  <c:v>0.59082902777777779</c:v>
                </c:pt>
                <c:pt idx="5948">
                  <c:v>0.59084121527777778</c:v>
                </c:pt>
                <c:pt idx="5949">
                  <c:v>0.5908535416666667</c:v>
                </c:pt>
                <c:pt idx="5950">
                  <c:v>0.59086572916666669</c:v>
                </c:pt>
                <c:pt idx="5951">
                  <c:v>0.59087805555555561</c:v>
                </c:pt>
                <c:pt idx="5952">
                  <c:v>0.5908902430555556</c:v>
                </c:pt>
                <c:pt idx="5953">
                  <c:v>0.59090244212962961</c:v>
                </c:pt>
                <c:pt idx="5954">
                  <c:v>0.59091481481481478</c:v>
                </c:pt>
                <c:pt idx="5955">
                  <c:v>0.59092701388888891</c:v>
                </c:pt>
                <c:pt idx="5956">
                  <c:v>0.59093929398148148</c:v>
                </c:pt>
                <c:pt idx="5957">
                  <c:v>0.59095148148148147</c:v>
                </c:pt>
                <c:pt idx="5958">
                  <c:v>0.59096366898148145</c:v>
                </c:pt>
                <c:pt idx="5959">
                  <c:v>0.59097599537037038</c:v>
                </c:pt>
                <c:pt idx="5960">
                  <c:v>0.59098818287037036</c:v>
                </c:pt>
                <c:pt idx="5961">
                  <c:v>0.59100042824074073</c:v>
                </c:pt>
                <c:pt idx="5962">
                  <c:v>0.5910127083333333</c:v>
                </c:pt>
                <c:pt idx="5963">
                  <c:v>0.59102489583333329</c:v>
                </c:pt>
                <c:pt idx="5964">
                  <c:v>0.59103719907407404</c:v>
                </c:pt>
                <c:pt idx="5965">
                  <c:v>0.59104942129629623</c:v>
                </c:pt>
                <c:pt idx="5966">
                  <c:v>0.59106160879629632</c:v>
                </c:pt>
                <c:pt idx="5967">
                  <c:v>0.59107395833333332</c:v>
                </c:pt>
                <c:pt idx="5968">
                  <c:v>0.5910861458333333</c:v>
                </c:pt>
                <c:pt idx="5969">
                  <c:v>0.59109836805555549</c:v>
                </c:pt>
                <c:pt idx="5970">
                  <c:v>0.59111063657407414</c:v>
                </c:pt>
                <c:pt idx="5971">
                  <c:v>0.59112283564814816</c:v>
                </c:pt>
                <c:pt idx="5972">
                  <c:v>0.59113517361111112</c:v>
                </c:pt>
                <c:pt idx="5973">
                  <c:v>0.59114734953703707</c:v>
                </c:pt>
                <c:pt idx="5974">
                  <c:v>0.59115952546296291</c:v>
                </c:pt>
                <c:pt idx="5975">
                  <c:v>0.59117194444444443</c:v>
                </c:pt>
                <c:pt idx="5976">
                  <c:v>0.5911840625</c:v>
                </c:pt>
                <c:pt idx="5977">
                  <c:v>0.59119636574074075</c:v>
                </c:pt>
                <c:pt idx="5978">
                  <c:v>0.59120863425925929</c:v>
                </c:pt>
                <c:pt idx="5979">
                  <c:v>0.59122085648148148</c:v>
                </c:pt>
                <c:pt idx="5980">
                  <c:v>0.59123311342592588</c:v>
                </c:pt>
                <c:pt idx="5981">
                  <c:v>0.59124532407407404</c:v>
                </c:pt>
                <c:pt idx="5982">
                  <c:v>0.59125758101851855</c:v>
                </c:pt>
                <c:pt idx="5983">
                  <c:v>0.59126981481481478</c:v>
                </c:pt>
                <c:pt idx="5984">
                  <c:v>0.59128195601851852</c:v>
                </c:pt>
                <c:pt idx="5985">
                  <c:v>0.59129429398148148</c:v>
                </c:pt>
                <c:pt idx="5986">
                  <c:v>0.59130660879629637</c:v>
                </c:pt>
                <c:pt idx="5987">
                  <c:v>0.59131880787037039</c:v>
                </c:pt>
                <c:pt idx="5988">
                  <c:v>0.59133100694444451</c:v>
                </c:pt>
                <c:pt idx="5989">
                  <c:v>0.5913431944444445</c:v>
                </c:pt>
                <c:pt idx="5990">
                  <c:v>0.59135556712962967</c:v>
                </c:pt>
                <c:pt idx="5991">
                  <c:v>0.5913677083333333</c:v>
                </c:pt>
                <c:pt idx="5992">
                  <c:v>0.59138002314814808</c:v>
                </c:pt>
                <c:pt idx="5993">
                  <c:v>0.59139224537037038</c:v>
                </c:pt>
                <c:pt idx="5994">
                  <c:v>0.59140447916666672</c:v>
                </c:pt>
                <c:pt idx="5995">
                  <c:v>0.59141674768518515</c:v>
                </c:pt>
                <c:pt idx="5996">
                  <c:v>0.59142894675925928</c:v>
                </c:pt>
                <c:pt idx="5997">
                  <c:v>0.59144138888888886</c:v>
                </c:pt>
                <c:pt idx="5998">
                  <c:v>0.59145343750000001</c:v>
                </c:pt>
                <c:pt idx="5999">
                  <c:v>0.59146563657407414</c:v>
                </c:pt>
                <c:pt idx="6000">
                  <c:v>0.59147797453703699</c:v>
                </c:pt>
                <c:pt idx="6001">
                  <c:v>0.59149017361111111</c:v>
                </c:pt>
                <c:pt idx="6002">
                  <c:v>0.59150245370370369</c:v>
                </c:pt>
                <c:pt idx="6003">
                  <c:v>0.59151468750000002</c:v>
                </c:pt>
                <c:pt idx="6004">
                  <c:v>0.59152685185185183</c:v>
                </c:pt>
                <c:pt idx="6005">
                  <c:v>0.59153921296296297</c:v>
                </c:pt>
                <c:pt idx="6006">
                  <c:v>0.59155138888888892</c:v>
                </c:pt>
                <c:pt idx="6007">
                  <c:v>0.59156363425925929</c:v>
                </c:pt>
                <c:pt idx="6008">
                  <c:v>0.59157594907407407</c:v>
                </c:pt>
                <c:pt idx="6009">
                  <c:v>0.59158809027777781</c:v>
                </c:pt>
                <c:pt idx="6010">
                  <c:v>0.59160039351851845</c:v>
                </c:pt>
                <c:pt idx="6011">
                  <c:v>0.59161261574074075</c:v>
                </c:pt>
                <c:pt idx="6012">
                  <c:v>0.59162479166666659</c:v>
                </c:pt>
                <c:pt idx="6013">
                  <c:v>0.5916371412037037</c:v>
                </c:pt>
                <c:pt idx="6014">
                  <c:v>0.59164936342592589</c:v>
                </c:pt>
                <c:pt idx="6015">
                  <c:v>0.59166155092592587</c:v>
                </c:pt>
                <c:pt idx="6016">
                  <c:v>0.59167383101851856</c:v>
                </c:pt>
                <c:pt idx="6017">
                  <c:v>0.59168600694444451</c:v>
                </c:pt>
                <c:pt idx="6018">
                  <c:v>0.59169834490740747</c:v>
                </c:pt>
                <c:pt idx="6019">
                  <c:v>0.59171052083333331</c:v>
                </c:pt>
                <c:pt idx="6020">
                  <c:v>0.59172270833333329</c:v>
                </c:pt>
                <c:pt idx="6021">
                  <c:v>0.5917350578703704</c:v>
                </c:pt>
                <c:pt idx="6022">
                  <c:v>0.59174728009259259</c:v>
                </c:pt>
                <c:pt idx="6023">
                  <c:v>0.59175962962962958</c:v>
                </c:pt>
                <c:pt idx="6024">
                  <c:v>0.59177177083333332</c:v>
                </c:pt>
                <c:pt idx="6025">
                  <c:v>0.59178394675925927</c:v>
                </c:pt>
                <c:pt idx="6026">
                  <c:v>0.59179630787037041</c:v>
                </c:pt>
                <c:pt idx="6027">
                  <c:v>0.59180851851851857</c:v>
                </c:pt>
                <c:pt idx="6028">
                  <c:v>0.59182083333333335</c:v>
                </c:pt>
                <c:pt idx="6029">
                  <c:v>0.59183297453703698</c:v>
                </c:pt>
                <c:pt idx="6030">
                  <c:v>0.59184516203703708</c:v>
                </c:pt>
                <c:pt idx="6031">
                  <c:v>0.59185748842592589</c:v>
                </c:pt>
                <c:pt idx="6032">
                  <c:v>0.59186967592592599</c:v>
                </c:pt>
                <c:pt idx="6033">
                  <c:v>0.59188202546296298</c:v>
                </c:pt>
                <c:pt idx="6034">
                  <c:v>0.59189420138888893</c:v>
                </c:pt>
                <c:pt idx="6035">
                  <c:v>0.59190637731481488</c:v>
                </c:pt>
                <c:pt idx="6036">
                  <c:v>0.59191873842592591</c:v>
                </c:pt>
                <c:pt idx="6037">
                  <c:v>0.591930925925926</c:v>
                </c:pt>
                <c:pt idx="6038">
                  <c:v>0.59194324074074078</c:v>
                </c:pt>
                <c:pt idx="6039">
                  <c:v>0.59195542824074077</c:v>
                </c:pt>
                <c:pt idx="6040">
                  <c:v>0.59196760416666661</c:v>
                </c:pt>
                <c:pt idx="6041">
                  <c:v>0.59197995370370371</c:v>
                </c:pt>
                <c:pt idx="6042">
                  <c:v>0.59199211805555552</c:v>
                </c:pt>
                <c:pt idx="6043">
                  <c:v>0.59200442129629627</c:v>
                </c:pt>
                <c:pt idx="6044">
                  <c:v>0.59201666666666664</c:v>
                </c:pt>
                <c:pt idx="6045">
                  <c:v>0.59202884259259259</c:v>
                </c:pt>
                <c:pt idx="6046">
                  <c:v>0.59204115740740737</c:v>
                </c:pt>
                <c:pt idx="6047">
                  <c:v>0.59205333333333332</c:v>
                </c:pt>
                <c:pt idx="6048">
                  <c:v>0.59206564814814822</c:v>
                </c:pt>
                <c:pt idx="6049">
                  <c:v>0.59207785879629626</c:v>
                </c:pt>
                <c:pt idx="6050">
                  <c:v>0.59209006944444442</c:v>
                </c:pt>
                <c:pt idx="6051">
                  <c:v>0.59210238425925932</c:v>
                </c:pt>
                <c:pt idx="6052">
                  <c:v>0.59211456018518516</c:v>
                </c:pt>
                <c:pt idx="6053">
                  <c:v>0.59212673611111111</c:v>
                </c:pt>
                <c:pt idx="6054">
                  <c:v>0.59213914351851848</c:v>
                </c:pt>
                <c:pt idx="6055">
                  <c:v>0.59215128472222223</c:v>
                </c:pt>
                <c:pt idx="6056">
                  <c:v>0.59216358796296298</c:v>
                </c:pt>
                <c:pt idx="6057">
                  <c:v>0.59217578703703699</c:v>
                </c:pt>
                <c:pt idx="6058">
                  <c:v>0.59218799768518515</c:v>
                </c:pt>
                <c:pt idx="6059">
                  <c:v>0.59220031250000005</c:v>
                </c:pt>
                <c:pt idx="6060">
                  <c:v>0.59221248842592589</c:v>
                </c:pt>
                <c:pt idx="6061">
                  <c:v>0.59222480324074067</c:v>
                </c:pt>
                <c:pt idx="6062">
                  <c:v>0.59223706018518518</c:v>
                </c:pt>
                <c:pt idx="6063">
                  <c:v>0.59224924768518517</c:v>
                </c:pt>
                <c:pt idx="6064">
                  <c:v>0.59226155092592592</c:v>
                </c:pt>
                <c:pt idx="6065">
                  <c:v>0.59227372685185187</c:v>
                </c:pt>
                <c:pt idx="6066">
                  <c:v>0.59228591435185185</c:v>
                </c:pt>
                <c:pt idx="6067">
                  <c:v>0.59229824074074078</c:v>
                </c:pt>
                <c:pt idx="6068">
                  <c:v>0.59231045138888894</c:v>
                </c:pt>
                <c:pt idx="6069">
                  <c:v>0.59232274305555555</c:v>
                </c:pt>
                <c:pt idx="6070">
                  <c:v>0.59233499999999994</c:v>
                </c:pt>
                <c:pt idx="6071">
                  <c:v>0.59234715277777783</c:v>
                </c:pt>
                <c:pt idx="6072">
                  <c:v>0.59235952546296289</c:v>
                </c:pt>
                <c:pt idx="6073">
                  <c:v>0.59237168981481481</c:v>
                </c:pt>
                <c:pt idx="6074">
                  <c:v>0.59238387731481479</c:v>
                </c:pt>
                <c:pt idx="6075">
                  <c:v>0.59239619212962968</c:v>
                </c:pt>
                <c:pt idx="6076">
                  <c:v>0.5924083912037037</c:v>
                </c:pt>
                <c:pt idx="6077">
                  <c:v>0.59242076388888887</c:v>
                </c:pt>
                <c:pt idx="6078">
                  <c:v>0.59243290509259261</c:v>
                </c:pt>
                <c:pt idx="6079">
                  <c:v>0.59244520833333336</c:v>
                </c:pt>
                <c:pt idx="6080">
                  <c:v>0.59245745370370373</c:v>
                </c:pt>
                <c:pt idx="6081">
                  <c:v>0.59246962962962957</c:v>
                </c:pt>
                <c:pt idx="6082">
                  <c:v>0.59248189814814811</c:v>
                </c:pt>
                <c:pt idx="6083">
                  <c:v>0.5924941203703703</c:v>
                </c:pt>
                <c:pt idx="6084">
                  <c:v>0.59250634259259261</c:v>
                </c:pt>
                <c:pt idx="6085">
                  <c:v>0.59251863425925921</c:v>
                </c:pt>
                <c:pt idx="6086">
                  <c:v>0.59253093750000008</c:v>
                </c:pt>
                <c:pt idx="6087">
                  <c:v>0.5925430439814815</c:v>
                </c:pt>
                <c:pt idx="6088">
                  <c:v>0.59255537037037032</c:v>
                </c:pt>
                <c:pt idx="6089">
                  <c:v>0.59256753472222223</c:v>
                </c:pt>
                <c:pt idx="6090">
                  <c:v>0.59257988425925923</c:v>
                </c:pt>
                <c:pt idx="6091">
                  <c:v>0.59259207175925932</c:v>
                </c:pt>
                <c:pt idx="6092">
                  <c:v>0.59260423611111113</c:v>
                </c:pt>
                <c:pt idx="6093">
                  <c:v>0.59261656250000005</c:v>
                </c:pt>
                <c:pt idx="6094">
                  <c:v>0.59262875000000004</c:v>
                </c:pt>
                <c:pt idx="6095">
                  <c:v>0.59264109953703703</c:v>
                </c:pt>
                <c:pt idx="6096">
                  <c:v>0.59265327546296298</c:v>
                </c:pt>
                <c:pt idx="6097">
                  <c:v>0.59266545138888882</c:v>
                </c:pt>
                <c:pt idx="6098">
                  <c:v>0.59267780092592592</c:v>
                </c:pt>
                <c:pt idx="6099">
                  <c:v>0.59268996527777773</c:v>
                </c:pt>
                <c:pt idx="6100">
                  <c:v>0.59270230324074069</c:v>
                </c:pt>
                <c:pt idx="6101">
                  <c:v>0.59271447916666675</c:v>
                </c:pt>
                <c:pt idx="6102">
                  <c:v>0.59272667824074077</c:v>
                </c:pt>
                <c:pt idx="6103">
                  <c:v>0.59273903935185179</c:v>
                </c:pt>
                <c:pt idx="6104">
                  <c:v>0.59275123842592592</c:v>
                </c:pt>
                <c:pt idx="6105">
                  <c:v>0.59276350694444446</c:v>
                </c:pt>
                <c:pt idx="6106">
                  <c:v>0.59277571759259262</c:v>
                </c:pt>
                <c:pt idx="6107">
                  <c:v>0.5927879050925926</c:v>
                </c:pt>
                <c:pt idx="6108">
                  <c:v>0.59280023148148153</c:v>
                </c:pt>
                <c:pt idx="6109">
                  <c:v>0.59281244212962969</c:v>
                </c:pt>
                <c:pt idx="6110">
                  <c:v>0.59282461805555553</c:v>
                </c:pt>
                <c:pt idx="6111">
                  <c:v>0.59283694444444446</c:v>
                </c:pt>
                <c:pt idx="6112">
                  <c:v>0.59284914351851847</c:v>
                </c:pt>
                <c:pt idx="6113">
                  <c:v>0.59286148148148154</c:v>
                </c:pt>
                <c:pt idx="6114">
                  <c:v>0.59287365740740738</c:v>
                </c:pt>
                <c:pt idx="6115">
                  <c:v>0.59288583333333333</c:v>
                </c:pt>
                <c:pt idx="6116">
                  <c:v>0.59289819444444447</c:v>
                </c:pt>
                <c:pt idx="6117">
                  <c:v>0.59291037037037031</c:v>
                </c:pt>
                <c:pt idx="6118">
                  <c:v>0.59292266203703703</c:v>
                </c:pt>
                <c:pt idx="6119">
                  <c:v>0.59293488425925922</c:v>
                </c:pt>
                <c:pt idx="6120">
                  <c:v>0.59294709490740738</c:v>
                </c:pt>
                <c:pt idx="6121">
                  <c:v>0.59295943287037034</c:v>
                </c:pt>
                <c:pt idx="6122">
                  <c:v>0.59297158564814823</c:v>
                </c:pt>
                <c:pt idx="6123">
                  <c:v>0.59298388888888887</c:v>
                </c:pt>
                <c:pt idx="6124">
                  <c:v>0.59299614583333327</c:v>
                </c:pt>
                <c:pt idx="6125">
                  <c:v>0.59300829861111115</c:v>
                </c:pt>
                <c:pt idx="6126">
                  <c:v>0.59302064814814814</c:v>
                </c:pt>
                <c:pt idx="6127">
                  <c:v>0.59303278935185189</c:v>
                </c:pt>
                <c:pt idx="6128">
                  <c:v>0.59304509259259253</c:v>
                </c:pt>
                <c:pt idx="6129">
                  <c:v>0.59305730324074069</c:v>
                </c:pt>
                <c:pt idx="6130">
                  <c:v>0.59306951388888884</c:v>
                </c:pt>
                <c:pt idx="6131">
                  <c:v>0.59308182870370363</c:v>
                </c:pt>
                <c:pt idx="6132">
                  <c:v>0.59309401620370361</c:v>
                </c:pt>
                <c:pt idx="6133">
                  <c:v>0.5931062037037037</c:v>
                </c:pt>
                <c:pt idx="6134">
                  <c:v>0.59311858796296302</c:v>
                </c:pt>
                <c:pt idx="6135">
                  <c:v>0.59313072916666665</c:v>
                </c:pt>
                <c:pt idx="6136">
                  <c:v>0.59314310185185182</c:v>
                </c:pt>
                <c:pt idx="6137">
                  <c:v>0.59315524305555556</c:v>
                </c:pt>
                <c:pt idx="6138">
                  <c:v>0.59316745370370372</c:v>
                </c:pt>
                <c:pt idx="6139">
                  <c:v>0.59317976851851861</c:v>
                </c:pt>
                <c:pt idx="6140">
                  <c:v>0.5931919560185186</c:v>
                </c:pt>
                <c:pt idx="6141">
                  <c:v>0.59320427083333338</c:v>
                </c:pt>
                <c:pt idx="6142">
                  <c:v>0.59321648148148154</c:v>
                </c:pt>
                <c:pt idx="6143">
                  <c:v>0.59322865740740738</c:v>
                </c:pt>
                <c:pt idx="6144">
                  <c:v>0.59324105324074072</c:v>
                </c:pt>
                <c:pt idx="6145">
                  <c:v>0.59325317129629629</c:v>
                </c:pt>
                <c:pt idx="6146">
                  <c:v>0.5932653703703703</c:v>
                </c:pt>
                <c:pt idx="6147">
                  <c:v>0.59327771990740741</c:v>
                </c:pt>
                <c:pt idx="6148">
                  <c:v>0.59328989583333336</c:v>
                </c:pt>
                <c:pt idx="6149">
                  <c:v>0.59330223379629632</c:v>
                </c:pt>
                <c:pt idx="6150">
                  <c:v>0.5933144212962963</c:v>
                </c:pt>
                <c:pt idx="6151">
                  <c:v>0.59332658564814811</c:v>
                </c:pt>
                <c:pt idx="6152">
                  <c:v>0.59333906250000001</c:v>
                </c:pt>
                <c:pt idx="6153">
                  <c:v>0.59335112268518519</c:v>
                </c:pt>
                <c:pt idx="6154">
                  <c:v>0.59336341435185191</c:v>
                </c:pt>
                <c:pt idx="6155">
                  <c:v>0.59337568287037035</c:v>
                </c:pt>
                <c:pt idx="6156">
                  <c:v>0.59338782407407409</c:v>
                </c:pt>
                <c:pt idx="6157">
                  <c:v>0.59340015046296302</c:v>
                </c:pt>
                <c:pt idx="6158">
                  <c:v>0.59341234953703703</c:v>
                </c:pt>
                <c:pt idx="6159">
                  <c:v>0.59342452546296298</c:v>
                </c:pt>
                <c:pt idx="6160">
                  <c:v>0.59343686342592594</c:v>
                </c:pt>
                <c:pt idx="6161">
                  <c:v>0.5934490740740741</c:v>
                </c:pt>
                <c:pt idx="6162">
                  <c:v>0.59346136574074071</c:v>
                </c:pt>
                <c:pt idx="6163">
                  <c:v>0.59347358796296301</c:v>
                </c:pt>
                <c:pt idx="6164">
                  <c:v>0.59348578703703703</c:v>
                </c:pt>
                <c:pt idx="6165">
                  <c:v>0.5934982523148149</c:v>
                </c:pt>
                <c:pt idx="6166">
                  <c:v>0.59351034722222229</c:v>
                </c:pt>
                <c:pt idx="6167">
                  <c:v>0.59352248842592592</c:v>
                </c:pt>
                <c:pt idx="6168">
                  <c:v>0.59353483796296302</c:v>
                </c:pt>
                <c:pt idx="6169">
                  <c:v>0.59354701388888886</c:v>
                </c:pt>
                <c:pt idx="6170">
                  <c:v>0.59355922453703702</c:v>
                </c:pt>
                <c:pt idx="6171">
                  <c:v>0.59357155092592595</c:v>
                </c:pt>
                <c:pt idx="6172">
                  <c:v>0.59358373842592593</c:v>
                </c:pt>
                <c:pt idx="6173">
                  <c:v>0.59359604166666657</c:v>
                </c:pt>
                <c:pt idx="6174">
                  <c:v>0.59360826388888888</c:v>
                </c:pt>
                <c:pt idx="6175">
                  <c:v>0.59362043981481483</c:v>
                </c:pt>
                <c:pt idx="6176">
                  <c:v>0.59363280092592596</c:v>
                </c:pt>
                <c:pt idx="6177">
                  <c:v>0.59364496527777777</c:v>
                </c:pt>
                <c:pt idx="6178">
                  <c:v>0.59365715277777786</c:v>
                </c:pt>
                <c:pt idx="6179">
                  <c:v>0.59366947916666668</c:v>
                </c:pt>
                <c:pt idx="6180">
                  <c:v>0.59368167824074081</c:v>
                </c:pt>
                <c:pt idx="6181">
                  <c:v>0.59369398148148156</c:v>
                </c:pt>
                <c:pt idx="6182">
                  <c:v>0.59370619212962961</c:v>
                </c:pt>
                <c:pt idx="6183">
                  <c:v>0.59371840277777777</c:v>
                </c:pt>
                <c:pt idx="6184">
                  <c:v>0.59373071759259266</c:v>
                </c:pt>
                <c:pt idx="6185">
                  <c:v>0.59374292824074082</c:v>
                </c:pt>
                <c:pt idx="6186">
                  <c:v>0.5937551157407408</c:v>
                </c:pt>
                <c:pt idx="6187">
                  <c:v>0.5937674652777778</c:v>
                </c:pt>
                <c:pt idx="6188">
                  <c:v>0.59377964120370375</c:v>
                </c:pt>
                <c:pt idx="6189">
                  <c:v>0.59379193287037035</c:v>
                </c:pt>
                <c:pt idx="6190">
                  <c:v>0.59380415509259254</c:v>
                </c:pt>
                <c:pt idx="6191">
                  <c:v>0.59381634259259264</c:v>
                </c:pt>
                <c:pt idx="6192">
                  <c:v>0.5938286805555556</c:v>
                </c:pt>
                <c:pt idx="6193">
                  <c:v>0.59384085648148144</c:v>
                </c:pt>
                <c:pt idx="6194">
                  <c:v>0.59385304398148142</c:v>
                </c:pt>
                <c:pt idx="6195">
                  <c:v>0.59386539351851853</c:v>
                </c:pt>
                <c:pt idx="6196">
                  <c:v>0.59387756944444436</c:v>
                </c:pt>
                <c:pt idx="6197">
                  <c:v>0.59388988425925926</c:v>
                </c:pt>
                <c:pt idx="6198">
                  <c:v>0.59390209490740742</c:v>
                </c:pt>
                <c:pt idx="6199">
                  <c:v>0.59391427083333337</c:v>
                </c:pt>
                <c:pt idx="6200">
                  <c:v>0.59392660879629633</c:v>
                </c:pt>
                <c:pt idx="6201">
                  <c:v>0.59393879629629631</c:v>
                </c:pt>
                <c:pt idx="6202">
                  <c:v>0.59395098379629629</c:v>
                </c:pt>
                <c:pt idx="6203">
                  <c:v>0.59396332175925926</c:v>
                </c:pt>
                <c:pt idx="6204">
                  <c:v>0.59397560185185183</c:v>
                </c:pt>
                <c:pt idx="6205">
                  <c:v>0.59398782407407413</c:v>
                </c:pt>
                <c:pt idx="6206">
                  <c:v>0.59400003472222229</c:v>
                </c:pt>
                <c:pt idx="6207">
                  <c:v>0.59401226851851852</c:v>
                </c:pt>
                <c:pt idx="6208">
                  <c:v>0.59402459490740744</c:v>
                </c:pt>
                <c:pt idx="6209">
                  <c:v>0.59403674768518522</c:v>
                </c:pt>
                <c:pt idx="6210">
                  <c:v>0.59404894675925923</c:v>
                </c:pt>
                <c:pt idx="6211">
                  <c:v>0.59406127314814816</c:v>
                </c:pt>
                <c:pt idx="6212">
                  <c:v>0.59407346064814814</c:v>
                </c:pt>
                <c:pt idx="6213">
                  <c:v>0.5940857638888889</c:v>
                </c:pt>
                <c:pt idx="6214">
                  <c:v>0.59409803240740744</c:v>
                </c:pt>
                <c:pt idx="6215">
                  <c:v>0.59411016203703704</c:v>
                </c:pt>
                <c:pt idx="6216">
                  <c:v>0.59412260416666662</c:v>
                </c:pt>
                <c:pt idx="6217">
                  <c:v>0.59413467592592595</c:v>
                </c:pt>
                <c:pt idx="6218">
                  <c:v>0.5941469791666667</c:v>
                </c:pt>
                <c:pt idx="6219">
                  <c:v>0.59415922453703707</c:v>
                </c:pt>
                <c:pt idx="6220">
                  <c:v>0.59417141203703705</c:v>
                </c:pt>
                <c:pt idx="6221">
                  <c:v>0.5941838078703704</c:v>
                </c:pt>
                <c:pt idx="6222">
                  <c:v>0.59419591435185193</c:v>
                </c:pt>
                <c:pt idx="6223">
                  <c:v>0.59420812499999998</c:v>
                </c:pt>
                <c:pt idx="6224">
                  <c:v>0.5942204513888889</c:v>
                </c:pt>
                <c:pt idx="6225">
                  <c:v>0.59423263888888889</c:v>
                </c:pt>
                <c:pt idx="6226">
                  <c:v>0.59424496527777781</c:v>
                </c:pt>
                <c:pt idx="6227">
                  <c:v>0.59425721064814807</c:v>
                </c:pt>
                <c:pt idx="6228">
                  <c:v>0.59426932870370375</c:v>
                </c:pt>
                <c:pt idx="6229">
                  <c:v>0.59428171296296295</c:v>
                </c:pt>
                <c:pt idx="6230">
                  <c:v>0.59429384259259255</c:v>
                </c:pt>
                <c:pt idx="6231">
                  <c:v>0.5943061458333333</c:v>
                </c:pt>
                <c:pt idx="6232">
                  <c:v>0.5943183680555556</c:v>
                </c:pt>
                <c:pt idx="6233">
                  <c:v>0.59433060185185183</c:v>
                </c:pt>
                <c:pt idx="6234">
                  <c:v>0.5943428819444444</c:v>
                </c:pt>
                <c:pt idx="6235">
                  <c:v>0.59435505787037035</c:v>
                </c:pt>
                <c:pt idx="6236">
                  <c:v>0.59436738425925917</c:v>
                </c:pt>
                <c:pt idx="6237">
                  <c:v>0.59437959490740733</c:v>
                </c:pt>
                <c:pt idx="6238">
                  <c:v>0.59439177083333339</c:v>
                </c:pt>
                <c:pt idx="6239">
                  <c:v>0.59440409722222221</c:v>
                </c:pt>
                <c:pt idx="6240">
                  <c:v>0.59441635416666661</c:v>
                </c:pt>
                <c:pt idx="6241">
                  <c:v>0.59442858796296294</c:v>
                </c:pt>
                <c:pt idx="6242">
                  <c:v>0.5944407986111111</c:v>
                </c:pt>
                <c:pt idx="6243">
                  <c:v>0.59445299768518522</c:v>
                </c:pt>
                <c:pt idx="6244">
                  <c:v>0.59446533564814819</c:v>
                </c:pt>
                <c:pt idx="6245">
                  <c:v>0.59447755787037038</c:v>
                </c:pt>
                <c:pt idx="6246">
                  <c:v>0.5944897569444445</c:v>
                </c:pt>
                <c:pt idx="6247">
                  <c:v>0.59450206018518525</c:v>
                </c:pt>
                <c:pt idx="6248">
                  <c:v>0.59451423611111109</c:v>
                </c:pt>
                <c:pt idx="6249">
                  <c:v>0.59452656250000002</c:v>
                </c:pt>
                <c:pt idx="6250">
                  <c:v>0.59453872685185183</c:v>
                </c:pt>
                <c:pt idx="6251">
                  <c:v>0.59455091435185181</c:v>
                </c:pt>
                <c:pt idx="6252">
                  <c:v>0.59456325231481477</c:v>
                </c:pt>
                <c:pt idx="6253">
                  <c:v>0.5945754513888889</c:v>
                </c:pt>
                <c:pt idx="6254">
                  <c:v>0.59458777777777772</c:v>
                </c:pt>
                <c:pt idx="6255">
                  <c:v>0.59459997685185184</c:v>
                </c:pt>
                <c:pt idx="6256">
                  <c:v>0.59461215277777779</c:v>
                </c:pt>
                <c:pt idx="6257">
                  <c:v>0.59462449074074075</c:v>
                </c:pt>
                <c:pt idx="6258">
                  <c:v>0.5946366666666667</c:v>
                </c:pt>
                <c:pt idx="6259">
                  <c:v>0.59464899305555563</c:v>
                </c:pt>
                <c:pt idx="6260">
                  <c:v>0.59466120370370379</c:v>
                </c:pt>
                <c:pt idx="6261">
                  <c:v>0.59467341435185184</c:v>
                </c:pt>
                <c:pt idx="6262">
                  <c:v>0.59468571759259259</c:v>
                </c:pt>
                <c:pt idx="6263">
                  <c:v>0.59469787037037036</c:v>
                </c:pt>
                <c:pt idx="6264">
                  <c:v>0.59471020833333332</c:v>
                </c:pt>
                <c:pt idx="6265">
                  <c:v>0.59472239583333331</c:v>
                </c:pt>
                <c:pt idx="6266">
                  <c:v>0.59473458333333329</c:v>
                </c:pt>
                <c:pt idx="6267">
                  <c:v>0.59474694444444443</c:v>
                </c:pt>
                <c:pt idx="6268">
                  <c:v>0.59475910879629623</c:v>
                </c:pt>
                <c:pt idx="6269">
                  <c:v>0.59477142361111102</c:v>
                </c:pt>
                <c:pt idx="6270">
                  <c:v>0.59478364583333332</c:v>
                </c:pt>
                <c:pt idx="6271">
                  <c:v>0.59479584490740733</c:v>
                </c:pt>
                <c:pt idx="6272">
                  <c:v>0.59480818287037041</c:v>
                </c:pt>
                <c:pt idx="6273">
                  <c:v>0.59482034722222221</c:v>
                </c:pt>
                <c:pt idx="6274">
                  <c:v>0.59483252314814816</c:v>
                </c:pt>
                <c:pt idx="6275">
                  <c:v>0.59484489583333333</c:v>
                </c:pt>
                <c:pt idx="6276">
                  <c:v>0.59485704861111111</c:v>
                </c:pt>
                <c:pt idx="6277">
                  <c:v>0.5948693981481481</c:v>
                </c:pt>
                <c:pt idx="6278">
                  <c:v>0.59488158564814819</c:v>
                </c:pt>
                <c:pt idx="6279">
                  <c:v>0.59489375</c:v>
                </c:pt>
                <c:pt idx="6280">
                  <c:v>0.5949060995370371</c:v>
                </c:pt>
                <c:pt idx="6281">
                  <c:v>0.59491826388888891</c:v>
                </c:pt>
                <c:pt idx="6282">
                  <c:v>0.59493056712962955</c:v>
                </c:pt>
                <c:pt idx="6283">
                  <c:v>0.59494278935185185</c:v>
                </c:pt>
                <c:pt idx="6284">
                  <c:v>0.59495497685185184</c:v>
                </c:pt>
                <c:pt idx="6285">
                  <c:v>0.5949673148148148</c:v>
                </c:pt>
                <c:pt idx="6286">
                  <c:v>0.59497950231481478</c:v>
                </c:pt>
                <c:pt idx="6287">
                  <c:v>0.59499180555555553</c:v>
                </c:pt>
                <c:pt idx="6288">
                  <c:v>0.59500401620370369</c:v>
                </c:pt>
                <c:pt idx="6289">
                  <c:v>0.5950162152777777</c:v>
                </c:pt>
                <c:pt idx="6290">
                  <c:v>0.5950285300925926</c:v>
                </c:pt>
                <c:pt idx="6291">
                  <c:v>0.59504072916666662</c:v>
                </c:pt>
                <c:pt idx="6292">
                  <c:v>0.59505291666666671</c:v>
                </c:pt>
                <c:pt idx="6293">
                  <c:v>0.5950652662037037</c:v>
                </c:pt>
                <c:pt idx="6294">
                  <c:v>0.59507744212962965</c:v>
                </c:pt>
                <c:pt idx="6295">
                  <c:v>0.59508975694444444</c:v>
                </c:pt>
                <c:pt idx="6296">
                  <c:v>0.59510199074074077</c:v>
                </c:pt>
                <c:pt idx="6297">
                  <c:v>0.59511415509259258</c:v>
                </c:pt>
                <c:pt idx="6298">
                  <c:v>0.59512645833333333</c:v>
                </c:pt>
                <c:pt idx="6299">
                  <c:v>0.59513864583333331</c:v>
                </c:pt>
                <c:pt idx="6300">
                  <c:v>0.5951509606481481</c:v>
                </c:pt>
                <c:pt idx="6301">
                  <c:v>0.59516319444444443</c:v>
                </c:pt>
                <c:pt idx="6302">
                  <c:v>0.59517535879629624</c:v>
                </c:pt>
                <c:pt idx="6303">
                  <c:v>0.59518768518518517</c:v>
                </c:pt>
                <c:pt idx="6304">
                  <c:v>0.59519988425925918</c:v>
                </c:pt>
                <c:pt idx="6305">
                  <c:v>0.59521222222222225</c:v>
                </c:pt>
                <c:pt idx="6306">
                  <c:v>0.59522444444444444</c:v>
                </c:pt>
                <c:pt idx="6307">
                  <c:v>0.59523659722222222</c:v>
                </c:pt>
                <c:pt idx="6308">
                  <c:v>0.59524899305555556</c:v>
                </c:pt>
                <c:pt idx="6309">
                  <c:v>0.59526112268518516</c:v>
                </c:pt>
                <c:pt idx="6310">
                  <c:v>0.59527343749999995</c:v>
                </c:pt>
                <c:pt idx="6311">
                  <c:v>0.59528562500000004</c:v>
                </c:pt>
                <c:pt idx="6312">
                  <c:v>0.59529778935185185</c:v>
                </c:pt>
                <c:pt idx="6313">
                  <c:v>0.59531015046296298</c:v>
                </c:pt>
                <c:pt idx="6314">
                  <c:v>0.59532232638888893</c:v>
                </c:pt>
                <c:pt idx="6315">
                  <c:v>0.59533460648148151</c:v>
                </c:pt>
                <c:pt idx="6316">
                  <c:v>0.59534681712962956</c:v>
                </c:pt>
                <c:pt idx="6317">
                  <c:v>0.59535900462962954</c:v>
                </c:pt>
                <c:pt idx="6318">
                  <c:v>0.59537136574074079</c:v>
                </c:pt>
                <c:pt idx="6319">
                  <c:v>0.59538354166666663</c:v>
                </c:pt>
                <c:pt idx="6320">
                  <c:v>0.59539587962962959</c:v>
                </c:pt>
                <c:pt idx="6321">
                  <c:v>0.59540811342592592</c:v>
                </c:pt>
                <c:pt idx="6322">
                  <c:v>0.59542024305555552</c:v>
                </c:pt>
                <c:pt idx="6323">
                  <c:v>0.59543256944444445</c:v>
                </c:pt>
                <c:pt idx="6324">
                  <c:v>0.59544480324074067</c:v>
                </c:pt>
                <c:pt idx="6325">
                  <c:v>0.59545706018518518</c:v>
                </c:pt>
                <c:pt idx="6326">
                  <c:v>0.59546928240740749</c:v>
                </c:pt>
                <c:pt idx="6327">
                  <c:v>0.59548150462962957</c:v>
                </c:pt>
                <c:pt idx="6328">
                  <c:v>0.59549379629629628</c:v>
                </c:pt>
                <c:pt idx="6329">
                  <c:v>0.59550597222222224</c:v>
                </c:pt>
                <c:pt idx="6330">
                  <c:v>0.59551828703703702</c:v>
                </c:pt>
                <c:pt idx="6331">
                  <c:v>0.59553048611111115</c:v>
                </c:pt>
                <c:pt idx="6332">
                  <c:v>0.59554271990740748</c:v>
                </c:pt>
                <c:pt idx="6333">
                  <c:v>0.59555502314814812</c:v>
                </c:pt>
                <c:pt idx="6334">
                  <c:v>0.59556724537037042</c:v>
                </c:pt>
                <c:pt idx="6335">
                  <c:v>0.59557940972222223</c:v>
                </c:pt>
                <c:pt idx="6336">
                  <c:v>0.59559172453703701</c:v>
                </c:pt>
                <c:pt idx="6337">
                  <c:v>0.59560390046296297</c:v>
                </c:pt>
                <c:pt idx="6338">
                  <c:v>0.59561624999999996</c:v>
                </c:pt>
                <c:pt idx="6339">
                  <c:v>0.59562842592592591</c:v>
                </c:pt>
                <c:pt idx="6340">
                  <c:v>0.59564060185185186</c:v>
                </c:pt>
                <c:pt idx="6341">
                  <c:v>0.59565295138888885</c:v>
                </c:pt>
                <c:pt idx="6342">
                  <c:v>0.59566511574074077</c:v>
                </c:pt>
                <c:pt idx="6343">
                  <c:v>0.59567743055555555</c:v>
                </c:pt>
                <c:pt idx="6344">
                  <c:v>0.59568965277777786</c:v>
                </c:pt>
                <c:pt idx="6345">
                  <c:v>0.59570187500000005</c:v>
                </c:pt>
                <c:pt idx="6346">
                  <c:v>0.59571416666666666</c:v>
                </c:pt>
                <c:pt idx="6347">
                  <c:v>0.59572634259259261</c:v>
                </c:pt>
                <c:pt idx="6348">
                  <c:v>0.59573864583333336</c:v>
                </c:pt>
                <c:pt idx="6349">
                  <c:v>0.59575085648148152</c:v>
                </c:pt>
                <c:pt idx="6350">
                  <c:v>0.59576305555555553</c:v>
                </c:pt>
                <c:pt idx="6351">
                  <c:v>0.59577540509259264</c:v>
                </c:pt>
                <c:pt idx="6352">
                  <c:v>0.59578762731481483</c:v>
                </c:pt>
                <c:pt idx="6353">
                  <c:v>0.59579987268518519</c:v>
                </c:pt>
                <c:pt idx="6354">
                  <c:v>0.59581209490740739</c:v>
                </c:pt>
                <c:pt idx="6355">
                  <c:v>0.59582428240740737</c:v>
                </c:pt>
                <c:pt idx="6356">
                  <c:v>0.59583662037037033</c:v>
                </c:pt>
                <c:pt idx="6357">
                  <c:v>0.59584878472222225</c:v>
                </c:pt>
                <c:pt idx="6358">
                  <c:v>0.59586109953703703</c:v>
                </c:pt>
                <c:pt idx="6359">
                  <c:v>0.59587332175925933</c:v>
                </c:pt>
                <c:pt idx="6360">
                  <c:v>0.59588554398148141</c:v>
                </c:pt>
                <c:pt idx="6361">
                  <c:v>0.59589783564814813</c:v>
                </c:pt>
                <c:pt idx="6362">
                  <c:v>0.59591000000000005</c:v>
                </c:pt>
                <c:pt idx="6363">
                  <c:v>0.59592232638888887</c:v>
                </c:pt>
                <c:pt idx="6364">
                  <c:v>0.59593450231481482</c:v>
                </c:pt>
                <c:pt idx="6365">
                  <c:v>0.59594670138888883</c:v>
                </c:pt>
                <c:pt idx="6366">
                  <c:v>0.59595902777777776</c:v>
                </c:pt>
                <c:pt idx="6367">
                  <c:v>0.59597124999999995</c:v>
                </c:pt>
                <c:pt idx="6368">
                  <c:v>0.59598353009259253</c:v>
                </c:pt>
                <c:pt idx="6369">
                  <c:v>0.59599579861111107</c:v>
                </c:pt>
                <c:pt idx="6370">
                  <c:v>0.59600796296296299</c:v>
                </c:pt>
                <c:pt idx="6371">
                  <c:v>0.59602027777777777</c:v>
                </c:pt>
                <c:pt idx="6372">
                  <c:v>0.59603249999999997</c:v>
                </c:pt>
                <c:pt idx="6373">
                  <c:v>0.59604464120370371</c:v>
                </c:pt>
                <c:pt idx="6374">
                  <c:v>0.59605700231481473</c:v>
                </c:pt>
                <c:pt idx="6375">
                  <c:v>0.59606916666666665</c:v>
                </c:pt>
                <c:pt idx="6376">
                  <c:v>0.59608150462962961</c:v>
                </c:pt>
                <c:pt idx="6377">
                  <c:v>0.59609366898148153</c:v>
                </c:pt>
                <c:pt idx="6378">
                  <c:v>0.59610590277777786</c:v>
                </c:pt>
                <c:pt idx="6379">
                  <c:v>0.59611818287037033</c:v>
                </c:pt>
                <c:pt idx="6380">
                  <c:v>0.59613041666666666</c:v>
                </c:pt>
                <c:pt idx="6381">
                  <c:v>0.59614274305555559</c:v>
                </c:pt>
                <c:pt idx="6382">
                  <c:v>0.59615491898148154</c:v>
                </c:pt>
                <c:pt idx="6383">
                  <c:v>0.59616706018518517</c:v>
                </c:pt>
                <c:pt idx="6384">
                  <c:v>0.59617940972222216</c:v>
                </c:pt>
                <c:pt idx="6385">
                  <c:v>0.59619158564814811</c:v>
                </c:pt>
                <c:pt idx="6386">
                  <c:v>0.59620394675925925</c:v>
                </c:pt>
                <c:pt idx="6387">
                  <c:v>0.59621611111111106</c:v>
                </c:pt>
                <c:pt idx="6388">
                  <c:v>0.59622828703703712</c:v>
                </c:pt>
                <c:pt idx="6389">
                  <c:v>0.59624062500000008</c:v>
                </c:pt>
                <c:pt idx="6390">
                  <c:v>0.59625280092592592</c:v>
                </c:pt>
                <c:pt idx="6391">
                  <c:v>0.59626512731481485</c:v>
                </c:pt>
                <c:pt idx="6392">
                  <c:v>0.59627732638888886</c:v>
                </c:pt>
                <c:pt idx="6393">
                  <c:v>0.59628961805555558</c:v>
                </c:pt>
                <c:pt idx="6394">
                  <c:v>0.59630184027777777</c:v>
                </c:pt>
                <c:pt idx="6395">
                  <c:v>0.59631406250000007</c:v>
                </c:pt>
                <c:pt idx="6396">
                  <c:v>0.59632636574074072</c:v>
                </c:pt>
                <c:pt idx="6397">
                  <c:v>0.59633854166666667</c:v>
                </c:pt>
                <c:pt idx="6398">
                  <c:v>0.59635071759259262</c:v>
                </c:pt>
                <c:pt idx="6399">
                  <c:v>0.59636304398148143</c:v>
                </c:pt>
                <c:pt idx="6400">
                  <c:v>0.59637523148148153</c:v>
                </c:pt>
                <c:pt idx="6401">
                  <c:v>0.59638758101851852</c:v>
                </c:pt>
                <c:pt idx="6402">
                  <c:v>0.59639978009259254</c:v>
                </c:pt>
                <c:pt idx="6403">
                  <c:v>0.5964120833333334</c:v>
                </c:pt>
                <c:pt idx="6404">
                  <c:v>0.59642429398148145</c:v>
                </c:pt>
                <c:pt idx="6405">
                  <c:v>0.59643648148148154</c:v>
                </c:pt>
                <c:pt idx="6406">
                  <c:v>0.59644879629629632</c:v>
                </c:pt>
                <c:pt idx="6407">
                  <c:v>0.59646097222222227</c:v>
                </c:pt>
                <c:pt idx="6408">
                  <c:v>0.59647315972222226</c:v>
                </c:pt>
                <c:pt idx="6409">
                  <c:v>0.59648549768518522</c:v>
                </c:pt>
                <c:pt idx="6410">
                  <c:v>0.59649769675925923</c:v>
                </c:pt>
                <c:pt idx="6411">
                  <c:v>0.59650999999999998</c:v>
                </c:pt>
                <c:pt idx="6412">
                  <c:v>0.59652218749999997</c:v>
                </c:pt>
                <c:pt idx="6413">
                  <c:v>0.59653449074074072</c:v>
                </c:pt>
                <c:pt idx="6414">
                  <c:v>0.59654674768518523</c:v>
                </c:pt>
                <c:pt idx="6415">
                  <c:v>0.59655890046296289</c:v>
                </c:pt>
                <c:pt idx="6416">
                  <c:v>0.59657121527777779</c:v>
                </c:pt>
                <c:pt idx="6417">
                  <c:v>0.59658343749999998</c:v>
                </c:pt>
                <c:pt idx="6418">
                  <c:v>0.59659571759259267</c:v>
                </c:pt>
                <c:pt idx="6419">
                  <c:v>0.59660796296296292</c:v>
                </c:pt>
                <c:pt idx="6420">
                  <c:v>0.59662015046296291</c:v>
                </c:pt>
                <c:pt idx="6421">
                  <c:v>0.5966324652777778</c:v>
                </c:pt>
                <c:pt idx="6422">
                  <c:v>0.59664464120370375</c:v>
                </c:pt>
                <c:pt idx="6423">
                  <c:v>0.59665692129629633</c:v>
                </c:pt>
                <c:pt idx="6424">
                  <c:v>0.59666917824074073</c:v>
                </c:pt>
                <c:pt idx="6425">
                  <c:v>0.59668131944444447</c:v>
                </c:pt>
                <c:pt idx="6426">
                  <c:v>0.59669364583333329</c:v>
                </c:pt>
                <c:pt idx="6427">
                  <c:v>0.59670583333333327</c:v>
                </c:pt>
                <c:pt idx="6428">
                  <c:v>0.5967181597222222</c:v>
                </c:pt>
                <c:pt idx="6429">
                  <c:v>0.59673035879629621</c:v>
                </c:pt>
                <c:pt idx="6430">
                  <c:v>0.59674253472222227</c:v>
                </c:pt>
                <c:pt idx="6431">
                  <c:v>0.59675493055555551</c:v>
                </c:pt>
                <c:pt idx="6432">
                  <c:v>0.59676704861111118</c:v>
                </c:pt>
                <c:pt idx="6433">
                  <c:v>0.59677940972222221</c:v>
                </c:pt>
                <c:pt idx="6434">
                  <c:v>0.59679162037037037</c:v>
                </c:pt>
                <c:pt idx="6435">
                  <c:v>0.59680380787037035</c:v>
                </c:pt>
                <c:pt idx="6436">
                  <c:v>0.59681608796296304</c:v>
                </c:pt>
                <c:pt idx="6437">
                  <c:v>0.59682826388888888</c:v>
                </c:pt>
                <c:pt idx="6438">
                  <c:v>0.5968405902777778</c:v>
                </c:pt>
                <c:pt idx="6439">
                  <c:v>0.59685277777777779</c:v>
                </c:pt>
                <c:pt idx="6440">
                  <c:v>0.59686495370370363</c:v>
                </c:pt>
                <c:pt idx="6441">
                  <c:v>0.59687736111111112</c:v>
                </c:pt>
                <c:pt idx="6442">
                  <c:v>0.59688947916666668</c:v>
                </c:pt>
                <c:pt idx="6443">
                  <c:v>0.59690186342592599</c:v>
                </c:pt>
                <c:pt idx="6444">
                  <c:v>0.59691400462962962</c:v>
                </c:pt>
                <c:pt idx="6445">
                  <c:v>0.59692618055555557</c:v>
                </c:pt>
                <c:pt idx="6446">
                  <c:v>0.59693853009259257</c:v>
                </c:pt>
                <c:pt idx="6447">
                  <c:v>0.59695070601851852</c:v>
                </c:pt>
                <c:pt idx="6448">
                  <c:v>0.59696304398148148</c:v>
                </c:pt>
                <c:pt idx="6449">
                  <c:v>0.59697525462962964</c:v>
                </c:pt>
                <c:pt idx="6450">
                  <c:v>0.59698751157407404</c:v>
                </c:pt>
                <c:pt idx="6451">
                  <c:v>0.59699976851851855</c:v>
                </c:pt>
                <c:pt idx="6452">
                  <c:v>0.5970119444444445</c:v>
                </c:pt>
                <c:pt idx="6453">
                  <c:v>0.59702423611111111</c:v>
                </c:pt>
                <c:pt idx="6454">
                  <c:v>0.59703642361111109</c:v>
                </c:pt>
                <c:pt idx="6455">
                  <c:v>0.59704872685185184</c:v>
                </c:pt>
                <c:pt idx="6456">
                  <c:v>0.59706096064814818</c:v>
                </c:pt>
                <c:pt idx="6457">
                  <c:v>0.59707312499999998</c:v>
                </c:pt>
                <c:pt idx="6458">
                  <c:v>0.59708545138888891</c:v>
                </c:pt>
                <c:pt idx="6459">
                  <c:v>0.59709763888888889</c:v>
                </c:pt>
                <c:pt idx="6460">
                  <c:v>0.59710994212962965</c:v>
                </c:pt>
                <c:pt idx="6461">
                  <c:v>0.59712216435185184</c:v>
                </c:pt>
                <c:pt idx="6462">
                  <c:v>0.59713434027777779</c:v>
                </c:pt>
                <c:pt idx="6463">
                  <c:v>0.59714672453703699</c:v>
                </c:pt>
                <c:pt idx="6464">
                  <c:v>0.59715890046296294</c:v>
                </c:pt>
                <c:pt idx="6465">
                  <c:v>0.59717116898148148</c:v>
                </c:pt>
                <c:pt idx="6466">
                  <c:v>0.59718337962962964</c:v>
                </c:pt>
                <c:pt idx="6467">
                  <c:v>0.59719557870370366</c:v>
                </c:pt>
                <c:pt idx="6468">
                  <c:v>0.59720792824074076</c:v>
                </c:pt>
                <c:pt idx="6469">
                  <c:v>0.59722008101851853</c:v>
                </c:pt>
                <c:pt idx="6470">
                  <c:v>0.59723238425925917</c:v>
                </c:pt>
                <c:pt idx="6471">
                  <c:v>0.59724464120370369</c:v>
                </c:pt>
                <c:pt idx="6472">
                  <c:v>0.59725679398148146</c:v>
                </c:pt>
                <c:pt idx="6473">
                  <c:v>0.59726910879629624</c:v>
                </c:pt>
                <c:pt idx="6474">
                  <c:v>0.59728130787037037</c:v>
                </c:pt>
                <c:pt idx="6475">
                  <c:v>0.59729359953703709</c:v>
                </c:pt>
                <c:pt idx="6476">
                  <c:v>0.59730583333333331</c:v>
                </c:pt>
                <c:pt idx="6477">
                  <c:v>0.59731799768518523</c:v>
                </c:pt>
                <c:pt idx="6478">
                  <c:v>0.59733032407407405</c:v>
                </c:pt>
                <c:pt idx="6479">
                  <c:v>0.59734251157407403</c:v>
                </c:pt>
                <c:pt idx="6480">
                  <c:v>0.59735483796296296</c:v>
                </c:pt>
                <c:pt idx="6481">
                  <c:v>0.59736707175925929</c:v>
                </c:pt>
                <c:pt idx="6482">
                  <c:v>0.5973792361111111</c:v>
                </c:pt>
                <c:pt idx="6483">
                  <c:v>0.59739156250000003</c:v>
                </c:pt>
                <c:pt idx="6484">
                  <c:v>0.59740375000000001</c:v>
                </c:pt>
                <c:pt idx="6485">
                  <c:v>0.59741604166666662</c:v>
                </c:pt>
                <c:pt idx="6486">
                  <c:v>0.59742825231481478</c:v>
                </c:pt>
                <c:pt idx="6487">
                  <c:v>0.59744043981481476</c:v>
                </c:pt>
                <c:pt idx="6488">
                  <c:v>0.59745281250000004</c:v>
                </c:pt>
                <c:pt idx="6489">
                  <c:v>0.59746495370370367</c:v>
                </c:pt>
                <c:pt idx="6490">
                  <c:v>0.5974772800925926</c:v>
                </c:pt>
                <c:pt idx="6491">
                  <c:v>0.59748954861111114</c:v>
                </c:pt>
                <c:pt idx="6492">
                  <c:v>0.59750165509259257</c:v>
                </c:pt>
                <c:pt idx="6493">
                  <c:v>0.59751402777777773</c:v>
                </c:pt>
                <c:pt idx="6494">
                  <c:v>0.59752615740740744</c:v>
                </c:pt>
                <c:pt idx="6495">
                  <c:v>0.59753851851851858</c:v>
                </c:pt>
                <c:pt idx="6496">
                  <c:v>0.59755067129629624</c:v>
                </c:pt>
                <c:pt idx="6497">
                  <c:v>0.59756290509259258</c:v>
                </c:pt>
                <c:pt idx="6498">
                  <c:v>0.59757525462962968</c:v>
                </c:pt>
                <c:pt idx="6499">
                  <c:v>0.59758738425925928</c:v>
                </c:pt>
                <c:pt idx="6500">
                  <c:v>0.59759972222222224</c:v>
                </c:pt>
                <c:pt idx="6501">
                  <c:v>0.59761190972222222</c:v>
                </c:pt>
                <c:pt idx="6502">
                  <c:v>0.59762410879629624</c:v>
                </c:pt>
                <c:pt idx="6503">
                  <c:v>0.59763643518518517</c:v>
                </c:pt>
                <c:pt idx="6504">
                  <c:v>0.59764861111111112</c:v>
                </c:pt>
                <c:pt idx="6505">
                  <c:v>0.59766094907407408</c:v>
                </c:pt>
                <c:pt idx="6506">
                  <c:v>0.59767312500000003</c:v>
                </c:pt>
                <c:pt idx="6507">
                  <c:v>0.59768530092592598</c:v>
                </c:pt>
                <c:pt idx="6508">
                  <c:v>0.59769765046296297</c:v>
                </c:pt>
                <c:pt idx="6509">
                  <c:v>0.59770986111111113</c:v>
                </c:pt>
                <c:pt idx="6510">
                  <c:v>0.59772215277777785</c:v>
                </c:pt>
                <c:pt idx="6511">
                  <c:v>0.59773436342592601</c:v>
                </c:pt>
                <c:pt idx="6512">
                  <c:v>0.59774651620370367</c:v>
                </c:pt>
                <c:pt idx="6513">
                  <c:v>0.59775886574074077</c:v>
                </c:pt>
                <c:pt idx="6514">
                  <c:v>0.59777104166666661</c:v>
                </c:pt>
                <c:pt idx="6515">
                  <c:v>0.59778336805555554</c:v>
                </c:pt>
                <c:pt idx="6516">
                  <c:v>0.59779563657407409</c:v>
                </c:pt>
                <c:pt idx="6517">
                  <c:v>0.59780776620370368</c:v>
                </c:pt>
                <c:pt idx="6518">
                  <c:v>0.59782009259259261</c:v>
                </c:pt>
                <c:pt idx="6519">
                  <c:v>0.59783226851851845</c:v>
                </c:pt>
                <c:pt idx="6520">
                  <c:v>0.59784460648148141</c:v>
                </c:pt>
                <c:pt idx="6521">
                  <c:v>0.59785678240740747</c:v>
                </c:pt>
                <c:pt idx="6522">
                  <c:v>0.59786895833333331</c:v>
                </c:pt>
                <c:pt idx="6523">
                  <c:v>0.59788131944444445</c:v>
                </c:pt>
                <c:pt idx="6524">
                  <c:v>0.59789347222222222</c:v>
                </c:pt>
                <c:pt idx="6525">
                  <c:v>0.59790581018518518</c:v>
                </c:pt>
                <c:pt idx="6526">
                  <c:v>0.59791803240740748</c:v>
                </c:pt>
                <c:pt idx="6527">
                  <c:v>0.59793019675925929</c:v>
                </c:pt>
                <c:pt idx="6528">
                  <c:v>0.59794251157407408</c:v>
                </c:pt>
                <c:pt idx="6529">
                  <c:v>0.59795468750000003</c:v>
                </c:pt>
                <c:pt idx="6530">
                  <c:v>0.59796701388888884</c:v>
                </c:pt>
                <c:pt idx="6531">
                  <c:v>0.59797921296296297</c:v>
                </c:pt>
                <c:pt idx="6532">
                  <c:v>0.59799141203703698</c:v>
                </c:pt>
                <c:pt idx="6533">
                  <c:v>0.59800372685185177</c:v>
                </c:pt>
                <c:pt idx="6534">
                  <c:v>0.5980159606481481</c:v>
                </c:pt>
                <c:pt idx="6535">
                  <c:v>0.59802825231481482</c:v>
                </c:pt>
                <c:pt idx="6536">
                  <c:v>0.59804042824074077</c:v>
                </c:pt>
                <c:pt idx="6537">
                  <c:v>0.59805263888888893</c:v>
                </c:pt>
                <c:pt idx="6538">
                  <c:v>0.59806495370370372</c:v>
                </c:pt>
                <c:pt idx="6539">
                  <c:v>0.59807717592592591</c:v>
                </c:pt>
                <c:pt idx="6540">
                  <c:v>0.59808946759259263</c:v>
                </c:pt>
                <c:pt idx="6541">
                  <c:v>0.59810164351851858</c:v>
                </c:pt>
                <c:pt idx="6542">
                  <c:v>0.59811383101851856</c:v>
                </c:pt>
                <c:pt idx="6543">
                  <c:v>0.59812616898148152</c:v>
                </c:pt>
                <c:pt idx="6544">
                  <c:v>0.59813834490740736</c:v>
                </c:pt>
                <c:pt idx="6545">
                  <c:v>0.59815067129629629</c:v>
                </c:pt>
                <c:pt idx="6546">
                  <c:v>0.59816285879629627</c:v>
                </c:pt>
                <c:pt idx="6547">
                  <c:v>0.59817516203703702</c:v>
                </c:pt>
                <c:pt idx="6548">
                  <c:v>0.59818743055555557</c:v>
                </c:pt>
                <c:pt idx="6549">
                  <c:v>0.59819959490740737</c:v>
                </c:pt>
                <c:pt idx="6550">
                  <c:v>0.59821189814814812</c:v>
                </c:pt>
                <c:pt idx="6551">
                  <c:v>0.59822409722222225</c:v>
                </c:pt>
                <c:pt idx="6552">
                  <c:v>0.598236400462963</c:v>
                </c:pt>
                <c:pt idx="6553">
                  <c:v>0.59824859953703702</c:v>
                </c:pt>
                <c:pt idx="6554">
                  <c:v>0.59826077546296297</c:v>
                </c:pt>
                <c:pt idx="6555">
                  <c:v>0.59827312500000007</c:v>
                </c:pt>
                <c:pt idx="6556">
                  <c:v>0.59828531250000005</c:v>
                </c:pt>
                <c:pt idx="6557">
                  <c:v>0.5982976157407407</c:v>
                </c:pt>
                <c:pt idx="6558">
                  <c:v>0.59830982638888885</c:v>
                </c:pt>
                <c:pt idx="6559">
                  <c:v>0.5983220949074074</c:v>
                </c:pt>
                <c:pt idx="6560">
                  <c:v>0.59833431712962959</c:v>
                </c:pt>
                <c:pt idx="6561">
                  <c:v>0.59834649305555554</c:v>
                </c:pt>
                <c:pt idx="6562">
                  <c:v>0.59835881944444447</c:v>
                </c:pt>
                <c:pt idx="6563">
                  <c:v>0.59837105324074069</c:v>
                </c:pt>
                <c:pt idx="6564">
                  <c:v>0.59838332175925935</c:v>
                </c:pt>
                <c:pt idx="6565">
                  <c:v>0.59839550925925933</c:v>
                </c:pt>
                <c:pt idx="6566">
                  <c:v>0.59840768518518517</c:v>
                </c:pt>
                <c:pt idx="6567">
                  <c:v>0.59842002314814813</c:v>
                </c:pt>
                <c:pt idx="6568">
                  <c:v>0.5984322685185185</c:v>
                </c:pt>
                <c:pt idx="6569">
                  <c:v>0.59844453703703704</c:v>
                </c:pt>
                <c:pt idx="6570">
                  <c:v>0.5984567476851852</c:v>
                </c:pt>
                <c:pt idx="6571">
                  <c:v>0.59846903935185181</c:v>
                </c:pt>
                <c:pt idx="6572">
                  <c:v>0.59848128472222228</c:v>
                </c:pt>
                <c:pt idx="6573">
                  <c:v>0.59849342592592591</c:v>
                </c:pt>
                <c:pt idx="6574">
                  <c:v>0.59850576388888888</c:v>
                </c:pt>
                <c:pt idx="6575">
                  <c:v>0.59851797453703703</c:v>
                </c:pt>
                <c:pt idx="6576">
                  <c:v>0.59853025462962961</c:v>
                </c:pt>
                <c:pt idx="6577">
                  <c:v>0.5985424421296297</c:v>
                </c:pt>
                <c:pt idx="6578">
                  <c:v>0.59855465277777786</c:v>
                </c:pt>
                <c:pt idx="6579">
                  <c:v>0.5985669560185185</c:v>
                </c:pt>
                <c:pt idx="6580">
                  <c:v>0.59857913194444445</c:v>
                </c:pt>
                <c:pt idx="6581">
                  <c:v>0.59859146990740741</c:v>
                </c:pt>
                <c:pt idx="6582">
                  <c:v>0.59860364583333336</c:v>
                </c:pt>
                <c:pt idx="6583">
                  <c:v>0.59861587962962959</c:v>
                </c:pt>
                <c:pt idx="6584">
                  <c:v>0.59862819444444448</c:v>
                </c:pt>
                <c:pt idx="6585">
                  <c:v>0.5986403935185185</c:v>
                </c:pt>
                <c:pt idx="6586">
                  <c:v>0.59865269675925925</c:v>
                </c:pt>
                <c:pt idx="6587">
                  <c:v>0.59866488425925923</c:v>
                </c:pt>
                <c:pt idx="6588">
                  <c:v>0.59867707175925922</c:v>
                </c:pt>
                <c:pt idx="6589">
                  <c:v>0.59868939814814814</c:v>
                </c:pt>
                <c:pt idx="6590">
                  <c:v>0.59870157407407409</c:v>
                </c:pt>
                <c:pt idx="6591">
                  <c:v>0.59871392361111109</c:v>
                </c:pt>
                <c:pt idx="6592">
                  <c:v>0.59872609953703704</c:v>
                </c:pt>
                <c:pt idx="6593">
                  <c:v>0.59873832175925923</c:v>
                </c:pt>
                <c:pt idx="6594">
                  <c:v>0.59875062499999998</c:v>
                </c:pt>
                <c:pt idx="6595">
                  <c:v>0.59876280092592593</c:v>
                </c:pt>
                <c:pt idx="6596">
                  <c:v>0.59877511574074072</c:v>
                </c:pt>
                <c:pt idx="6597">
                  <c:v>0.5987873032407407</c:v>
                </c:pt>
                <c:pt idx="6598">
                  <c:v>0.59879951388888886</c:v>
                </c:pt>
                <c:pt idx="6599">
                  <c:v>0.59881181712962961</c:v>
                </c:pt>
                <c:pt idx="6600">
                  <c:v>0.5988240393518518</c:v>
                </c:pt>
                <c:pt idx="6601">
                  <c:v>0.59883636574074073</c:v>
                </c:pt>
                <c:pt idx="6602">
                  <c:v>0.5988485185185185</c:v>
                </c:pt>
                <c:pt idx="6603">
                  <c:v>0.59886082175925925</c:v>
                </c:pt>
                <c:pt idx="6604">
                  <c:v>0.59887303240740741</c:v>
                </c:pt>
                <c:pt idx="6605">
                  <c:v>0.59888526620370364</c:v>
                </c:pt>
                <c:pt idx="6606">
                  <c:v>0.59889761574074074</c:v>
                </c:pt>
                <c:pt idx="6607">
                  <c:v>0.59890973379629631</c:v>
                </c:pt>
                <c:pt idx="6608">
                  <c:v>0.59892217592592589</c:v>
                </c:pt>
                <c:pt idx="6609">
                  <c:v>0.59893427083333339</c:v>
                </c:pt>
                <c:pt idx="6610">
                  <c:v>0.5989464351851852</c:v>
                </c:pt>
                <c:pt idx="6611">
                  <c:v>0.59895877314814816</c:v>
                </c:pt>
                <c:pt idx="6612">
                  <c:v>0.59897096064814814</c:v>
                </c:pt>
                <c:pt idx="6613">
                  <c:v>0.59898327546296293</c:v>
                </c:pt>
                <c:pt idx="6614">
                  <c:v>0.59899546296296291</c:v>
                </c:pt>
                <c:pt idx="6615">
                  <c:v>0.59900763888888886</c:v>
                </c:pt>
                <c:pt idx="6616">
                  <c:v>0.59901998842592585</c:v>
                </c:pt>
                <c:pt idx="6617">
                  <c:v>0.59903216435185191</c:v>
                </c:pt>
                <c:pt idx="6618">
                  <c:v>0.59904449074074073</c:v>
                </c:pt>
                <c:pt idx="6619">
                  <c:v>0.59905667824074083</c:v>
                </c:pt>
                <c:pt idx="6620">
                  <c:v>0.59906910879629638</c:v>
                </c:pt>
                <c:pt idx="6621">
                  <c:v>0.59908122685185183</c:v>
                </c:pt>
                <c:pt idx="6622">
                  <c:v>0.59909339120370375</c:v>
                </c:pt>
                <c:pt idx="6623">
                  <c:v>0.5991056944444445</c:v>
                </c:pt>
                <c:pt idx="6624">
                  <c:v>0.59911790509259255</c:v>
                </c:pt>
                <c:pt idx="6625">
                  <c:v>0.5991303356481481</c:v>
                </c:pt>
                <c:pt idx="6626">
                  <c:v>0.59914240740740743</c:v>
                </c:pt>
                <c:pt idx="6627">
                  <c:v>0.59915459490740741</c:v>
                </c:pt>
                <c:pt idx="6628">
                  <c:v>0.59916706018518517</c:v>
                </c:pt>
                <c:pt idx="6629">
                  <c:v>0.59917910879629621</c:v>
                </c:pt>
                <c:pt idx="6630">
                  <c:v>0.59919142361111111</c:v>
                </c:pt>
                <c:pt idx="6631">
                  <c:v>0.5992036458333333</c:v>
                </c:pt>
                <c:pt idx="6632">
                  <c:v>0.59921590277777781</c:v>
                </c:pt>
                <c:pt idx="6633">
                  <c:v>0.599228125</c:v>
                </c:pt>
                <c:pt idx="6634">
                  <c:v>0.59924033564814816</c:v>
                </c:pt>
                <c:pt idx="6635">
                  <c:v>0.59925263888888891</c:v>
                </c:pt>
                <c:pt idx="6636">
                  <c:v>0.59926483796296304</c:v>
                </c:pt>
                <c:pt idx="6637">
                  <c:v>0.59927712962962965</c:v>
                </c:pt>
                <c:pt idx="6638">
                  <c:v>0.59928936342592598</c:v>
                </c:pt>
                <c:pt idx="6639">
                  <c:v>0.59930152777777779</c:v>
                </c:pt>
                <c:pt idx="6640">
                  <c:v>0.59931393518518516</c:v>
                </c:pt>
                <c:pt idx="6641">
                  <c:v>0.59932608796296294</c:v>
                </c:pt>
                <c:pt idx="6642">
                  <c:v>0.59933836805555551</c:v>
                </c:pt>
                <c:pt idx="6643">
                  <c:v>0.59935057870370367</c:v>
                </c:pt>
                <c:pt idx="6644">
                  <c:v>0.59936274305555559</c:v>
                </c:pt>
                <c:pt idx="6645">
                  <c:v>0.59937509259259258</c:v>
                </c:pt>
                <c:pt idx="6646">
                  <c:v>0.5993872569444445</c:v>
                </c:pt>
                <c:pt idx="6647">
                  <c:v>0.59939958333333332</c:v>
                </c:pt>
                <c:pt idx="6648">
                  <c:v>0.59941179398148148</c:v>
                </c:pt>
                <c:pt idx="6649">
                  <c:v>0.5994239930555556</c:v>
                </c:pt>
                <c:pt idx="6650">
                  <c:v>0.59943633101851845</c:v>
                </c:pt>
                <c:pt idx="6651">
                  <c:v>0.5994484722222222</c:v>
                </c:pt>
                <c:pt idx="6652">
                  <c:v>0.59946084490740748</c:v>
                </c:pt>
                <c:pt idx="6653">
                  <c:v>0.59947300925925928</c:v>
                </c:pt>
                <c:pt idx="6654">
                  <c:v>0.59948530092592589</c:v>
                </c:pt>
                <c:pt idx="6655">
                  <c:v>0.59949753472222223</c:v>
                </c:pt>
                <c:pt idx="6656">
                  <c:v>0.5995096875</c:v>
                </c:pt>
                <c:pt idx="6657">
                  <c:v>0.59952206018518517</c:v>
                </c:pt>
                <c:pt idx="6658">
                  <c:v>0.59953422453703697</c:v>
                </c:pt>
                <c:pt idx="6659">
                  <c:v>0.59954637731481486</c:v>
                </c:pt>
                <c:pt idx="6660">
                  <c:v>0.59955872685185185</c:v>
                </c:pt>
                <c:pt idx="6661">
                  <c:v>0.59957091435185184</c:v>
                </c:pt>
                <c:pt idx="6662">
                  <c:v>0.59958324074074076</c:v>
                </c:pt>
                <c:pt idx="6663">
                  <c:v>0.59959541666666671</c:v>
                </c:pt>
                <c:pt idx="6664">
                  <c:v>0.59960771990740747</c:v>
                </c:pt>
                <c:pt idx="6665">
                  <c:v>0.59961995370370369</c:v>
                </c:pt>
                <c:pt idx="6666">
                  <c:v>0.59963214120370367</c:v>
                </c:pt>
                <c:pt idx="6667">
                  <c:v>0.59964451388888884</c:v>
                </c:pt>
                <c:pt idx="6668">
                  <c:v>0.5996566898148149</c:v>
                </c:pt>
                <c:pt idx="6669">
                  <c:v>0.59966894675925919</c:v>
                </c:pt>
                <c:pt idx="6670">
                  <c:v>0.59968116898148149</c:v>
                </c:pt>
                <c:pt idx="6671">
                  <c:v>0.59969335648148148</c:v>
                </c:pt>
                <c:pt idx="6672">
                  <c:v>0.59970571759259261</c:v>
                </c:pt>
                <c:pt idx="6673">
                  <c:v>0.59971785879629624</c:v>
                </c:pt>
                <c:pt idx="6674">
                  <c:v>0.59973004629629634</c:v>
                </c:pt>
                <c:pt idx="6675">
                  <c:v>0.59974238425925919</c:v>
                </c:pt>
                <c:pt idx="6676">
                  <c:v>0.59975456018518525</c:v>
                </c:pt>
                <c:pt idx="6677">
                  <c:v>0.5997670254629629</c:v>
                </c:pt>
                <c:pt idx="6678">
                  <c:v>0.59977909722222222</c:v>
                </c:pt>
                <c:pt idx="6679">
                  <c:v>0.59979128472222221</c:v>
                </c:pt>
                <c:pt idx="6680">
                  <c:v>0.59980362268518517</c:v>
                </c:pt>
                <c:pt idx="6681">
                  <c:v>0.59981578703703708</c:v>
                </c:pt>
                <c:pt idx="6682">
                  <c:v>0.59982814814814822</c:v>
                </c:pt>
                <c:pt idx="6683">
                  <c:v>0.59984032407407406</c:v>
                </c:pt>
                <c:pt idx="6684">
                  <c:v>0.59985252314814819</c:v>
                </c:pt>
                <c:pt idx="6685">
                  <c:v>0.59986483796296297</c:v>
                </c:pt>
                <c:pt idx="6686">
                  <c:v>0.59987714120370372</c:v>
                </c:pt>
                <c:pt idx="6687">
                  <c:v>0.59988934027777774</c:v>
                </c:pt>
                <c:pt idx="6688">
                  <c:v>0.5999015509259259</c:v>
                </c:pt>
                <c:pt idx="6689">
                  <c:v>0.59991373842592588</c:v>
                </c:pt>
                <c:pt idx="6690">
                  <c:v>0.59992606481481481</c:v>
                </c:pt>
                <c:pt idx="6691">
                  <c:v>0.59993826388888882</c:v>
                </c:pt>
                <c:pt idx="6692">
                  <c:v>0.59995043981481477</c:v>
                </c:pt>
                <c:pt idx="6693">
                  <c:v>0.5999627662037037</c:v>
                </c:pt>
                <c:pt idx="6694">
                  <c:v>0.59997497685185186</c:v>
                </c:pt>
                <c:pt idx="6695">
                  <c:v>0.59998729166666664</c:v>
                </c:pt>
                <c:pt idx="6696">
                  <c:v>0.59999952546296298</c:v>
                </c:pt>
                <c:pt idx="6697">
                  <c:v>0.60001166666666672</c:v>
                </c:pt>
                <c:pt idx="6698">
                  <c:v>0.60002399305555554</c:v>
                </c:pt>
                <c:pt idx="6699">
                  <c:v>0.60003619212962966</c:v>
                </c:pt>
                <c:pt idx="6700">
                  <c:v>0.60004853009259262</c:v>
                </c:pt>
                <c:pt idx="6701">
                  <c:v>0.60006071759259261</c:v>
                </c:pt>
                <c:pt idx="6702">
                  <c:v>0.60007291666666673</c:v>
                </c:pt>
                <c:pt idx="6703">
                  <c:v>0.60008525462962969</c:v>
                </c:pt>
                <c:pt idx="6704">
                  <c:v>0.6000974189814815</c:v>
                </c:pt>
                <c:pt idx="6705">
                  <c:v>0.60010982638888888</c:v>
                </c:pt>
                <c:pt idx="6706">
                  <c:v>0.60012192129629627</c:v>
                </c:pt>
                <c:pt idx="6707">
                  <c:v>0.60013412037037039</c:v>
                </c:pt>
                <c:pt idx="6708">
                  <c:v>0.60014650462962971</c:v>
                </c:pt>
                <c:pt idx="6709">
                  <c:v>0.60015862268518516</c:v>
                </c:pt>
                <c:pt idx="6710">
                  <c:v>0.60017103009259265</c:v>
                </c:pt>
                <c:pt idx="6711">
                  <c:v>0.60018313657407407</c:v>
                </c:pt>
                <c:pt idx="6712">
                  <c:v>0.6001953703703703</c:v>
                </c:pt>
                <c:pt idx="6713">
                  <c:v>0.60020765046296298</c:v>
                </c:pt>
                <c:pt idx="6714">
                  <c:v>0.60021988425925921</c:v>
                </c:pt>
                <c:pt idx="6715">
                  <c:v>0.60023217592592593</c:v>
                </c:pt>
                <c:pt idx="6716">
                  <c:v>0.60024438657407408</c:v>
                </c:pt>
                <c:pt idx="6717">
                  <c:v>0.60025655092592589</c:v>
                </c:pt>
                <c:pt idx="6718">
                  <c:v>0.60026887731481482</c:v>
                </c:pt>
                <c:pt idx="6719">
                  <c:v>0.60028107638888895</c:v>
                </c:pt>
                <c:pt idx="6720">
                  <c:v>0.60029340277777776</c:v>
                </c:pt>
                <c:pt idx="6721">
                  <c:v>0.60030560185185189</c:v>
                </c:pt>
                <c:pt idx="6722">
                  <c:v>0.60031777777777773</c:v>
                </c:pt>
                <c:pt idx="6723">
                  <c:v>0.60033009259259251</c:v>
                </c:pt>
                <c:pt idx="6724">
                  <c:v>0.60034232638888885</c:v>
                </c:pt>
                <c:pt idx="6725">
                  <c:v>0.60035460648148142</c:v>
                </c:pt>
                <c:pt idx="6726">
                  <c:v>0.60036681712962958</c:v>
                </c:pt>
                <c:pt idx="6727">
                  <c:v>0.60037908564814813</c:v>
                </c:pt>
                <c:pt idx="6728">
                  <c:v>0.60039129629629628</c:v>
                </c:pt>
                <c:pt idx="6729">
                  <c:v>0.600403587962963</c:v>
                </c:pt>
                <c:pt idx="6730">
                  <c:v>0.60041582175925934</c:v>
                </c:pt>
                <c:pt idx="6731">
                  <c:v>0.60042799768518518</c:v>
                </c:pt>
                <c:pt idx="6732">
                  <c:v>0.60044033564814814</c:v>
                </c:pt>
                <c:pt idx="6733">
                  <c:v>0.60045251157407409</c:v>
                </c:pt>
                <c:pt idx="6734">
                  <c:v>0.6004647106481481</c:v>
                </c:pt>
                <c:pt idx="6735">
                  <c:v>0.60047703703703703</c:v>
                </c:pt>
                <c:pt idx="6736">
                  <c:v>0.60048922453703701</c:v>
                </c:pt>
                <c:pt idx="6737">
                  <c:v>0.60050157407407412</c:v>
                </c:pt>
                <c:pt idx="6738">
                  <c:v>0.60051373842592592</c:v>
                </c:pt>
                <c:pt idx="6739">
                  <c:v>0.60052591435185187</c:v>
                </c:pt>
                <c:pt idx="6740">
                  <c:v>0.6005382407407408</c:v>
                </c:pt>
                <c:pt idx="6741">
                  <c:v>0.60055043981481482</c:v>
                </c:pt>
                <c:pt idx="6742">
                  <c:v>0.60056276620370375</c:v>
                </c:pt>
                <c:pt idx="6743">
                  <c:v>0.60057499999999997</c:v>
                </c:pt>
                <c:pt idx="6744">
                  <c:v>0.60058715277777786</c:v>
                </c:pt>
                <c:pt idx="6745">
                  <c:v>0.60059947916666667</c:v>
                </c:pt>
                <c:pt idx="6746">
                  <c:v>0.60061164351851848</c:v>
                </c:pt>
                <c:pt idx="6747">
                  <c:v>0.60062396990740741</c:v>
                </c:pt>
                <c:pt idx="6748">
                  <c:v>0.60063621527777777</c:v>
                </c:pt>
                <c:pt idx="6749">
                  <c:v>0.6006483564814814</c:v>
                </c:pt>
                <c:pt idx="6750">
                  <c:v>0.60066068287037033</c:v>
                </c:pt>
                <c:pt idx="6751">
                  <c:v>0.60067287037037032</c:v>
                </c:pt>
                <c:pt idx="6752">
                  <c:v>0.60068521990740742</c:v>
                </c:pt>
                <c:pt idx="6753">
                  <c:v>0.60069741898148143</c:v>
                </c:pt>
                <c:pt idx="6754">
                  <c:v>0.60070957175925932</c:v>
                </c:pt>
                <c:pt idx="6755">
                  <c:v>0.60072192129629631</c:v>
                </c:pt>
                <c:pt idx="6756">
                  <c:v>0.6007341435185185</c:v>
                </c:pt>
                <c:pt idx="6757">
                  <c:v>0.60074648148148146</c:v>
                </c:pt>
                <c:pt idx="6758">
                  <c:v>0.60075861111111117</c:v>
                </c:pt>
                <c:pt idx="6759">
                  <c:v>0.60077078703703701</c:v>
                </c:pt>
                <c:pt idx="6760">
                  <c:v>0.60078313657407412</c:v>
                </c:pt>
                <c:pt idx="6761">
                  <c:v>0.60079530092592592</c:v>
                </c:pt>
                <c:pt idx="6762">
                  <c:v>0.60080766203703706</c:v>
                </c:pt>
                <c:pt idx="6763">
                  <c:v>0.60081982638888887</c:v>
                </c:pt>
                <c:pt idx="6764">
                  <c:v>0.60083203703703703</c:v>
                </c:pt>
                <c:pt idx="6765">
                  <c:v>0.60084436342592595</c:v>
                </c:pt>
                <c:pt idx="6766">
                  <c:v>0.60085657407407411</c:v>
                </c:pt>
                <c:pt idx="6767">
                  <c:v>0.60086893518518525</c:v>
                </c:pt>
                <c:pt idx="6768">
                  <c:v>0.6008810532407407</c:v>
                </c:pt>
                <c:pt idx="6769">
                  <c:v>0.60089324074074069</c:v>
                </c:pt>
                <c:pt idx="6770">
                  <c:v>0.60090559027777779</c:v>
                </c:pt>
                <c:pt idx="6771">
                  <c:v>0.60091778935185181</c:v>
                </c:pt>
                <c:pt idx="6772">
                  <c:v>0.60093006944444449</c:v>
                </c:pt>
                <c:pt idx="6773">
                  <c:v>0.60094228009259265</c:v>
                </c:pt>
                <c:pt idx="6774">
                  <c:v>0.60095447916666667</c:v>
                </c:pt>
                <c:pt idx="6775">
                  <c:v>0.60096679398148156</c:v>
                </c:pt>
                <c:pt idx="6776">
                  <c:v>0.60097903935185182</c:v>
                </c:pt>
                <c:pt idx="6777">
                  <c:v>0.60099128472222219</c:v>
                </c:pt>
                <c:pt idx="6778">
                  <c:v>0.60100349537037034</c:v>
                </c:pt>
                <c:pt idx="6779">
                  <c:v>0.60101567129629629</c:v>
                </c:pt>
                <c:pt idx="6780">
                  <c:v>0.60102800925925925</c:v>
                </c:pt>
                <c:pt idx="6781">
                  <c:v>0.60104020833333338</c:v>
                </c:pt>
                <c:pt idx="6782">
                  <c:v>0.60105251157407402</c:v>
                </c:pt>
                <c:pt idx="6783">
                  <c:v>0.60106473379629632</c:v>
                </c:pt>
                <c:pt idx="6784">
                  <c:v>0.60107693287037034</c:v>
                </c:pt>
                <c:pt idx="6785">
                  <c:v>0.60108923611111109</c:v>
                </c:pt>
                <c:pt idx="6786">
                  <c:v>0.60110143518518511</c:v>
                </c:pt>
                <c:pt idx="6787">
                  <c:v>0.60111372685185183</c:v>
                </c:pt>
                <c:pt idx="6788">
                  <c:v>0.60112596064814816</c:v>
                </c:pt>
                <c:pt idx="6789">
                  <c:v>0.60113812500000008</c:v>
                </c:pt>
                <c:pt idx="6790">
                  <c:v>0.6011504513888889</c:v>
                </c:pt>
                <c:pt idx="6791">
                  <c:v>0.60116266203703705</c:v>
                </c:pt>
                <c:pt idx="6792">
                  <c:v>0.60117482638888886</c:v>
                </c:pt>
                <c:pt idx="6793">
                  <c:v>0.6011871875</c:v>
                </c:pt>
                <c:pt idx="6794">
                  <c:v>0.60119937499999998</c:v>
                </c:pt>
                <c:pt idx="6795">
                  <c:v>0.60121170138888891</c:v>
                </c:pt>
                <c:pt idx="6796">
                  <c:v>0.60122386574074071</c:v>
                </c:pt>
                <c:pt idx="6797">
                  <c:v>0.6012360532407407</c:v>
                </c:pt>
                <c:pt idx="6798">
                  <c:v>0.6012484027777778</c:v>
                </c:pt>
                <c:pt idx="6799">
                  <c:v>0.60126057870370364</c:v>
                </c:pt>
                <c:pt idx="6800">
                  <c:v>0.60127290509259257</c:v>
                </c:pt>
                <c:pt idx="6801">
                  <c:v>0.60128509259259255</c:v>
                </c:pt>
                <c:pt idx="6802">
                  <c:v>0.60129728009259253</c:v>
                </c:pt>
                <c:pt idx="6803">
                  <c:v>0.60130959490740743</c:v>
                </c:pt>
                <c:pt idx="6804">
                  <c:v>0.60132182870370365</c:v>
                </c:pt>
                <c:pt idx="6805">
                  <c:v>0.60133412037037037</c:v>
                </c:pt>
                <c:pt idx="6806">
                  <c:v>0.6013463194444445</c:v>
                </c:pt>
                <c:pt idx="6807">
                  <c:v>0.60135854166666658</c:v>
                </c:pt>
                <c:pt idx="6808">
                  <c:v>0.60137083333333341</c:v>
                </c:pt>
                <c:pt idx="6809">
                  <c:v>0.60138303240740743</c:v>
                </c:pt>
                <c:pt idx="6810">
                  <c:v>0.60139533564814818</c:v>
                </c:pt>
                <c:pt idx="6811">
                  <c:v>0.60140758101851854</c:v>
                </c:pt>
                <c:pt idx="6812">
                  <c:v>0.60141975694444449</c:v>
                </c:pt>
                <c:pt idx="6813">
                  <c:v>0.60143202546296293</c:v>
                </c:pt>
                <c:pt idx="6814">
                  <c:v>0.60144425925925926</c:v>
                </c:pt>
                <c:pt idx="6815">
                  <c:v>0.60145656250000001</c:v>
                </c:pt>
                <c:pt idx="6816">
                  <c:v>0.60146875</c:v>
                </c:pt>
                <c:pt idx="6817">
                  <c:v>0.60148093749999998</c:v>
                </c:pt>
                <c:pt idx="6818">
                  <c:v>0.60149328703703697</c:v>
                </c:pt>
                <c:pt idx="6819">
                  <c:v>0.60150546296296292</c:v>
                </c:pt>
                <c:pt idx="6820">
                  <c:v>0.60151775462962964</c:v>
                </c:pt>
                <c:pt idx="6821">
                  <c:v>0.60152997685185183</c:v>
                </c:pt>
                <c:pt idx="6822">
                  <c:v>0.60154221064814817</c:v>
                </c:pt>
                <c:pt idx="6823">
                  <c:v>0.6015545717592593</c:v>
                </c:pt>
                <c:pt idx="6824">
                  <c:v>0.60156667824074073</c:v>
                </c:pt>
                <c:pt idx="6825">
                  <c:v>0.60157898148148148</c:v>
                </c:pt>
                <c:pt idx="6826">
                  <c:v>0.60159120370370378</c:v>
                </c:pt>
                <c:pt idx="6827">
                  <c:v>0.60160342592592597</c:v>
                </c:pt>
                <c:pt idx="6828">
                  <c:v>0.60161571759259258</c:v>
                </c:pt>
                <c:pt idx="6829">
                  <c:v>0.60162799768518516</c:v>
                </c:pt>
                <c:pt idx="6830">
                  <c:v>0.60164009259259255</c:v>
                </c:pt>
                <c:pt idx="6831">
                  <c:v>0.60165243055555551</c:v>
                </c:pt>
                <c:pt idx="6832">
                  <c:v>0.60166464120370367</c:v>
                </c:pt>
                <c:pt idx="6833">
                  <c:v>0.60167694444444442</c:v>
                </c:pt>
                <c:pt idx="6834">
                  <c:v>0.60168912037037037</c:v>
                </c:pt>
                <c:pt idx="6835">
                  <c:v>0.60170130787037035</c:v>
                </c:pt>
                <c:pt idx="6836">
                  <c:v>0.60171366898148149</c:v>
                </c:pt>
                <c:pt idx="6837">
                  <c:v>0.60172582175925926</c:v>
                </c:pt>
                <c:pt idx="6838">
                  <c:v>0.60173821759259261</c:v>
                </c:pt>
                <c:pt idx="6839">
                  <c:v>0.60175035879629635</c:v>
                </c:pt>
                <c:pt idx="6840">
                  <c:v>0.60176252314814815</c:v>
                </c:pt>
                <c:pt idx="6841">
                  <c:v>0.60177489583333332</c:v>
                </c:pt>
                <c:pt idx="6842">
                  <c:v>0.6017870486111111</c:v>
                </c:pt>
                <c:pt idx="6843">
                  <c:v>0.60179938657407406</c:v>
                </c:pt>
                <c:pt idx="6844">
                  <c:v>0.60181156250000001</c:v>
                </c:pt>
                <c:pt idx="6845">
                  <c:v>0.60182385416666662</c:v>
                </c:pt>
                <c:pt idx="6846">
                  <c:v>0.60183612268518527</c:v>
                </c:pt>
                <c:pt idx="6847">
                  <c:v>0.6018482638888889</c:v>
                </c:pt>
                <c:pt idx="6848">
                  <c:v>0.60186069444444446</c:v>
                </c:pt>
                <c:pt idx="6849">
                  <c:v>0.6018728356481482</c:v>
                </c:pt>
                <c:pt idx="6850">
                  <c:v>0.60188508101851856</c:v>
                </c:pt>
                <c:pt idx="6851">
                  <c:v>0.60189729166666661</c:v>
                </c:pt>
                <c:pt idx="6852">
                  <c:v>0.60190953703703698</c:v>
                </c:pt>
                <c:pt idx="6853">
                  <c:v>0.60192184027777773</c:v>
                </c:pt>
                <c:pt idx="6854">
                  <c:v>0.60193401620370368</c:v>
                </c:pt>
                <c:pt idx="6855">
                  <c:v>0.60194629629629637</c:v>
                </c:pt>
                <c:pt idx="6856">
                  <c:v>0.6019585648148148</c:v>
                </c:pt>
                <c:pt idx="6857">
                  <c:v>0.6019706944444444</c:v>
                </c:pt>
                <c:pt idx="6858">
                  <c:v>0.60198307870370371</c:v>
                </c:pt>
                <c:pt idx="6859">
                  <c:v>0.60199523148148149</c:v>
                </c:pt>
                <c:pt idx="6860">
                  <c:v>0.60200751157407406</c:v>
                </c:pt>
                <c:pt idx="6861">
                  <c:v>0.60201975694444443</c:v>
                </c:pt>
                <c:pt idx="6862">
                  <c:v>0.6020319097222222</c:v>
                </c:pt>
                <c:pt idx="6863">
                  <c:v>0.60204423611111113</c:v>
                </c:pt>
                <c:pt idx="6864">
                  <c:v>0.60205642361111111</c:v>
                </c:pt>
                <c:pt idx="6865">
                  <c:v>0.60206874999999993</c:v>
                </c:pt>
                <c:pt idx="6866">
                  <c:v>0.60208096064814809</c:v>
                </c:pt>
                <c:pt idx="6867">
                  <c:v>0.60209315972222222</c:v>
                </c:pt>
                <c:pt idx="6868">
                  <c:v>0.602105474537037</c:v>
                </c:pt>
                <c:pt idx="6869">
                  <c:v>0.60211778935185178</c:v>
                </c:pt>
                <c:pt idx="6870">
                  <c:v>0.6021299537037037</c:v>
                </c:pt>
                <c:pt idx="6871">
                  <c:v>0.60214223379629628</c:v>
                </c:pt>
                <c:pt idx="6872">
                  <c:v>0.60215435185185184</c:v>
                </c:pt>
                <c:pt idx="6873">
                  <c:v>0.60216667824074077</c:v>
                </c:pt>
                <c:pt idx="6874">
                  <c:v>0.60217887731481479</c:v>
                </c:pt>
                <c:pt idx="6875">
                  <c:v>0.60219116898148151</c:v>
                </c:pt>
                <c:pt idx="6876">
                  <c:v>0.6022033912037037</c:v>
                </c:pt>
                <c:pt idx="6877">
                  <c:v>0.60221562500000003</c:v>
                </c:pt>
                <c:pt idx="6878">
                  <c:v>0.60222789351851846</c:v>
                </c:pt>
                <c:pt idx="6879">
                  <c:v>0.60224008101851845</c:v>
                </c:pt>
                <c:pt idx="6880">
                  <c:v>0.60225231481481478</c:v>
                </c:pt>
                <c:pt idx="6881">
                  <c:v>0.60226465277777774</c:v>
                </c:pt>
                <c:pt idx="6882">
                  <c:v>0.60227680555555552</c:v>
                </c:pt>
                <c:pt idx="6883">
                  <c:v>0.60228913194444444</c:v>
                </c:pt>
                <c:pt idx="6884">
                  <c:v>0.60230131944444443</c:v>
                </c:pt>
                <c:pt idx="6885">
                  <c:v>0.60231355324074076</c:v>
                </c:pt>
                <c:pt idx="6886">
                  <c:v>0.60232587962962958</c:v>
                </c:pt>
                <c:pt idx="6887">
                  <c:v>0.60233806712962956</c:v>
                </c:pt>
                <c:pt idx="6888">
                  <c:v>0.60235033564814822</c:v>
                </c:pt>
                <c:pt idx="6889">
                  <c:v>0.60236254629629638</c:v>
                </c:pt>
                <c:pt idx="6890">
                  <c:v>0.60237474537037039</c:v>
                </c:pt>
                <c:pt idx="6891">
                  <c:v>0.60238708333333335</c:v>
                </c:pt>
                <c:pt idx="6892">
                  <c:v>0.6023992592592593</c:v>
                </c:pt>
                <c:pt idx="6893">
                  <c:v>0.60241156249999994</c:v>
                </c:pt>
                <c:pt idx="6894">
                  <c:v>0.6024239930555555</c:v>
                </c:pt>
                <c:pt idx="6895">
                  <c:v>0.60243594907407405</c:v>
                </c:pt>
                <c:pt idx="6896">
                  <c:v>0.60244833333333336</c:v>
                </c:pt>
                <c:pt idx="6897">
                  <c:v>0.60246048611111114</c:v>
                </c:pt>
                <c:pt idx="6898">
                  <c:v>0.60247271990740736</c:v>
                </c:pt>
                <c:pt idx="6899">
                  <c:v>0.60248505787037043</c:v>
                </c:pt>
                <c:pt idx="6900">
                  <c:v>0.60249718749999992</c:v>
                </c:pt>
                <c:pt idx="6901">
                  <c:v>0.60250957175925923</c:v>
                </c:pt>
                <c:pt idx="6902">
                  <c:v>0.60252175925925922</c:v>
                </c:pt>
                <c:pt idx="6903">
                  <c:v>0.60253393518518517</c:v>
                </c:pt>
                <c:pt idx="6904">
                  <c:v>0.60254622685185188</c:v>
                </c:pt>
                <c:pt idx="6905">
                  <c:v>0.60255846064814811</c:v>
                </c:pt>
                <c:pt idx="6906">
                  <c:v>0.60257076388888886</c:v>
                </c:pt>
                <c:pt idx="6907">
                  <c:v>0.60258292824074078</c:v>
                </c:pt>
                <c:pt idx="6908">
                  <c:v>0.60259512731481479</c:v>
                </c:pt>
                <c:pt idx="6909">
                  <c:v>0.60260745370370372</c:v>
                </c:pt>
                <c:pt idx="6910">
                  <c:v>0.60261980324074071</c:v>
                </c:pt>
                <c:pt idx="6911">
                  <c:v>0.60263194444444446</c:v>
                </c:pt>
                <c:pt idx="6912">
                  <c:v>0.60264415509259261</c:v>
                </c:pt>
                <c:pt idx="6913">
                  <c:v>0.60265635416666663</c:v>
                </c:pt>
                <c:pt idx="6914">
                  <c:v>0.60266871527777777</c:v>
                </c:pt>
                <c:pt idx="6915">
                  <c:v>0.60268092592592593</c:v>
                </c:pt>
                <c:pt idx="6916">
                  <c:v>0.60269306712962956</c:v>
                </c:pt>
                <c:pt idx="6917">
                  <c:v>0.60270545138888887</c:v>
                </c:pt>
                <c:pt idx="6918">
                  <c:v>0.60271760416666664</c:v>
                </c:pt>
                <c:pt idx="6919">
                  <c:v>0.60272990740740739</c:v>
                </c:pt>
                <c:pt idx="6920">
                  <c:v>0.60274214120370373</c:v>
                </c:pt>
                <c:pt idx="6921">
                  <c:v>0.60275430555555554</c:v>
                </c:pt>
                <c:pt idx="6922">
                  <c:v>0.60276663194444435</c:v>
                </c:pt>
                <c:pt idx="6923">
                  <c:v>0.60277881944444445</c:v>
                </c:pt>
                <c:pt idx="6924">
                  <c:v>0.60279100694444443</c:v>
                </c:pt>
                <c:pt idx="6925">
                  <c:v>0.60280339120370374</c:v>
                </c:pt>
                <c:pt idx="6926">
                  <c:v>0.60281552083333334</c:v>
                </c:pt>
                <c:pt idx="6927">
                  <c:v>0.60282787037037033</c:v>
                </c:pt>
                <c:pt idx="6928">
                  <c:v>0.60284006944444446</c:v>
                </c:pt>
                <c:pt idx="6929">
                  <c:v>0.60285223379629627</c:v>
                </c:pt>
                <c:pt idx="6930">
                  <c:v>0.60286456018518519</c:v>
                </c:pt>
                <c:pt idx="6931">
                  <c:v>0.60287679398148153</c:v>
                </c:pt>
                <c:pt idx="6932">
                  <c:v>0.60288908564814814</c:v>
                </c:pt>
                <c:pt idx="6933">
                  <c:v>0.60290127314814812</c:v>
                </c:pt>
                <c:pt idx="6934">
                  <c:v>0.60291344907407407</c:v>
                </c:pt>
                <c:pt idx="6935">
                  <c:v>0.60292582175925924</c:v>
                </c:pt>
                <c:pt idx="6936">
                  <c:v>0.60293798611111105</c:v>
                </c:pt>
                <c:pt idx="6937">
                  <c:v>0.60295031249999997</c:v>
                </c:pt>
                <c:pt idx="6938">
                  <c:v>0.60296247685185189</c:v>
                </c:pt>
                <c:pt idx="6939">
                  <c:v>0.60297469907407408</c:v>
                </c:pt>
                <c:pt idx="6940">
                  <c:v>0.60298700231481484</c:v>
                </c:pt>
                <c:pt idx="6941">
                  <c:v>0.60299920138888885</c:v>
                </c:pt>
                <c:pt idx="6942">
                  <c:v>0.60301151620370375</c:v>
                </c:pt>
                <c:pt idx="6943">
                  <c:v>0.60302371527777787</c:v>
                </c:pt>
                <c:pt idx="6944">
                  <c:v>0.60303590277777785</c:v>
                </c:pt>
                <c:pt idx="6945">
                  <c:v>0.60304825231481485</c:v>
                </c:pt>
                <c:pt idx="6946">
                  <c:v>0.6030604282407408</c:v>
                </c:pt>
                <c:pt idx="6947">
                  <c:v>0.60307262731481481</c:v>
                </c:pt>
                <c:pt idx="6948">
                  <c:v>0.60308496527777777</c:v>
                </c:pt>
                <c:pt idx="6949">
                  <c:v>0.60309714120370372</c:v>
                </c:pt>
                <c:pt idx="6950">
                  <c:v>0.60310947916666668</c:v>
                </c:pt>
                <c:pt idx="6951">
                  <c:v>0.60312165509259263</c:v>
                </c:pt>
                <c:pt idx="6952">
                  <c:v>0.60313385416666665</c:v>
                </c:pt>
                <c:pt idx="6953">
                  <c:v>0.60314619212962961</c:v>
                </c:pt>
                <c:pt idx="6954">
                  <c:v>0.60315837962962959</c:v>
                </c:pt>
                <c:pt idx="6955">
                  <c:v>0.60317069444444438</c:v>
                </c:pt>
                <c:pt idx="6956">
                  <c:v>0.6031828935185185</c:v>
                </c:pt>
                <c:pt idx="6957">
                  <c:v>0.60319506944444445</c:v>
                </c:pt>
                <c:pt idx="6958">
                  <c:v>0.60320740740740741</c:v>
                </c:pt>
                <c:pt idx="6959">
                  <c:v>0.6032195949074074</c:v>
                </c:pt>
                <c:pt idx="6960">
                  <c:v>0.60323178240740738</c:v>
                </c:pt>
                <c:pt idx="6961">
                  <c:v>0.60324415509259255</c:v>
                </c:pt>
                <c:pt idx="6962">
                  <c:v>0.60325630787037043</c:v>
                </c:pt>
                <c:pt idx="6963">
                  <c:v>0.60326865740740732</c:v>
                </c:pt>
                <c:pt idx="6964">
                  <c:v>0.60328083333333338</c:v>
                </c:pt>
                <c:pt idx="6965">
                  <c:v>0.60329303240740739</c:v>
                </c:pt>
                <c:pt idx="6966">
                  <c:v>0.60330535879629632</c:v>
                </c:pt>
                <c:pt idx="6967">
                  <c:v>0.6033175462962963</c:v>
                </c:pt>
                <c:pt idx="6968">
                  <c:v>0.60332984953703706</c:v>
                </c:pt>
                <c:pt idx="6969">
                  <c:v>0.60334206018518521</c:v>
                </c:pt>
                <c:pt idx="6970">
                  <c:v>0.60335428240740741</c:v>
                </c:pt>
                <c:pt idx="6971">
                  <c:v>0.60336658564814816</c:v>
                </c:pt>
                <c:pt idx="6972">
                  <c:v>0.60337880787037035</c:v>
                </c:pt>
                <c:pt idx="6973">
                  <c:v>0.60339106481481475</c:v>
                </c:pt>
                <c:pt idx="6974">
                  <c:v>0.60340327546296291</c:v>
                </c:pt>
                <c:pt idx="6975">
                  <c:v>0.60341546296296289</c:v>
                </c:pt>
                <c:pt idx="6976">
                  <c:v>0.60342778935185182</c:v>
                </c:pt>
                <c:pt idx="6977">
                  <c:v>0.60343996527777777</c:v>
                </c:pt>
                <c:pt idx="6978">
                  <c:v>0.60345230324074073</c:v>
                </c:pt>
                <c:pt idx="6979">
                  <c:v>0.60346449074074071</c:v>
                </c:pt>
                <c:pt idx="6980">
                  <c:v>0.60347672453703705</c:v>
                </c:pt>
                <c:pt idx="6981">
                  <c:v>0.6034890277777778</c:v>
                </c:pt>
                <c:pt idx="6982">
                  <c:v>0.60350122685185181</c:v>
                </c:pt>
                <c:pt idx="6983">
                  <c:v>0.60351356481481477</c:v>
                </c:pt>
                <c:pt idx="6984">
                  <c:v>0.60352570601851852</c:v>
                </c:pt>
                <c:pt idx="6985">
                  <c:v>0.60353790509259264</c:v>
                </c:pt>
                <c:pt idx="6986">
                  <c:v>0.60355021990740743</c:v>
                </c:pt>
                <c:pt idx="6987">
                  <c:v>0.60356241898148144</c:v>
                </c:pt>
                <c:pt idx="6988">
                  <c:v>0.6035747569444444</c:v>
                </c:pt>
                <c:pt idx="6989">
                  <c:v>0.60358693287037035</c:v>
                </c:pt>
                <c:pt idx="6990">
                  <c:v>0.60359913194444437</c:v>
                </c:pt>
                <c:pt idx="6991">
                  <c:v>0.6036114583333333</c:v>
                </c:pt>
                <c:pt idx="6992">
                  <c:v>0.60362363425925925</c:v>
                </c:pt>
                <c:pt idx="6993">
                  <c:v>0.60363597222222221</c:v>
                </c:pt>
                <c:pt idx="6994">
                  <c:v>0.60364813657407412</c:v>
                </c:pt>
                <c:pt idx="6995">
                  <c:v>0.60366032407407411</c:v>
                </c:pt>
                <c:pt idx="6996">
                  <c:v>0.60367266203703707</c:v>
                </c:pt>
                <c:pt idx="6997">
                  <c:v>0.60368484953703705</c:v>
                </c:pt>
                <c:pt idx="6998">
                  <c:v>0.60369717592592598</c:v>
                </c:pt>
                <c:pt idx="6999">
                  <c:v>0.60370936342592596</c:v>
                </c:pt>
                <c:pt idx="7000">
                  <c:v>0.60372155092592594</c:v>
                </c:pt>
                <c:pt idx="7001">
                  <c:v>0.6037338888888889</c:v>
                </c:pt>
                <c:pt idx="7002">
                  <c:v>0.60374611111111109</c:v>
                </c:pt>
                <c:pt idx="7003">
                  <c:v>0.60375839120370367</c:v>
                </c:pt>
                <c:pt idx="7004">
                  <c:v>0.6037705902777778</c:v>
                </c:pt>
                <c:pt idx="7005">
                  <c:v>0.60378276620370364</c:v>
                </c:pt>
                <c:pt idx="7006">
                  <c:v>0.60379513888888892</c:v>
                </c:pt>
                <c:pt idx="7007">
                  <c:v>0.60380728009259255</c:v>
                </c:pt>
                <c:pt idx="7008">
                  <c:v>0.60381961805555551</c:v>
                </c:pt>
                <c:pt idx="7009">
                  <c:v>0.60383181712962963</c:v>
                </c:pt>
                <c:pt idx="7010">
                  <c:v>0.60384398148148155</c:v>
                </c:pt>
                <c:pt idx="7011">
                  <c:v>0.60385630787037037</c:v>
                </c:pt>
                <c:pt idx="7012">
                  <c:v>0.60386849537037035</c:v>
                </c:pt>
                <c:pt idx="7013">
                  <c:v>0.60388086805555552</c:v>
                </c:pt>
                <c:pt idx="7014">
                  <c:v>0.6038930208333334</c:v>
                </c:pt>
                <c:pt idx="7015">
                  <c:v>0.60390521990740742</c:v>
                </c:pt>
                <c:pt idx="7016">
                  <c:v>0.6039175347222222</c:v>
                </c:pt>
                <c:pt idx="7017">
                  <c:v>0.60392972222222219</c:v>
                </c:pt>
                <c:pt idx="7018">
                  <c:v>0.60394207175925929</c:v>
                </c:pt>
                <c:pt idx="7019">
                  <c:v>0.60395427083333331</c:v>
                </c:pt>
                <c:pt idx="7020">
                  <c:v>0.60396641203703705</c:v>
                </c:pt>
                <c:pt idx="7021">
                  <c:v>0.60397885416666663</c:v>
                </c:pt>
                <c:pt idx="7022">
                  <c:v>0.60399096064814817</c:v>
                </c:pt>
                <c:pt idx="7023">
                  <c:v>0.60400328703703698</c:v>
                </c:pt>
                <c:pt idx="7024">
                  <c:v>0.6040154513888889</c:v>
                </c:pt>
                <c:pt idx="7025">
                  <c:v>0.60402763888888888</c:v>
                </c:pt>
                <c:pt idx="7026">
                  <c:v>0.60404001157407405</c:v>
                </c:pt>
                <c:pt idx="7027">
                  <c:v>0.60405214120370376</c:v>
                </c:pt>
                <c:pt idx="7028">
                  <c:v>0.60406446759259258</c:v>
                </c:pt>
                <c:pt idx="7029">
                  <c:v>0.60407674768518516</c:v>
                </c:pt>
                <c:pt idx="7030">
                  <c:v>0.60408885416666669</c:v>
                </c:pt>
                <c:pt idx="7031">
                  <c:v>0.60410119212962965</c:v>
                </c:pt>
                <c:pt idx="7032">
                  <c:v>0.60411342592592598</c:v>
                </c:pt>
                <c:pt idx="7033">
                  <c:v>0.60412571759259259</c:v>
                </c:pt>
                <c:pt idx="7034">
                  <c:v>0.60413792824074075</c:v>
                </c:pt>
                <c:pt idx="7035">
                  <c:v>0.60415006944444438</c:v>
                </c:pt>
                <c:pt idx="7036">
                  <c:v>0.60416240740740734</c:v>
                </c:pt>
                <c:pt idx="7037">
                  <c:v>0.60417462962962964</c:v>
                </c:pt>
                <c:pt idx="7038">
                  <c:v>0.60418690972222222</c:v>
                </c:pt>
                <c:pt idx="7039">
                  <c:v>0.60419914351851844</c:v>
                </c:pt>
                <c:pt idx="7040">
                  <c:v>0.60421140046296296</c:v>
                </c:pt>
                <c:pt idx="7041">
                  <c:v>0.60422359953703708</c:v>
                </c:pt>
                <c:pt idx="7042">
                  <c:v>0.60423582175925927</c:v>
                </c:pt>
                <c:pt idx="7043">
                  <c:v>0.60424817129629627</c:v>
                </c:pt>
                <c:pt idx="7044">
                  <c:v>0.60426031250000001</c:v>
                </c:pt>
                <c:pt idx="7045">
                  <c:v>0.60427260416666662</c:v>
                </c:pt>
                <c:pt idx="7046">
                  <c:v>0.60428484953703709</c:v>
                </c:pt>
                <c:pt idx="7047">
                  <c:v>0.60429706018518525</c:v>
                </c:pt>
                <c:pt idx="7048">
                  <c:v>0.60430934027777772</c:v>
                </c:pt>
                <c:pt idx="7049">
                  <c:v>0.6043215856481482</c:v>
                </c:pt>
                <c:pt idx="7050">
                  <c:v>0.60433383101851856</c:v>
                </c:pt>
                <c:pt idx="7051">
                  <c:v>0.60434611111111114</c:v>
                </c:pt>
                <c:pt idx="7052">
                  <c:v>0.60435822916666671</c:v>
                </c:pt>
                <c:pt idx="7053">
                  <c:v>0.6043705787037037</c:v>
                </c:pt>
                <c:pt idx="7054">
                  <c:v>0.60438275462962965</c:v>
                </c:pt>
                <c:pt idx="7055">
                  <c:v>0.60439504629629637</c:v>
                </c:pt>
                <c:pt idx="7056">
                  <c:v>0.60440726851851856</c:v>
                </c:pt>
                <c:pt idx="7057">
                  <c:v>0.60441949074074075</c:v>
                </c:pt>
                <c:pt idx="7058">
                  <c:v>0.60443177083333333</c:v>
                </c:pt>
                <c:pt idx="7059">
                  <c:v>0.60444395833333331</c:v>
                </c:pt>
                <c:pt idx="7060">
                  <c:v>0.60445626157407406</c:v>
                </c:pt>
                <c:pt idx="7061">
                  <c:v>0.60446847222222222</c:v>
                </c:pt>
                <c:pt idx="7062">
                  <c:v>0.60448067129629623</c:v>
                </c:pt>
                <c:pt idx="7063">
                  <c:v>0.60449300925925931</c:v>
                </c:pt>
                <c:pt idx="7064">
                  <c:v>0.60450521990740735</c:v>
                </c:pt>
                <c:pt idx="7065">
                  <c:v>0.6045174884259259</c:v>
                </c:pt>
                <c:pt idx="7066">
                  <c:v>0.60452969907407406</c:v>
                </c:pt>
                <c:pt idx="7067">
                  <c:v>0.60454188657407404</c:v>
                </c:pt>
                <c:pt idx="7068">
                  <c:v>0.60455421296296297</c:v>
                </c:pt>
                <c:pt idx="7069">
                  <c:v>0.60456643518518516</c:v>
                </c:pt>
                <c:pt idx="7070">
                  <c:v>0.6045787037037037</c:v>
                </c:pt>
                <c:pt idx="7071">
                  <c:v>0.60459091435185186</c:v>
                </c:pt>
                <c:pt idx="7072">
                  <c:v>0.60460310185185184</c:v>
                </c:pt>
                <c:pt idx="7073">
                  <c:v>0.6046154398148148</c:v>
                </c:pt>
                <c:pt idx="7074">
                  <c:v>0.60462762731481479</c:v>
                </c:pt>
                <c:pt idx="7075">
                  <c:v>0.60463991898148151</c:v>
                </c:pt>
                <c:pt idx="7076">
                  <c:v>0.60465212962962966</c:v>
                </c:pt>
                <c:pt idx="7077">
                  <c:v>0.60466432870370368</c:v>
                </c:pt>
                <c:pt idx="7078">
                  <c:v>0.60467664351851846</c:v>
                </c:pt>
                <c:pt idx="7079">
                  <c:v>0.60468885416666662</c:v>
                </c:pt>
                <c:pt idx="7080">
                  <c:v>0.60470105324074075</c:v>
                </c:pt>
                <c:pt idx="7081">
                  <c:v>0.60471335648148139</c:v>
                </c:pt>
                <c:pt idx="7082">
                  <c:v>0.60472556712962955</c:v>
                </c:pt>
                <c:pt idx="7083">
                  <c:v>0.6047379282407408</c:v>
                </c:pt>
                <c:pt idx="7084">
                  <c:v>0.60475011574074078</c:v>
                </c:pt>
                <c:pt idx="7085">
                  <c:v>0.60476231481481479</c:v>
                </c:pt>
                <c:pt idx="7086">
                  <c:v>0.60477458333333334</c:v>
                </c:pt>
                <c:pt idx="7087">
                  <c:v>0.6047867939814815</c:v>
                </c:pt>
                <c:pt idx="7088">
                  <c:v>0.60479907407407407</c:v>
                </c:pt>
                <c:pt idx="7089">
                  <c:v>0.60481129629629637</c:v>
                </c:pt>
                <c:pt idx="7090">
                  <c:v>0.60482348379629636</c:v>
                </c:pt>
                <c:pt idx="7091">
                  <c:v>0.60483582175925932</c:v>
                </c:pt>
                <c:pt idx="7092">
                  <c:v>0.60484820601851852</c:v>
                </c:pt>
                <c:pt idx="7093">
                  <c:v>0.60486028935185177</c:v>
                </c:pt>
                <c:pt idx="7094">
                  <c:v>0.60487254629629628</c:v>
                </c:pt>
                <c:pt idx="7095">
                  <c:v>0.60488471064814808</c:v>
                </c:pt>
                <c:pt idx="7096">
                  <c:v>0.60489703703703701</c:v>
                </c:pt>
                <c:pt idx="7097">
                  <c:v>0.60490923611111114</c:v>
                </c:pt>
                <c:pt idx="7098">
                  <c:v>0.60492141203703698</c:v>
                </c:pt>
                <c:pt idx="7099">
                  <c:v>0.6049337384259259</c:v>
                </c:pt>
                <c:pt idx="7100">
                  <c:v>0.60494594907407406</c:v>
                </c:pt>
                <c:pt idx="7101">
                  <c:v>0.60495827546296288</c:v>
                </c:pt>
                <c:pt idx="7102">
                  <c:v>0.60497043981481491</c:v>
                </c:pt>
                <c:pt idx="7103">
                  <c:v>0.60498262731481489</c:v>
                </c:pt>
                <c:pt idx="7104">
                  <c:v>0.60499496527777785</c:v>
                </c:pt>
                <c:pt idx="7105">
                  <c:v>0.60500716435185187</c:v>
                </c:pt>
                <c:pt idx="7106">
                  <c:v>0.60501946759259262</c:v>
                </c:pt>
                <c:pt idx="7107">
                  <c:v>0.60503168981481481</c:v>
                </c:pt>
                <c:pt idx="7108">
                  <c:v>0.60504387731481479</c:v>
                </c:pt>
                <c:pt idx="7109">
                  <c:v>0.60505620370370372</c:v>
                </c:pt>
                <c:pt idx="7110">
                  <c:v>0.60506840277777785</c:v>
                </c:pt>
                <c:pt idx="7111">
                  <c:v>0.60508059027777783</c:v>
                </c:pt>
                <c:pt idx="7112">
                  <c:v>0.60509292824074079</c:v>
                </c:pt>
                <c:pt idx="7113">
                  <c:v>0.60510510416666663</c:v>
                </c:pt>
                <c:pt idx="7114">
                  <c:v>0.60511746527777777</c:v>
                </c:pt>
                <c:pt idx="7115">
                  <c:v>0.60512962962962957</c:v>
                </c:pt>
                <c:pt idx="7116">
                  <c:v>0.60514180555555552</c:v>
                </c:pt>
                <c:pt idx="7117">
                  <c:v>0.6051541782407408</c:v>
                </c:pt>
                <c:pt idx="7118">
                  <c:v>0.6051663078703704</c:v>
                </c:pt>
                <c:pt idx="7119">
                  <c:v>0.60517864583333336</c:v>
                </c:pt>
                <c:pt idx="7120">
                  <c:v>0.60519089120370373</c:v>
                </c:pt>
                <c:pt idx="7121">
                  <c:v>0.60520303240740747</c:v>
                </c:pt>
                <c:pt idx="7122">
                  <c:v>0.60521535879629629</c:v>
                </c:pt>
                <c:pt idx="7123">
                  <c:v>0.60522754629629638</c:v>
                </c:pt>
                <c:pt idx="7124">
                  <c:v>0.6052397453703704</c:v>
                </c:pt>
                <c:pt idx="7125">
                  <c:v>0.60525207175925932</c:v>
                </c:pt>
                <c:pt idx="7126">
                  <c:v>0.60526428240740748</c:v>
                </c:pt>
                <c:pt idx="7127">
                  <c:v>0.60527659722222227</c:v>
                </c:pt>
                <c:pt idx="7128">
                  <c:v>0.60528877314814811</c:v>
                </c:pt>
                <c:pt idx="7129">
                  <c:v>0.60530097222222223</c:v>
                </c:pt>
                <c:pt idx="7130">
                  <c:v>0.60531329861111116</c:v>
                </c:pt>
                <c:pt idx="7131">
                  <c:v>0.60532550925925932</c:v>
                </c:pt>
                <c:pt idx="7132">
                  <c:v>0.60533778935185178</c:v>
                </c:pt>
                <c:pt idx="7133">
                  <c:v>0.60534999999999994</c:v>
                </c:pt>
                <c:pt idx="7134">
                  <c:v>0.60536219907407407</c:v>
                </c:pt>
                <c:pt idx="7135">
                  <c:v>0.60537452546296289</c:v>
                </c:pt>
                <c:pt idx="7136">
                  <c:v>0.60538670138888884</c:v>
                </c:pt>
                <c:pt idx="7137">
                  <c:v>0.6053990046296297</c:v>
                </c:pt>
                <c:pt idx="7138">
                  <c:v>0.60541121527777786</c:v>
                </c:pt>
                <c:pt idx="7139">
                  <c:v>0.60542340277777784</c:v>
                </c:pt>
                <c:pt idx="7140">
                  <c:v>0.60543585648148157</c:v>
                </c:pt>
                <c:pt idx="7141">
                  <c:v>0.60544798611111106</c:v>
                </c:pt>
                <c:pt idx="7142">
                  <c:v>0.60546021990740739</c:v>
                </c:pt>
                <c:pt idx="7143">
                  <c:v>0.60547259259259256</c:v>
                </c:pt>
                <c:pt idx="7144">
                  <c:v>0.60548461805555553</c:v>
                </c:pt>
                <c:pt idx="7145">
                  <c:v>0.60549697916666667</c:v>
                </c:pt>
                <c:pt idx="7146">
                  <c:v>0.60550916666666665</c:v>
                </c:pt>
                <c:pt idx="7147">
                  <c:v>0.60552149305555558</c:v>
                </c:pt>
                <c:pt idx="7148">
                  <c:v>0.6055336921296296</c:v>
                </c:pt>
                <c:pt idx="7149">
                  <c:v>0.60554583333333334</c:v>
                </c:pt>
                <c:pt idx="7150">
                  <c:v>0.60555814814814812</c:v>
                </c:pt>
                <c:pt idx="7151">
                  <c:v>0.60557034722222225</c:v>
                </c:pt>
                <c:pt idx="7152">
                  <c:v>0.60558271990740742</c:v>
                </c:pt>
                <c:pt idx="7153">
                  <c:v>0.60559484953703702</c:v>
                </c:pt>
                <c:pt idx="7154">
                  <c:v>0.605607037037037</c:v>
                </c:pt>
                <c:pt idx="7155">
                  <c:v>0.60561940972222217</c:v>
                </c:pt>
                <c:pt idx="7156">
                  <c:v>0.60563157407407409</c:v>
                </c:pt>
                <c:pt idx="7157">
                  <c:v>0.60564387731481484</c:v>
                </c:pt>
                <c:pt idx="7158">
                  <c:v>0.60565606481481482</c:v>
                </c:pt>
                <c:pt idx="7159">
                  <c:v>0.60566829861111116</c:v>
                </c:pt>
                <c:pt idx="7160">
                  <c:v>0.60568065972222218</c:v>
                </c:pt>
                <c:pt idx="7161">
                  <c:v>0.60569276620370371</c:v>
                </c:pt>
                <c:pt idx="7162">
                  <c:v>0.60570510416666667</c:v>
                </c:pt>
                <c:pt idx="7163">
                  <c:v>0.60571732638888887</c:v>
                </c:pt>
                <c:pt idx="7164">
                  <c:v>0.60572950231481482</c:v>
                </c:pt>
                <c:pt idx="7165">
                  <c:v>0.60574180555555557</c:v>
                </c:pt>
                <c:pt idx="7166">
                  <c:v>0.60575398148148152</c:v>
                </c:pt>
                <c:pt idx="7167">
                  <c:v>0.60576631944444448</c:v>
                </c:pt>
                <c:pt idx="7168">
                  <c:v>0.60577856481481474</c:v>
                </c:pt>
                <c:pt idx="7169">
                  <c:v>0.60579079861111107</c:v>
                </c:pt>
                <c:pt idx="7170">
                  <c:v>0.60580300925925923</c:v>
                </c:pt>
                <c:pt idx="7171">
                  <c:v>0.60581521990740739</c:v>
                </c:pt>
                <c:pt idx="7172">
                  <c:v>0.60582752314814814</c:v>
                </c:pt>
                <c:pt idx="7173">
                  <c:v>0.60583971064814812</c:v>
                </c:pt>
                <c:pt idx="7174">
                  <c:v>0.60585201388888887</c:v>
                </c:pt>
                <c:pt idx="7175">
                  <c:v>0.60586430555555559</c:v>
                </c:pt>
                <c:pt idx="7176">
                  <c:v>0.60587645833333337</c:v>
                </c:pt>
                <c:pt idx="7177">
                  <c:v>0.60588876157407401</c:v>
                </c:pt>
                <c:pt idx="7178">
                  <c:v>0.60590098379629631</c:v>
                </c:pt>
                <c:pt idx="7179">
                  <c:v>0.60591324074074082</c:v>
                </c:pt>
                <c:pt idx="7180">
                  <c:v>0.60592547453703705</c:v>
                </c:pt>
                <c:pt idx="7181">
                  <c:v>0.605937650462963</c:v>
                </c:pt>
                <c:pt idx="7182">
                  <c:v>0.60594998842592596</c:v>
                </c:pt>
                <c:pt idx="7183">
                  <c:v>0.60596215277777776</c:v>
                </c:pt>
                <c:pt idx="7184">
                  <c:v>0.60597445601851851</c:v>
                </c:pt>
                <c:pt idx="7185">
                  <c:v>0.60598673611111109</c:v>
                </c:pt>
                <c:pt idx="7186">
                  <c:v>0.60599885416666666</c:v>
                </c:pt>
                <c:pt idx="7187">
                  <c:v>0.60601121527777779</c:v>
                </c:pt>
                <c:pt idx="7188">
                  <c:v>0.60602336805555557</c:v>
                </c:pt>
                <c:pt idx="7189">
                  <c:v>0.60603568287037035</c:v>
                </c:pt>
                <c:pt idx="7190">
                  <c:v>0.60604788194444437</c:v>
                </c:pt>
                <c:pt idx="7191">
                  <c:v>0.60606004629629628</c:v>
                </c:pt>
                <c:pt idx="7192">
                  <c:v>0.60607241898148145</c:v>
                </c:pt>
                <c:pt idx="7193">
                  <c:v>0.6060845949074074</c:v>
                </c:pt>
                <c:pt idx="7194">
                  <c:v>0.60609688657407412</c:v>
                </c:pt>
                <c:pt idx="7195">
                  <c:v>0.60610909722222228</c:v>
                </c:pt>
                <c:pt idx="7196">
                  <c:v>0.60612137731481486</c:v>
                </c:pt>
                <c:pt idx="7197">
                  <c:v>0.60613358796296302</c:v>
                </c:pt>
                <c:pt idx="7198">
                  <c:v>0.60614578703703703</c:v>
                </c:pt>
                <c:pt idx="7199">
                  <c:v>0.60615810185185182</c:v>
                </c:pt>
                <c:pt idx="7200">
                  <c:v>0.60617027777777777</c:v>
                </c:pt>
                <c:pt idx="7201">
                  <c:v>0.60618259259259255</c:v>
                </c:pt>
                <c:pt idx="7202">
                  <c:v>0.60619481481481485</c:v>
                </c:pt>
                <c:pt idx="7203">
                  <c:v>0.6062070254629629</c:v>
                </c:pt>
                <c:pt idx="7204">
                  <c:v>0.60621936342592597</c:v>
                </c:pt>
                <c:pt idx="7205">
                  <c:v>0.60623153935185181</c:v>
                </c:pt>
                <c:pt idx="7206">
                  <c:v>0.60624379629629632</c:v>
                </c:pt>
                <c:pt idx="7207">
                  <c:v>0.60625600694444448</c:v>
                </c:pt>
                <c:pt idx="7208">
                  <c:v>0.60626819444444446</c:v>
                </c:pt>
                <c:pt idx="7209">
                  <c:v>0.60628053240740742</c:v>
                </c:pt>
                <c:pt idx="7210">
                  <c:v>0.60629274305555558</c:v>
                </c:pt>
                <c:pt idx="7211">
                  <c:v>0.60630503472222219</c:v>
                </c:pt>
                <c:pt idx="7212">
                  <c:v>0.6063172916666667</c:v>
                </c:pt>
                <c:pt idx="7213">
                  <c:v>0.60632944444444448</c:v>
                </c:pt>
                <c:pt idx="7214">
                  <c:v>0.60634174768518523</c:v>
                </c:pt>
                <c:pt idx="7215">
                  <c:v>0.60635395833333339</c:v>
                </c:pt>
                <c:pt idx="7216">
                  <c:v>0.6063662847222222</c:v>
                </c:pt>
                <c:pt idx="7217">
                  <c:v>0.60637844907407401</c:v>
                </c:pt>
                <c:pt idx="7218">
                  <c:v>0.6063906365740741</c:v>
                </c:pt>
                <c:pt idx="7219">
                  <c:v>0.60640302083333331</c:v>
                </c:pt>
                <c:pt idx="7220">
                  <c:v>0.60641524305555561</c:v>
                </c:pt>
                <c:pt idx="7221">
                  <c:v>0.60642747685185183</c:v>
                </c:pt>
                <c:pt idx="7222">
                  <c:v>0.60643967592592596</c:v>
                </c:pt>
                <c:pt idx="7223">
                  <c:v>0.60645186342592594</c:v>
                </c:pt>
                <c:pt idx="7224">
                  <c:v>0.60646427083333332</c:v>
                </c:pt>
                <c:pt idx="7225">
                  <c:v>0.60647637731481485</c:v>
                </c:pt>
                <c:pt idx="7226">
                  <c:v>0.6064886805555556</c:v>
                </c:pt>
                <c:pt idx="7227">
                  <c:v>0.60650089120370376</c:v>
                </c:pt>
                <c:pt idx="7228">
                  <c:v>0.60651313657407413</c:v>
                </c:pt>
                <c:pt idx="7229">
                  <c:v>0.60652542824074074</c:v>
                </c:pt>
                <c:pt idx="7230">
                  <c:v>0.60653785879629629</c:v>
                </c:pt>
                <c:pt idx="7231">
                  <c:v>0.60654990740740733</c:v>
                </c:pt>
                <c:pt idx="7232">
                  <c:v>0.60656214120370366</c:v>
                </c:pt>
                <c:pt idx="7233">
                  <c:v>0.606574375</c:v>
                </c:pt>
                <c:pt idx="7234">
                  <c:v>0.60658665509259257</c:v>
                </c:pt>
                <c:pt idx="7235">
                  <c:v>0.60659884259259256</c:v>
                </c:pt>
                <c:pt idx="7236">
                  <c:v>0.60661113425925928</c:v>
                </c:pt>
                <c:pt idx="7237">
                  <c:v>0.60662339120370368</c:v>
                </c:pt>
                <c:pt idx="7238">
                  <c:v>0.60663557870370366</c:v>
                </c:pt>
                <c:pt idx="7239">
                  <c:v>0.60664790509259259</c:v>
                </c:pt>
                <c:pt idx="7240">
                  <c:v>0.60666004629629633</c:v>
                </c:pt>
                <c:pt idx="7241">
                  <c:v>0.60667234953703708</c:v>
                </c:pt>
                <c:pt idx="7242">
                  <c:v>0.6066845486111111</c:v>
                </c:pt>
                <c:pt idx="7243">
                  <c:v>0.60669674768518522</c:v>
                </c:pt>
                <c:pt idx="7244">
                  <c:v>0.60670908564814818</c:v>
                </c:pt>
                <c:pt idx="7245">
                  <c:v>0.6067212847222222</c:v>
                </c:pt>
                <c:pt idx="7246">
                  <c:v>0.60673357638888892</c:v>
                </c:pt>
                <c:pt idx="7247">
                  <c:v>0.60674583333333332</c:v>
                </c:pt>
                <c:pt idx="7248">
                  <c:v>0.6067580208333333</c:v>
                </c:pt>
                <c:pt idx="7249">
                  <c:v>0.60677034722222223</c:v>
                </c:pt>
                <c:pt idx="7250">
                  <c:v>0.60678253472222221</c:v>
                </c:pt>
                <c:pt idx="7251">
                  <c:v>0.60679478009259258</c:v>
                </c:pt>
                <c:pt idx="7252">
                  <c:v>0.6068070138888888</c:v>
                </c:pt>
                <c:pt idx="7253">
                  <c:v>0.60681922453703696</c:v>
                </c:pt>
                <c:pt idx="7254">
                  <c:v>0.60683155092592589</c:v>
                </c:pt>
                <c:pt idx="7255">
                  <c:v>0.60684371527777781</c:v>
                </c:pt>
                <c:pt idx="7256">
                  <c:v>0.60685600694444441</c:v>
                </c:pt>
                <c:pt idx="7257">
                  <c:v>0.60686821759259257</c:v>
                </c:pt>
                <c:pt idx="7258">
                  <c:v>0.60688040509259256</c:v>
                </c:pt>
                <c:pt idx="7259">
                  <c:v>0.60689273148148148</c:v>
                </c:pt>
                <c:pt idx="7260">
                  <c:v>0.60690491898148147</c:v>
                </c:pt>
                <c:pt idx="7261">
                  <c:v>0.60691723379629625</c:v>
                </c:pt>
                <c:pt idx="7262">
                  <c:v>0.60692946759259259</c:v>
                </c:pt>
                <c:pt idx="7263">
                  <c:v>0.60694164351851854</c:v>
                </c:pt>
                <c:pt idx="7264">
                  <c:v>0.60695395833333332</c:v>
                </c:pt>
                <c:pt idx="7265">
                  <c:v>0.60696619212962966</c:v>
                </c:pt>
                <c:pt idx="7266">
                  <c:v>0.60697834490740732</c:v>
                </c:pt>
                <c:pt idx="7267">
                  <c:v>0.60699075231481481</c:v>
                </c:pt>
                <c:pt idx="7268">
                  <c:v>0.6070028472222222</c:v>
                </c:pt>
                <c:pt idx="7269">
                  <c:v>0.60701523148148151</c:v>
                </c:pt>
                <c:pt idx="7270">
                  <c:v>0.60702738425925928</c:v>
                </c:pt>
                <c:pt idx="7271">
                  <c:v>0.60703956018518523</c:v>
                </c:pt>
                <c:pt idx="7272">
                  <c:v>0.60705193287037029</c:v>
                </c:pt>
                <c:pt idx="7273">
                  <c:v>0.60706412037037027</c:v>
                </c:pt>
                <c:pt idx="7274">
                  <c:v>0.60707640046296296</c:v>
                </c:pt>
                <c:pt idx="7275">
                  <c:v>0.60708859953703709</c:v>
                </c:pt>
                <c:pt idx="7276">
                  <c:v>0.60710077546296293</c:v>
                </c:pt>
                <c:pt idx="7277">
                  <c:v>0.60711315972222224</c:v>
                </c:pt>
                <c:pt idx="7278">
                  <c:v>0.60712531250000001</c:v>
                </c:pt>
                <c:pt idx="7279">
                  <c:v>0.60713765046296297</c:v>
                </c:pt>
                <c:pt idx="7280">
                  <c:v>0.60714981481481478</c:v>
                </c:pt>
                <c:pt idx="7281">
                  <c:v>0.60716200231481476</c:v>
                </c:pt>
                <c:pt idx="7282">
                  <c:v>0.60717439814814822</c:v>
                </c:pt>
                <c:pt idx="7283">
                  <c:v>0.60718657407407406</c:v>
                </c:pt>
                <c:pt idx="7284">
                  <c:v>0.60719885416666664</c:v>
                </c:pt>
                <c:pt idx="7285">
                  <c:v>0.607211099537037</c:v>
                </c:pt>
                <c:pt idx="7286">
                  <c:v>0.60722331018518516</c:v>
                </c:pt>
                <c:pt idx="7287">
                  <c:v>0.60723560185185188</c:v>
                </c:pt>
                <c:pt idx="7288">
                  <c:v>0.60724776620370369</c:v>
                </c:pt>
                <c:pt idx="7289">
                  <c:v>0.60726005787037041</c:v>
                </c:pt>
                <c:pt idx="7290">
                  <c:v>0.60727226851851857</c:v>
                </c:pt>
                <c:pt idx="7291">
                  <c:v>0.60728450231481479</c:v>
                </c:pt>
                <c:pt idx="7292">
                  <c:v>0.60729679398148151</c:v>
                </c:pt>
                <c:pt idx="7293">
                  <c:v>0.6073090162037037</c:v>
                </c:pt>
                <c:pt idx="7294">
                  <c:v>0.60732118055555562</c:v>
                </c:pt>
                <c:pt idx="7295">
                  <c:v>0.60733350694444443</c:v>
                </c:pt>
                <c:pt idx="7296">
                  <c:v>0.60734569444444442</c:v>
                </c:pt>
                <c:pt idx="7297">
                  <c:v>0.60735803240740738</c:v>
                </c:pt>
                <c:pt idx="7298">
                  <c:v>0.60737020833333333</c:v>
                </c:pt>
                <c:pt idx="7299">
                  <c:v>0.60738240740740734</c:v>
                </c:pt>
                <c:pt idx="7300">
                  <c:v>0.6073948379629629</c:v>
                </c:pt>
                <c:pt idx="7301">
                  <c:v>0.6074069328703704</c:v>
                </c:pt>
                <c:pt idx="7302">
                  <c:v>0.60741922453703701</c:v>
                </c:pt>
                <c:pt idx="7303">
                  <c:v>0.6074314467592592</c:v>
                </c:pt>
                <c:pt idx="7304">
                  <c:v>0.60744364583333332</c:v>
                </c:pt>
                <c:pt idx="7305">
                  <c:v>0.60745596064814811</c:v>
                </c:pt>
                <c:pt idx="7306">
                  <c:v>0.60746814814814809</c:v>
                </c:pt>
                <c:pt idx="7307">
                  <c:v>0.60748043981481481</c:v>
                </c:pt>
                <c:pt idx="7308">
                  <c:v>0.60749267361111114</c:v>
                </c:pt>
                <c:pt idx="7309">
                  <c:v>0.60750486111111113</c:v>
                </c:pt>
                <c:pt idx="7310">
                  <c:v>0.60751722222222215</c:v>
                </c:pt>
                <c:pt idx="7311">
                  <c:v>0.60752937500000004</c:v>
                </c:pt>
                <c:pt idx="7312">
                  <c:v>0.607541712962963</c:v>
                </c:pt>
                <c:pt idx="7313">
                  <c:v>0.6075539699074074</c:v>
                </c:pt>
                <c:pt idx="7314">
                  <c:v>0.60756608796296296</c:v>
                </c:pt>
                <c:pt idx="7315">
                  <c:v>0.60757841435185189</c:v>
                </c:pt>
                <c:pt idx="7316">
                  <c:v>0.60759061342592591</c:v>
                </c:pt>
                <c:pt idx="7317">
                  <c:v>0.60760289351851848</c:v>
                </c:pt>
                <c:pt idx="7318">
                  <c:v>0.60761511574074079</c:v>
                </c:pt>
                <c:pt idx="7319">
                  <c:v>0.60762739583333336</c:v>
                </c:pt>
                <c:pt idx="7320">
                  <c:v>0.60763961805555555</c:v>
                </c:pt>
                <c:pt idx="7321">
                  <c:v>0.60765187500000006</c:v>
                </c:pt>
                <c:pt idx="7322">
                  <c:v>0.60766399305555563</c:v>
                </c:pt>
                <c:pt idx="7323">
                  <c:v>0.60767631944444445</c:v>
                </c:pt>
                <c:pt idx="7324">
                  <c:v>0.60768850694444443</c:v>
                </c:pt>
                <c:pt idx="7325">
                  <c:v>0.60770085648148142</c:v>
                </c:pt>
                <c:pt idx="7326">
                  <c:v>0.60771303240740748</c:v>
                </c:pt>
                <c:pt idx="7327">
                  <c:v>0.60772524305555564</c:v>
                </c:pt>
                <c:pt idx="7328">
                  <c:v>0.60773756944444446</c:v>
                </c:pt>
                <c:pt idx="7329">
                  <c:v>0.607749837962963</c:v>
                </c:pt>
                <c:pt idx="7330">
                  <c:v>0.60776206018518519</c:v>
                </c:pt>
                <c:pt idx="7331">
                  <c:v>0.60777428240740738</c:v>
                </c:pt>
                <c:pt idx="7332">
                  <c:v>0.60778648148148151</c:v>
                </c:pt>
                <c:pt idx="7333">
                  <c:v>0.60779878472222226</c:v>
                </c:pt>
                <c:pt idx="7334">
                  <c:v>0.60781098379629628</c:v>
                </c:pt>
                <c:pt idx="7335">
                  <c:v>0.60782327546296289</c:v>
                </c:pt>
                <c:pt idx="7336">
                  <c:v>0.6078355324074074</c:v>
                </c:pt>
                <c:pt idx="7337">
                  <c:v>0.60784767361111103</c:v>
                </c:pt>
                <c:pt idx="7338">
                  <c:v>0.60786002314814813</c:v>
                </c:pt>
                <c:pt idx="7339">
                  <c:v>0.60787219907407408</c:v>
                </c:pt>
                <c:pt idx="7340">
                  <c:v>0.60788450231481483</c:v>
                </c:pt>
                <c:pt idx="7341">
                  <c:v>0.6078967476851852</c:v>
                </c:pt>
                <c:pt idx="7342">
                  <c:v>0.60790890046296298</c:v>
                </c:pt>
                <c:pt idx="7343">
                  <c:v>0.60792124999999997</c:v>
                </c:pt>
                <c:pt idx="7344">
                  <c:v>0.60793342592592592</c:v>
                </c:pt>
                <c:pt idx="7345">
                  <c:v>0.60794563657407408</c:v>
                </c:pt>
                <c:pt idx="7346">
                  <c:v>0.60795798611111107</c:v>
                </c:pt>
                <c:pt idx="7347">
                  <c:v>0.60797017361111105</c:v>
                </c:pt>
                <c:pt idx="7348">
                  <c:v>0.60798245370370374</c:v>
                </c:pt>
                <c:pt idx="7349">
                  <c:v>0.60799468750000007</c:v>
                </c:pt>
                <c:pt idx="7350">
                  <c:v>0.60800682870370371</c:v>
                </c:pt>
                <c:pt idx="7351">
                  <c:v>0.60801916666666667</c:v>
                </c:pt>
                <c:pt idx="7352">
                  <c:v>0.60803136574074079</c:v>
                </c:pt>
                <c:pt idx="7353">
                  <c:v>0.60804368055555558</c:v>
                </c:pt>
                <c:pt idx="7354">
                  <c:v>0.60805586805555556</c:v>
                </c:pt>
                <c:pt idx="7355">
                  <c:v>0.60806807870370372</c:v>
                </c:pt>
                <c:pt idx="7356">
                  <c:v>0.6080803935185185</c:v>
                </c:pt>
                <c:pt idx="7357">
                  <c:v>0.60809259259259252</c:v>
                </c:pt>
                <c:pt idx="7358">
                  <c:v>0.60810494212962962</c:v>
                </c:pt>
                <c:pt idx="7359">
                  <c:v>0.6081170949074074</c:v>
                </c:pt>
                <c:pt idx="7360">
                  <c:v>0.60812939814814815</c:v>
                </c:pt>
                <c:pt idx="7361">
                  <c:v>0.60814163194444437</c:v>
                </c:pt>
                <c:pt idx="7362">
                  <c:v>0.60815379629629629</c:v>
                </c:pt>
                <c:pt idx="7363">
                  <c:v>0.60816609953703704</c:v>
                </c:pt>
                <c:pt idx="7364">
                  <c:v>0.6081783101851852</c:v>
                </c:pt>
                <c:pt idx="7365">
                  <c:v>0.60819050925925933</c:v>
                </c:pt>
                <c:pt idx="7366">
                  <c:v>0.60820283564814814</c:v>
                </c:pt>
                <c:pt idx="7367">
                  <c:v>0.60821502314814813</c:v>
                </c:pt>
                <c:pt idx="7368">
                  <c:v>0.60822731481481473</c:v>
                </c:pt>
                <c:pt idx="7369">
                  <c:v>0.60823953703703704</c:v>
                </c:pt>
                <c:pt idx="7370">
                  <c:v>0.6082517476851852</c:v>
                </c:pt>
                <c:pt idx="7371">
                  <c:v>0.60826405092592595</c:v>
                </c:pt>
                <c:pt idx="7372">
                  <c:v>0.60827624999999996</c:v>
                </c:pt>
                <c:pt idx="7373">
                  <c:v>0.60828853009259265</c:v>
                </c:pt>
                <c:pt idx="7374">
                  <c:v>0.60830074074074081</c:v>
                </c:pt>
                <c:pt idx="7375">
                  <c:v>0.60831297453703703</c:v>
                </c:pt>
                <c:pt idx="7376">
                  <c:v>0.60832531249999999</c:v>
                </c:pt>
                <c:pt idx="7377">
                  <c:v>0.60833751157407401</c:v>
                </c:pt>
                <c:pt idx="7378">
                  <c:v>0.60834976851851852</c:v>
                </c:pt>
                <c:pt idx="7379">
                  <c:v>0.60836199074074082</c:v>
                </c:pt>
                <c:pt idx="7380">
                  <c:v>0.60837418981481484</c:v>
                </c:pt>
                <c:pt idx="7381">
                  <c:v>0.60838656250000001</c:v>
                </c:pt>
                <c:pt idx="7382">
                  <c:v>0.6083986921296296</c:v>
                </c:pt>
                <c:pt idx="7383">
                  <c:v>0.60841087962962959</c:v>
                </c:pt>
                <c:pt idx="7384">
                  <c:v>0.60842337962962967</c:v>
                </c:pt>
                <c:pt idx="7385">
                  <c:v>0.60843541666666667</c:v>
                </c:pt>
                <c:pt idx="7386">
                  <c:v>0.60844778935185184</c:v>
                </c:pt>
                <c:pt idx="7387">
                  <c:v>0.60845997685185194</c:v>
                </c:pt>
                <c:pt idx="7388">
                  <c:v>0.60847209490740739</c:v>
                </c:pt>
                <c:pt idx="7389">
                  <c:v>0.60848445601851853</c:v>
                </c:pt>
                <c:pt idx="7390">
                  <c:v>0.60849668981481486</c:v>
                </c:pt>
                <c:pt idx="7391">
                  <c:v>0.60850892361111109</c:v>
                </c:pt>
                <c:pt idx="7392">
                  <c:v>0.60852123842592598</c:v>
                </c:pt>
                <c:pt idx="7393">
                  <c:v>0.60853348379629624</c:v>
                </c:pt>
                <c:pt idx="7394">
                  <c:v>0.60854565972222219</c:v>
                </c:pt>
                <c:pt idx="7395">
                  <c:v>0.60855784722222228</c:v>
                </c:pt>
                <c:pt idx="7396">
                  <c:v>0.60857015046296303</c:v>
                </c:pt>
                <c:pt idx="7397">
                  <c:v>0.60858241898148147</c:v>
                </c:pt>
                <c:pt idx="7398">
                  <c:v>0.60859454861111117</c:v>
                </c:pt>
                <c:pt idx="7399">
                  <c:v>0.60860688657407414</c:v>
                </c:pt>
                <c:pt idx="7400">
                  <c:v>0.60861912037037036</c:v>
                </c:pt>
                <c:pt idx="7401">
                  <c:v>0.60863137731481476</c:v>
                </c:pt>
                <c:pt idx="7402">
                  <c:v>0.60864363425925927</c:v>
                </c:pt>
                <c:pt idx="7403">
                  <c:v>0.60865581018518522</c:v>
                </c:pt>
                <c:pt idx="7404">
                  <c:v>0.60866810185185183</c:v>
                </c:pt>
                <c:pt idx="7405">
                  <c:v>0.60868031249999999</c:v>
                </c:pt>
                <c:pt idx="7406">
                  <c:v>0.60869259259259256</c:v>
                </c:pt>
                <c:pt idx="7407">
                  <c:v>0.6087048263888889</c:v>
                </c:pt>
                <c:pt idx="7408">
                  <c:v>0.60871704861111109</c:v>
                </c:pt>
                <c:pt idx="7409">
                  <c:v>0.60872939814814819</c:v>
                </c:pt>
                <c:pt idx="7410">
                  <c:v>0.60874155092592586</c:v>
                </c:pt>
                <c:pt idx="7411">
                  <c:v>0.60875374999999998</c:v>
                </c:pt>
                <c:pt idx="7412">
                  <c:v>0.60876605324074073</c:v>
                </c:pt>
                <c:pt idx="7413">
                  <c:v>0.60877822916666668</c:v>
                </c:pt>
                <c:pt idx="7414">
                  <c:v>0.60879074074074069</c:v>
                </c:pt>
                <c:pt idx="7415">
                  <c:v>0.6088027430555556</c:v>
                </c:pt>
                <c:pt idx="7416">
                  <c:v>0.60881495370370375</c:v>
                </c:pt>
                <c:pt idx="7417">
                  <c:v>0.60882726851851854</c:v>
                </c:pt>
                <c:pt idx="7418">
                  <c:v>0.60883944444444449</c:v>
                </c:pt>
                <c:pt idx="7419">
                  <c:v>0.60885178240740745</c:v>
                </c:pt>
                <c:pt idx="7420">
                  <c:v>0.60886401620370378</c:v>
                </c:pt>
                <c:pt idx="7421">
                  <c:v>0.60887616898148145</c:v>
                </c:pt>
                <c:pt idx="7422">
                  <c:v>0.60888851851851855</c:v>
                </c:pt>
                <c:pt idx="7423">
                  <c:v>0.60890067129629621</c:v>
                </c:pt>
                <c:pt idx="7424">
                  <c:v>0.60891298611111111</c:v>
                </c:pt>
                <c:pt idx="7425">
                  <c:v>0.60892518518518512</c:v>
                </c:pt>
                <c:pt idx="7426">
                  <c:v>0.60893740740740743</c:v>
                </c:pt>
                <c:pt idx="7427">
                  <c:v>0.60894971064814807</c:v>
                </c:pt>
                <c:pt idx="7428">
                  <c:v>0.60896190972222219</c:v>
                </c:pt>
                <c:pt idx="7429">
                  <c:v>0.60897421296296295</c:v>
                </c:pt>
                <c:pt idx="7430">
                  <c:v>0.60898644675925917</c:v>
                </c:pt>
                <c:pt idx="7431">
                  <c:v>0.60899863425925926</c:v>
                </c:pt>
                <c:pt idx="7432">
                  <c:v>0.60901098379629626</c:v>
                </c:pt>
                <c:pt idx="7433">
                  <c:v>0.609023125</c:v>
                </c:pt>
                <c:pt idx="7434">
                  <c:v>0.60903531249999998</c:v>
                </c:pt>
                <c:pt idx="7435">
                  <c:v>0.60904765046296294</c:v>
                </c:pt>
                <c:pt idx="7436">
                  <c:v>0.60905983796296292</c:v>
                </c:pt>
                <c:pt idx="7437">
                  <c:v>0.609072175925926</c:v>
                </c:pt>
                <c:pt idx="7438">
                  <c:v>0.60908438657407415</c:v>
                </c:pt>
                <c:pt idx="7439">
                  <c:v>0.60909656249999999</c:v>
                </c:pt>
                <c:pt idx="7440">
                  <c:v>0.60910886574074075</c:v>
                </c:pt>
                <c:pt idx="7441">
                  <c:v>0.60912105324074073</c:v>
                </c:pt>
                <c:pt idx="7442">
                  <c:v>0.60913335648148148</c:v>
                </c:pt>
                <c:pt idx="7443">
                  <c:v>0.60914562500000002</c:v>
                </c:pt>
                <c:pt idx="7444">
                  <c:v>0.60915780092592586</c:v>
                </c:pt>
                <c:pt idx="7445">
                  <c:v>0.60917010416666661</c:v>
                </c:pt>
                <c:pt idx="7446">
                  <c:v>0.60918230324074074</c:v>
                </c:pt>
                <c:pt idx="7447">
                  <c:v>0.60919449074074072</c:v>
                </c:pt>
                <c:pt idx="7448">
                  <c:v>0.60920680555555562</c:v>
                </c:pt>
                <c:pt idx="7449">
                  <c:v>0.60921900462962963</c:v>
                </c:pt>
                <c:pt idx="7450">
                  <c:v>0.60923131944444453</c:v>
                </c:pt>
                <c:pt idx="7451">
                  <c:v>0.60924353009259258</c:v>
                </c:pt>
                <c:pt idx="7452">
                  <c:v>0.60925571759259267</c:v>
                </c:pt>
                <c:pt idx="7453">
                  <c:v>0.60926803240740746</c:v>
                </c:pt>
                <c:pt idx="7454">
                  <c:v>0.6092802083333333</c:v>
                </c:pt>
                <c:pt idx="7455">
                  <c:v>0.6092925578703704</c:v>
                </c:pt>
                <c:pt idx="7456">
                  <c:v>0.60930480324074077</c:v>
                </c:pt>
                <c:pt idx="7457">
                  <c:v>0.60931702546296296</c:v>
                </c:pt>
                <c:pt idx="7458">
                  <c:v>0.60932922453703697</c:v>
                </c:pt>
                <c:pt idx="7459">
                  <c:v>0.60934144675925928</c:v>
                </c:pt>
                <c:pt idx="7460">
                  <c:v>0.60935376157407406</c:v>
                </c:pt>
                <c:pt idx="7461">
                  <c:v>0.60936593750000001</c:v>
                </c:pt>
                <c:pt idx="7462">
                  <c:v>0.60937824074074076</c:v>
                </c:pt>
                <c:pt idx="7463">
                  <c:v>0.60939049768518516</c:v>
                </c:pt>
                <c:pt idx="7464">
                  <c:v>0.6094026388888889</c:v>
                </c:pt>
                <c:pt idx="7465">
                  <c:v>0.60941499999999993</c:v>
                </c:pt>
                <c:pt idx="7466">
                  <c:v>0.60942716435185185</c:v>
                </c:pt>
                <c:pt idx="7467">
                  <c:v>0.60943951388888884</c:v>
                </c:pt>
                <c:pt idx="7468">
                  <c:v>0.60945168981481479</c:v>
                </c:pt>
                <c:pt idx="7469">
                  <c:v>0.60946386574074074</c:v>
                </c:pt>
                <c:pt idx="7470">
                  <c:v>0.6094762037037037</c:v>
                </c:pt>
                <c:pt idx="7471">
                  <c:v>0.60948836805555551</c:v>
                </c:pt>
                <c:pt idx="7472">
                  <c:v>0.60950070601851847</c:v>
                </c:pt>
                <c:pt idx="7473">
                  <c:v>0.60951289351851845</c:v>
                </c:pt>
                <c:pt idx="7474">
                  <c:v>0.60952509259259258</c:v>
                </c:pt>
                <c:pt idx="7475">
                  <c:v>0.60953739583333333</c:v>
                </c:pt>
                <c:pt idx="7476">
                  <c:v>0.60954961805555552</c:v>
                </c:pt>
                <c:pt idx="7477">
                  <c:v>0.60956192129629627</c:v>
                </c:pt>
                <c:pt idx="7478">
                  <c:v>0.60957410879629637</c:v>
                </c:pt>
                <c:pt idx="7479">
                  <c:v>0.60958629629629635</c:v>
                </c:pt>
                <c:pt idx="7480">
                  <c:v>0.60959862268518528</c:v>
                </c:pt>
                <c:pt idx="7481">
                  <c:v>0.60961079861111112</c:v>
                </c:pt>
                <c:pt idx="7482">
                  <c:v>0.60962313657407408</c:v>
                </c:pt>
                <c:pt idx="7483">
                  <c:v>0.60963535879629638</c:v>
                </c:pt>
                <c:pt idx="7484">
                  <c:v>0.60964750000000001</c:v>
                </c:pt>
                <c:pt idx="7485">
                  <c:v>0.60965983796296297</c:v>
                </c:pt>
                <c:pt idx="7486">
                  <c:v>0.60967201388888881</c:v>
                </c:pt>
                <c:pt idx="7487">
                  <c:v>0.60968436342592591</c:v>
                </c:pt>
                <c:pt idx="7488">
                  <c:v>0.60969653935185186</c:v>
                </c:pt>
                <c:pt idx="7489">
                  <c:v>0.60970871527777781</c:v>
                </c:pt>
                <c:pt idx="7490">
                  <c:v>0.60972106481481481</c:v>
                </c:pt>
                <c:pt idx="7491">
                  <c:v>0.60973322916666672</c:v>
                </c:pt>
                <c:pt idx="7492">
                  <c:v>0.60974557870370372</c:v>
                </c:pt>
                <c:pt idx="7493">
                  <c:v>0.60975782407407408</c:v>
                </c:pt>
                <c:pt idx="7494">
                  <c:v>0.60976995370370379</c:v>
                </c:pt>
                <c:pt idx="7495">
                  <c:v>0.60978233796296299</c:v>
                </c:pt>
                <c:pt idx="7496">
                  <c:v>0.60979446759259259</c:v>
                </c:pt>
                <c:pt idx="7497">
                  <c:v>0.60980682870370373</c:v>
                </c:pt>
                <c:pt idx="7498">
                  <c:v>0.60981900462962968</c:v>
                </c:pt>
                <c:pt idx="7499">
                  <c:v>0.60983116898148149</c:v>
                </c:pt>
                <c:pt idx="7500">
                  <c:v>0.60984353009259262</c:v>
                </c:pt>
                <c:pt idx="7501">
                  <c:v>0.60985577546296288</c:v>
                </c:pt>
                <c:pt idx="7502">
                  <c:v>0.60986799768518518</c:v>
                </c:pt>
                <c:pt idx="7503">
                  <c:v>0.60988023148148152</c:v>
                </c:pt>
                <c:pt idx="7504">
                  <c:v>0.60989239583333332</c:v>
                </c:pt>
                <c:pt idx="7505">
                  <c:v>0.60990475694444446</c:v>
                </c:pt>
                <c:pt idx="7506">
                  <c:v>0.60991690972222223</c:v>
                </c:pt>
                <c:pt idx="7507">
                  <c:v>0.60992921296296299</c:v>
                </c:pt>
                <c:pt idx="7508">
                  <c:v>0.60994142361111114</c:v>
                </c:pt>
                <c:pt idx="7509">
                  <c:v>0.60995368055555554</c:v>
                </c:pt>
                <c:pt idx="7510">
                  <c:v>0.60996594907407409</c:v>
                </c:pt>
                <c:pt idx="7511">
                  <c:v>0.60997814814814821</c:v>
                </c:pt>
                <c:pt idx="7512">
                  <c:v>0.60999043981481482</c:v>
                </c:pt>
                <c:pt idx="7513">
                  <c:v>0.61000266203703712</c:v>
                </c:pt>
                <c:pt idx="7514">
                  <c:v>0.61001484953703711</c:v>
                </c:pt>
                <c:pt idx="7515">
                  <c:v>0.61002716435185189</c:v>
                </c:pt>
                <c:pt idx="7516">
                  <c:v>0.61003935185185187</c:v>
                </c:pt>
                <c:pt idx="7517">
                  <c:v>0.61005165509259263</c:v>
                </c:pt>
                <c:pt idx="7518">
                  <c:v>0.61006390046296299</c:v>
                </c:pt>
                <c:pt idx="7519">
                  <c:v>0.61007611111111115</c:v>
                </c:pt>
                <c:pt idx="7520">
                  <c:v>0.61008839120370373</c:v>
                </c:pt>
                <c:pt idx="7521">
                  <c:v>0.6101006365740741</c:v>
                </c:pt>
                <c:pt idx="7522">
                  <c:v>0.61011288194444446</c:v>
                </c:pt>
                <c:pt idx="7523">
                  <c:v>0.61012509259259251</c:v>
                </c:pt>
                <c:pt idx="7524">
                  <c:v>0.6101372800925926</c:v>
                </c:pt>
                <c:pt idx="7525">
                  <c:v>0.61014969907407413</c:v>
                </c:pt>
                <c:pt idx="7526">
                  <c:v>0.61016186342592593</c:v>
                </c:pt>
                <c:pt idx="7527">
                  <c:v>0.6101741087962963</c:v>
                </c:pt>
                <c:pt idx="7528">
                  <c:v>0.61018635416666667</c:v>
                </c:pt>
                <c:pt idx="7529">
                  <c:v>0.61019850694444444</c:v>
                </c:pt>
                <c:pt idx="7530">
                  <c:v>0.61021083333333337</c:v>
                </c:pt>
                <c:pt idx="7531">
                  <c:v>0.61022313657407412</c:v>
                </c:pt>
                <c:pt idx="7532">
                  <c:v>0.6102353240740741</c:v>
                </c:pt>
                <c:pt idx="7533">
                  <c:v>0.61024753472222226</c:v>
                </c:pt>
                <c:pt idx="7534">
                  <c:v>0.61025980324074069</c:v>
                </c:pt>
                <c:pt idx="7535">
                  <c:v>0.61027206018518521</c:v>
                </c:pt>
                <c:pt idx="7536">
                  <c:v>0.6102842824074074</c:v>
                </c:pt>
                <c:pt idx="7537">
                  <c:v>0.61029672453703709</c:v>
                </c:pt>
                <c:pt idx="7538">
                  <c:v>0.61030881944444448</c:v>
                </c:pt>
                <c:pt idx="7539">
                  <c:v>0.61032092592592591</c:v>
                </c:pt>
                <c:pt idx="7540">
                  <c:v>0.61033329861111107</c:v>
                </c:pt>
                <c:pt idx="7541">
                  <c:v>0.61034546296296299</c:v>
                </c:pt>
                <c:pt idx="7542">
                  <c:v>0.61035780092592584</c:v>
                </c:pt>
                <c:pt idx="7543">
                  <c:v>0.61036998842592594</c:v>
                </c:pt>
                <c:pt idx="7544">
                  <c:v>0.61038215277777774</c:v>
                </c:pt>
                <c:pt idx="7545">
                  <c:v>0.61039450231481485</c:v>
                </c:pt>
                <c:pt idx="7546">
                  <c:v>0.61040666666666665</c:v>
                </c:pt>
                <c:pt idx="7547">
                  <c:v>0.6104190625</c:v>
                </c:pt>
                <c:pt idx="7548">
                  <c:v>0.61043122685185192</c:v>
                </c:pt>
                <c:pt idx="7549">
                  <c:v>0.61044340277777775</c:v>
                </c:pt>
                <c:pt idx="7550">
                  <c:v>0.61045587962962966</c:v>
                </c:pt>
                <c:pt idx="7551">
                  <c:v>0.61046788194444446</c:v>
                </c:pt>
                <c:pt idx="7552">
                  <c:v>0.61048028935185183</c:v>
                </c:pt>
                <c:pt idx="7553">
                  <c:v>0.61049239583333326</c:v>
                </c:pt>
                <c:pt idx="7554">
                  <c:v>0.61050475694444439</c:v>
                </c:pt>
                <c:pt idx="7555">
                  <c:v>0.6105168865740741</c:v>
                </c:pt>
                <c:pt idx="7556">
                  <c:v>0.61052908564814823</c:v>
                </c:pt>
                <c:pt idx="7557">
                  <c:v>0.61054146990740743</c:v>
                </c:pt>
                <c:pt idx="7558">
                  <c:v>0.61055364583333327</c:v>
                </c:pt>
                <c:pt idx="7559">
                  <c:v>0.61056598379629623</c:v>
                </c:pt>
                <c:pt idx="7560">
                  <c:v>0.61057812499999997</c:v>
                </c:pt>
                <c:pt idx="7561">
                  <c:v>0.61059031249999995</c:v>
                </c:pt>
                <c:pt idx="7562">
                  <c:v>0.61060269675925927</c:v>
                </c:pt>
                <c:pt idx="7563">
                  <c:v>0.61061487268518522</c:v>
                </c:pt>
                <c:pt idx="7564">
                  <c:v>0.61062712962962962</c:v>
                </c:pt>
                <c:pt idx="7565">
                  <c:v>0.61063936342592595</c:v>
                </c:pt>
                <c:pt idx="7566">
                  <c:v>0.61065165509259256</c:v>
                </c:pt>
                <c:pt idx="7567">
                  <c:v>0.61066383101851851</c:v>
                </c:pt>
                <c:pt idx="7568">
                  <c:v>0.61067600694444446</c:v>
                </c:pt>
                <c:pt idx="7569">
                  <c:v>0.61068835648148145</c:v>
                </c:pt>
                <c:pt idx="7570">
                  <c:v>0.61070054398148155</c:v>
                </c:pt>
                <c:pt idx="7571">
                  <c:v>0.61071284722222219</c:v>
                </c:pt>
                <c:pt idx="7572">
                  <c:v>0.61072502314814814</c:v>
                </c:pt>
                <c:pt idx="7573">
                  <c:v>0.61073726851851851</c:v>
                </c:pt>
                <c:pt idx="7574">
                  <c:v>0.61074957175925926</c:v>
                </c:pt>
                <c:pt idx="7575">
                  <c:v>0.61076173611111106</c:v>
                </c:pt>
                <c:pt idx="7576">
                  <c:v>0.61077407407407402</c:v>
                </c:pt>
                <c:pt idx="7577">
                  <c:v>0.61078626157407401</c:v>
                </c:pt>
                <c:pt idx="7578">
                  <c:v>0.61079844907407399</c:v>
                </c:pt>
                <c:pt idx="7579">
                  <c:v>0.61081078703703706</c:v>
                </c:pt>
                <c:pt idx="7580">
                  <c:v>0.61082295138888887</c:v>
                </c:pt>
                <c:pt idx="7581">
                  <c:v>0.6108352777777778</c:v>
                </c:pt>
                <c:pt idx="7582">
                  <c:v>0.61084745370370375</c:v>
                </c:pt>
                <c:pt idx="7583">
                  <c:v>0.6108597569444445</c:v>
                </c:pt>
                <c:pt idx="7584">
                  <c:v>0.61087202546296293</c:v>
                </c:pt>
                <c:pt idx="7585">
                  <c:v>0.61088415509259264</c:v>
                </c:pt>
                <c:pt idx="7586">
                  <c:v>0.6108964930555556</c:v>
                </c:pt>
                <c:pt idx="7587">
                  <c:v>0.61090866898148144</c:v>
                </c:pt>
                <c:pt idx="7588">
                  <c:v>0.61092096064814816</c:v>
                </c:pt>
                <c:pt idx="7589">
                  <c:v>0.61093320601851853</c:v>
                </c:pt>
                <c:pt idx="7590">
                  <c:v>0.61094545138888889</c:v>
                </c:pt>
                <c:pt idx="7591">
                  <c:v>0.61095769675925926</c:v>
                </c:pt>
                <c:pt idx="7592">
                  <c:v>0.61096988425925924</c:v>
                </c:pt>
                <c:pt idx="7593">
                  <c:v>0.61098221064814817</c:v>
                </c:pt>
                <c:pt idx="7594">
                  <c:v>0.61099443287037036</c:v>
                </c:pt>
                <c:pt idx="7595">
                  <c:v>0.61100664351851852</c:v>
                </c:pt>
                <c:pt idx="7596">
                  <c:v>0.61101893518518524</c:v>
                </c:pt>
                <c:pt idx="7597">
                  <c:v>0.61103111111111119</c:v>
                </c:pt>
                <c:pt idx="7598">
                  <c:v>0.61104342592592598</c:v>
                </c:pt>
                <c:pt idx="7599">
                  <c:v>0.61105560185185182</c:v>
                </c:pt>
                <c:pt idx="7600">
                  <c:v>0.61106790509259257</c:v>
                </c:pt>
                <c:pt idx="7601">
                  <c:v>0.61108015046296293</c:v>
                </c:pt>
                <c:pt idx="7602">
                  <c:v>0.61109230324074071</c:v>
                </c:pt>
                <c:pt idx="7603">
                  <c:v>0.61110462962962964</c:v>
                </c:pt>
                <c:pt idx="7604">
                  <c:v>0.61111680555555559</c:v>
                </c:pt>
                <c:pt idx="7605">
                  <c:v>0.6111291319444444</c:v>
                </c:pt>
                <c:pt idx="7606">
                  <c:v>0.61114133101851853</c:v>
                </c:pt>
                <c:pt idx="7607">
                  <c:v>0.61115354166666669</c:v>
                </c:pt>
                <c:pt idx="7608">
                  <c:v>0.61116584490740744</c:v>
                </c:pt>
                <c:pt idx="7609">
                  <c:v>0.61117803240740742</c:v>
                </c:pt>
                <c:pt idx="7610">
                  <c:v>0.61119035879629635</c:v>
                </c:pt>
                <c:pt idx="7611">
                  <c:v>0.61120255787037037</c:v>
                </c:pt>
                <c:pt idx="7612">
                  <c:v>0.61121475694444449</c:v>
                </c:pt>
                <c:pt idx="7613">
                  <c:v>0.61122707175925928</c:v>
                </c:pt>
                <c:pt idx="7614">
                  <c:v>0.61123924768518523</c:v>
                </c:pt>
                <c:pt idx="7615">
                  <c:v>0.61125158564814819</c:v>
                </c:pt>
                <c:pt idx="7616">
                  <c:v>0.61126377314814817</c:v>
                </c:pt>
                <c:pt idx="7617">
                  <c:v>0.61127596064814815</c:v>
                </c:pt>
                <c:pt idx="7618">
                  <c:v>0.61128829861111111</c:v>
                </c:pt>
                <c:pt idx="7619">
                  <c:v>0.61130049768518513</c:v>
                </c:pt>
                <c:pt idx="7620">
                  <c:v>0.61131278935185185</c:v>
                </c:pt>
                <c:pt idx="7621">
                  <c:v>0.61132498842592586</c:v>
                </c:pt>
                <c:pt idx="7622">
                  <c:v>0.61133717592592596</c:v>
                </c:pt>
                <c:pt idx="7623">
                  <c:v>0.61134953703703698</c:v>
                </c:pt>
                <c:pt idx="7624">
                  <c:v>0.61136171296296293</c:v>
                </c:pt>
                <c:pt idx="7625">
                  <c:v>0.61137402777777783</c:v>
                </c:pt>
                <c:pt idx="7626">
                  <c:v>0.61138620370370367</c:v>
                </c:pt>
                <c:pt idx="7627">
                  <c:v>0.61139840277777779</c:v>
                </c:pt>
                <c:pt idx="7628">
                  <c:v>0.61141071759259258</c:v>
                </c:pt>
                <c:pt idx="7629">
                  <c:v>0.61142292824074074</c:v>
                </c:pt>
                <c:pt idx="7630">
                  <c:v>0.61143523148148149</c:v>
                </c:pt>
                <c:pt idx="7631">
                  <c:v>0.61144746527777782</c:v>
                </c:pt>
                <c:pt idx="7632">
                  <c:v>0.61145960648148145</c:v>
                </c:pt>
                <c:pt idx="7633">
                  <c:v>0.61147195601851856</c:v>
                </c:pt>
                <c:pt idx="7634">
                  <c:v>0.6114841319444444</c:v>
                </c:pt>
                <c:pt idx="7635">
                  <c:v>0.61149643518518515</c:v>
                </c:pt>
                <c:pt idx="7636">
                  <c:v>0.61150862268518524</c:v>
                </c:pt>
                <c:pt idx="7637">
                  <c:v>0.611520925925926</c:v>
                </c:pt>
                <c:pt idx="7638">
                  <c:v>0.61153312500000001</c:v>
                </c:pt>
                <c:pt idx="7639">
                  <c:v>0.61154531249999999</c:v>
                </c:pt>
                <c:pt idx="7640">
                  <c:v>0.61155763888888892</c:v>
                </c:pt>
                <c:pt idx="7641">
                  <c:v>0.61156984953703708</c:v>
                </c:pt>
                <c:pt idx="7642">
                  <c:v>0.6115821759259259</c:v>
                </c:pt>
                <c:pt idx="7643">
                  <c:v>0.61159435185185185</c:v>
                </c:pt>
                <c:pt idx="7644">
                  <c:v>0.61160655092592586</c:v>
                </c:pt>
                <c:pt idx="7645">
                  <c:v>0.61161886574074076</c:v>
                </c:pt>
                <c:pt idx="7646">
                  <c:v>0.61163109953703709</c:v>
                </c:pt>
                <c:pt idx="7647">
                  <c:v>0.61164336805555553</c:v>
                </c:pt>
                <c:pt idx="7648">
                  <c:v>0.61165556712962965</c:v>
                </c:pt>
                <c:pt idx="7649">
                  <c:v>0.61166784722222223</c:v>
                </c:pt>
                <c:pt idx="7650">
                  <c:v>0.61168016203703701</c:v>
                </c:pt>
                <c:pt idx="7651">
                  <c:v>0.61169224537037037</c:v>
                </c:pt>
                <c:pt idx="7652">
                  <c:v>0.61170456018518515</c:v>
                </c:pt>
                <c:pt idx="7653">
                  <c:v>0.61171675925925928</c:v>
                </c:pt>
                <c:pt idx="7654">
                  <c:v>0.6117290856481481</c:v>
                </c:pt>
                <c:pt idx="7655">
                  <c:v>0.61174127314814819</c:v>
                </c:pt>
                <c:pt idx="7656">
                  <c:v>0.61175347222222221</c:v>
                </c:pt>
                <c:pt idx="7657">
                  <c:v>0.61176577546296296</c:v>
                </c:pt>
                <c:pt idx="7658">
                  <c:v>0.61177797453703697</c:v>
                </c:pt>
                <c:pt idx="7659">
                  <c:v>0.61179031249999993</c:v>
                </c:pt>
                <c:pt idx="7660">
                  <c:v>0.61180248842592588</c:v>
                </c:pt>
                <c:pt idx="7661">
                  <c:v>0.61181468750000001</c:v>
                </c:pt>
                <c:pt idx="7662">
                  <c:v>0.611827037037037</c:v>
                </c:pt>
                <c:pt idx="7663">
                  <c:v>0.61183921296296295</c:v>
                </c:pt>
                <c:pt idx="7664">
                  <c:v>0.61185152777777785</c:v>
                </c:pt>
                <c:pt idx="7665">
                  <c:v>0.61186376157407407</c:v>
                </c:pt>
                <c:pt idx="7666">
                  <c:v>0.61187587962962964</c:v>
                </c:pt>
                <c:pt idx="7667">
                  <c:v>0.61188827546296298</c:v>
                </c:pt>
                <c:pt idx="7668">
                  <c:v>0.61190039351851855</c:v>
                </c:pt>
                <c:pt idx="7669">
                  <c:v>0.61191277777777786</c:v>
                </c:pt>
                <c:pt idx="7670">
                  <c:v>0.61192491898148149</c:v>
                </c:pt>
                <c:pt idx="7671">
                  <c:v>0.61193723379629628</c:v>
                </c:pt>
                <c:pt idx="7672">
                  <c:v>0.61194947916666664</c:v>
                </c:pt>
                <c:pt idx="7673">
                  <c:v>0.61196159722222221</c:v>
                </c:pt>
                <c:pt idx="7674">
                  <c:v>0.61197392361111114</c:v>
                </c:pt>
                <c:pt idx="7675">
                  <c:v>0.61198612268518526</c:v>
                </c:pt>
                <c:pt idx="7676">
                  <c:v>0.61199843750000005</c:v>
                </c:pt>
                <c:pt idx="7677">
                  <c:v>0.61201061342592589</c:v>
                </c:pt>
                <c:pt idx="7678">
                  <c:v>0.61202295138888896</c:v>
                </c:pt>
                <c:pt idx="7679">
                  <c:v>0.6120351273148148</c:v>
                </c:pt>
                <c:pt idx="7680">
                  <c:v>0.61204731481481478</c:v>
                </c:pt>
                <c:pt idx="7681">
                  <c:v>0.61205965277777774</c:v>
                </c:pt>
                <c:pt idx="7682">
                  <c:v>0.61207181712962955</c:v>
                </c:pt>
                <c:pt idx="7683">
                  <c:v>0.61208418981481483</c:v>
                </c:pt>
                <c:pt idx="7684">
                  <c:v>0.6120963425925926</c:v>
                </c:pt>
                <c:pt idx="7685">
                  <c:v>0.61210850694444452</c:v>
                </c:pt>
                <c:pt idx="7686">
                  <c:v>0.61212083333333334</c:v>
                </c:pt>
                <c:pt idx="7687">
                  <c:v>0.61213303240740746</c:v>
                </c:pt>
                <c:pt idx="7688">
                  <c:v>0.61214534722222225</c:v>
                </c:pt>
                <c:pt idx="7689">
                  <c:v>0.6121575231481482</c:v>
                </c:pt>
                <c:pt idx="7690">
                  <c:v>0.61216987268518519</c:v>
                </c:pt>
                <c:pt idx="7691">
                  <c:v>0.61218206018518517</c:v>
                </c:pt>
                <c:pt idx="7692">
                  <c:v>0.61219424768518516</c:v>
                </c:pt>
                <c:pt idx="7693">
                  <c:v>0.61220658564814812</c:v>
                </c:pt>
                <c:pt idx="7694">
                  <c:v>0.61221874999999992</c:v>
                </c:pt>
                <c:pt idx="7695">
                  <c:v>0.61223109953703703</c:v>
                </c:pt>
                <c:pt idx="7696">
                  <c:v>0.61224329861111115</c:v>
                </c:pt>
                <c:pt idx="7697">
                  <c:v>0.61225555555555555</c:v>
                </c:pt>
                <c:pt idx="7698">
                  <c:v>0.61226776620370371</c:v>
                </c:pt>
                <c:pt idx="7699">
                  <c:v>0.61227993055555552</c:v>
                </c:pt>
                <c:pt idx="7700">
                  <c:v>0.61229231481481483</c:v>
                </c:pt>
                <c:pt idx="7701">
                  <c:v>0.61230446759259261</c:v>
                </c:pt>
                <c:pt idx="7702">
                  <c:v>0.61231694444444451</c:v>
                </c:pt>
                <c:pt idx="7703">
                  <c:v>0.61232903935185179</c:v>
                </c:pt>
                <c:pt idx="7704">
                  <c:v>0.61234120370370371</c:v>
                </c:pt>
                <c:pt idx="7705">
                  <c:v>0.61235348379629628</c:v>
                </c:pt>
                <c:pt idx="7706">
                  <c:v>0.61236567129629627</c:v>
                </c:pt>
                <c:pt idx="7707">
                  <c:v>0.61237802083333337</c:v>
                </c:pt>
                <c:pt idx="7708">
                  <c:v>0.61239031249999998</c:v>
                </c:pt>
                <c:pt idx="7709">
                  <c:v>0.61240238425925919</c:v>
                </c:pt>
                <c:pt idx="7710">
                  <c:v>0.61241471064814812</c:v>
                </c:pt>
                <c:pt idx="7711">
                  <c:v>0.61242689814814821</c:v>
                </c:pt>
                <c:pt idx="7712">
                  <c:v>0.61243922453703703</c:v>
                </c:pt>
                <c:pt idx="7713">
                  <c:v>0.61245143518518519</c:v>
                </c:pt>
                <c:pt idx="7714">
                  <c:v>0.61246369212962959</c:v>
                </c:pt>
                <c:pt idx="7715">
                  <c:v>0.61247592592592592</c:v>
                </c:pt>
                <c:pt idx="7716">
                  <c:v>0.61248809027777773</c:v>
                </c:pt>
                <c:pt idx="7717">
                  <c:v>0.61250041666666666</c:v>
                </c:pt>
                <c:pt idx="7718">
                  <c:v>0.61251261574074067</c:v>
                </c:pt>
                <c:pt idx="7719">
                  <c:v>0.61252490740740739</c:v>
                </c:pt>
                <c:pt idx="7720">
                  <c:v>0.61253717592592594</c:v>
                </c:pt>
                <c:pt idx="7721">
                  <c:v>0.61254931712962957</c:v>
                </c:pt>
                <c:pt idx="7722">
                  <c:v>0.61256163194444446</c:v>
                </c:pt>
                <c:pt idx="7723">
                  <c:v>0.61257381944444445</c:v>
                </c:pt>
                <c:pt idx="7724">
                  <c:v>0.61258618055555558</c:v>
                </c:pt>
                <c:pt idx="7725">
                  <c:v>0.61259843749999998</c:v>
                </c:pt>
                <c:pt idx="7726">
                  <c:v>0.61261052083333334</c:v>
                </c:pt>
                <c:pt idx="7727">
                  <c:v>0.61262284722222227</c:v>
                </c:pt>
                <c:pt idx="7728">
                  <c:v>0.61263504629629628</c:v>
                </c:pt>
                <c:pt idx="7729">
                  <c:v>0.61264736111111118</c:v>
                </c:pt>
                <c:pt idx="7730">
                  <c:v>0.61265956018518519</c:v>
                </c:pt>
                <c:pt idx="7731">
                  <c:v>0.612671724537037</c:v>
                </c:pt>
                <c:pt idx="7732">
                  <c:v>0.61268406249999996</c:v>
                </c:pt>
                <c:pt idx="7733">
                  <c:v>0.61269623842592591</c:v>
                </c:pt>
                <c:pt idx="7734">
                  <c:v>0.61270857638888887</c:v>
                </c:pt>
                <c:pt idx="7735">
                  <c:v>0.61272074074074079</c:v>
                </c:pt>
                <c:pt idx="7736">
                  <c:v>0.61273304398148154</c:v>
                </c:pt>
                <c:pt idx="7737">
                  <c:v>0.61274527777777776</c:v>
                </c:pt>
                <c:pt idx="7738">
                  <c:v>0.61275746527777786</c:v>
                </c:pt>
                <c:pt idx="7739">
                  <c:v>0.61276980324074071</c:v>
                </c:pt>
                <c:pt idx="7740">
                  <c:v>0.61278195601851848</c:v>
                </c:pt>
                <c:pt idx="7741">
                  <c:v>0.61279432870370376</c:v>
                </c:pt>
                <c:pt idx="7742">
                  <c:v>0.61280646990740739</c:v>
                </c:pt>
                <c:pt idx="7743">
                  <c:v>0.61281865740740737</c:v>
                </c:pt>
                <c:pt idx="7744">
                  <c:v>0.6128309837962963</c:v>
                </c:pt>
                <c:pt idx="7745">
                  <c:v>0.61284321759259264</c:v>
                </c:pt>
                <c:pt idx="7746">
                  <c:v>0.6128554976851851</c:v>
                </c:pt>
                <c:pt idx="7747">
                  <c:v>0.61286773148148144</c:v>
                </c:pt>
                <c:pt idx="7748">
                  <c:v>0.61287986111111115</c:v>
                </c:pt>
                <c:pt idx="7749">
                  <c:v>0.61289219907407411</c:v>
                </c:pt>
                <c:pt idx="7750">
                  <c:v>0.61290438657407409</c:v>
                </c:pt>
                <c:pt idx="7751">
                  <c:v>0.61291671296296302</c:v>
                </c:pt>
                <c:pt idx="7752">
                  <c:v>0.612928900462963</c:v>
                </c:pt>
                <c:pt idx="7753">
                  <c:v>0.61294113425925922</c:v>
                </c:pt>
                <c:pt idx="7754">
                  <c:v>0.61295341435185191</c:v>
                </c:pt>
                <c:pt idx="7755">
                  <c:v>0.61296559027777775</c:v>
                </c:pt>
                <c:pt idx="7756">
                  <c:v>0.61297792824074071</c:v>
                </c:pt>
                <c:pt idx="7757">
                  <c:v>0.61299015046296301</c:v>
                </c:pt>
                <c:pt idx="7758">
                  <c:v>0.61300241898148145</c:v>
                </c:pt>
                <c:pt idx="7759">
                  <c:v>0.61301464120370364</c:v>
                </c:pt>
                <c:pt idx="7760">
                  <c:v>0.61302681712962959</c:v>
                </c:pt>
                <c:pt idx="7761">
                  <c:v>0.61303914351851851</c:v>
                </c:pt>
                <c:pt idx="7762">
                  <c:v>0.61305131944444446</c:v>
                </c:pt>
                <c:pt idx="7763">
                  <c:v>0.61306364583333339</c:v>
                </c:pt>
                <c:pt idx="7764">
                  <c:v>0.61307583333333338</c:v>
                </c:pt>
                <c:pt idx="7765">
                  <c:v>0.61308805555555557</c:v>
                </c:pt>
                <c:pt idx="7766">
                  <c:v>0.61310033564814814</c:v>
                </c:pt>
                <c:pt idx="7767">
                  <c:v>0.61311253472222227</c:v>
                </c:pt>
                <c:pt idx="7768">
                  <c:v>0.61312487268518523</c:v>
                </c:pt>
                <c:pt idx="7769">
                  <c:v>0.61313710648148145</c:v>
                </c:pt>
                <c:pt idx="7770">
                  <c:v>0.61314932870370364</c:v>
                </c:pt>
                <c:pt idx="7771">
                  <c:v>0.6131615393518518</c:v>
                </c:pt>
                <c:pt idx="7772">
                  <c:v>0.6131737268518519</c:v>
                </c:pt>
                <c:pt idx="7773">
                  <c:v>0.61318612268518524</c:v>
                </c:pt>
                <c:pt idx="7774">
                  <c:v>0.61319824074074081</c:v>
                </c:pt>
                <c:pt idx="7775">
                  <c:v>0.61321056712962962</c:v>
                </c:pt>
                <c:pt idx="7776">
                  <c:v>0.61322275462962972</c:v>
                </c:pt>
                <c:pt idx="7777">
                  <c:v>0.61323495370370373</c:v>
                </c:pt>
                <c:pt idx="7778">
                  <c:v>0.61324726851851852</c:v>
                </c:pt>
                <c:pt idx="7779">
                  <c:v>0.61325946759259264</c:v>
                </c:pt>
                <c:pt idx="7780">
                  <c:v>0.6132718055555556</c:v>
                </c:pt>
                <c:pt idx="7781">
                  <c:v>0.61328395833333327</c:v>
                </c:pt>
                <c:pt idx="7782">
                  <c:v>0.61329626157407402</c:v>
                </c:pt>
                <c:pt idx="7783">
                  <c:v>0.61330848379629632</c:v>
                </c:pt>
                <c:pt idx="7784">
                  <c:v>0.61332064814814813</c:v>
                </c:pt>
                <c:pt idx="7785">
                  <c:v>0.61333297453703706</c:v>
                </c:pt>
                <c:pt idx="7786">
                  <c:v>0.61334516203703704</c:v>
                </c:pt>
                <c:pt idx="7787">
                  <c:v>0.61335751157407403</c:v>
                </c:pt>
                <c:pt idx="7788">
                  <c:v>0.61336969907407413</c:v>
                </c:pt>
                <c:pt idx="7789">
                  <c:v>0.61338188657407411</c:v>
                </c:pt>
                <c:pt idx="7790">
                  <c:v>0.61339420138888889</c:v>
                </c:pt>
                <c:pt idx="7791">
                  <c:v>0.61340637731481484</c:v>
                </c:pt>
                <c:pt idx="7792">
                  <c:v>0.61341870370370366</c:v>
                </c:pt>
                <c:pt idx="7793">
                  <c:v>0.6134309375</c:v>
                </c:pt>
                <c:pt idx="7794">
                  <c:v>0.61344318287037036</c:v>
                </c:pt>
                <c:pt idx="7795">
                  <c:v>0.61345540509259255</c:v>
                </c:pt>
                <c:pt idx="7796">
                  <c:v>0.61346756944444447</c:v>
                </c:pt>
                <c:pt idx="7797">
                  <c:v>0.61347989583333329</c:v>
                </c:pt>
                <c:pt idx="7798">
                  <c:v>0.61349208333333338</c:v>
                </c:pt>
                <c:pt idx="7799">
                  <c:v>0.6135044097222222</c:v>
                </c:pt>
                <c:pt idx="7800">
                  <c:v>0.61351664351851853</c:v>
                </c:pt>
                <c:pt idx="7801">
                  <c:v>0.61352890046296293</c:v>
                </c:pt>
                <c:pt idx="7802">
                  <c:v>0.61354109953703706</c:v>
                </c:pt>
                <c:pt idx="7803">
                  <c:v>0.61355329861111108</c:v>
                </c:pt>
                <c:pt idx="7804">
                  <c:v>0.61356567129629636</c:v>
                </c:pt>
                <c:pt idx="7805">
                  <c:v>0.61357780092592595</c:v>
                </c:pt>
                <c:pt idx="7806">
                  <c:v>0.61359016203703709</c:v>
                </c:pt>
                <c:pt idx="7807">
                  <c:v>0.61360231481481475</c:v>
                </c:pt>
                <c:pt idx="7808">
                  <c:v>0.61361450231481474</c:v>
                </c:pt>
                <c:pt idx="7809">
                  <c:v>0.61362682870370366</c:v>
                </c:pt>
                <c:pt idx="7810">
                  <c:v>0.61363902777777779</c:v>
                </c:pt>
                <c:pt idx="7811">
                  <c:v>0.61365133101851854</c:v>
                </c:pt>
                <c:pt idx="7812">
                  <c:v>0.6136635416666667</c:v>
                </c:pt>
                <c:pt idx="7813">
                  <c:v>0.61367583333333331</c:v>
                </c:pt>
                <c:pt idx="7814">
                  <c:v>0.61368802083333329</c:v>
                </c:pt>
                <c:pt idx="7815">
                  <c:v>0.61370030092592587</c:v>
                </c:pt>
                <c:pt idx="7816">
                  <c:v>0.61371259259259259</c:v>
                </c:pt>
                <c:pt idx="7817">
                  <c:v>0.61372468749999998</c:v>
                </c:pt>
                <c:pt idx="7818">
                  <c:v>0.61373702546296294</c:v>
                </c:pt>
                <c:pt idx="7819">
                  <c:v>0.61374918981481486</c:v>
                </c:pt>
                <c:pt idx="7820">
                  <c:v>0.61376153935185185</c:v>
                </c:pt>
                <c:pt idx="7821">
                  <c:v>0.61377372685185183</c:v>
                </c:pt>
                <c:pt idx="7822">
                  <c:v>0.61378600694444441</c:v>
                </c:pt>
                <c:pt idx="7823">
                  <c:v>0.61379824074074074</c:v>
                </c:pt>
                <c:pt idx="7824">
                  <c:v>0.61381046296296293</c:v>
                </c:pt>
                <c:pt idx="7825">
                  <c:v>0.61382273148148148</c:v>
                </c:pt>
                <c:pt idx="7826">
                  <c:v>0.61383496527777781</c:v>
                </c:pt>
                <c:pt idx="7827">
                  <c:v>0.61384724537037039</c:v>
                </c:pt>
                <c:pt idx="7828">
                  <c:v>0.61385940972222219</c:v>
                </c:pt>
                <c:pt idx="7829">
                  <c:v>0.61387171296296295</c:v>
                </c:pt>
                <c:pt idx="7830">
                  <c:v>0.61388393518518514</c:v>
                </c:pt>
                <c:pt idx="7831">
                  <c:v>0.61389609953703705</c:v>
                </c:pt>
                <c:pt idx="7832">
                  <c:v>0.61390854166666664</c:v>
                </c:pt>
                <c:pt idx="7833">
                  <c:v>0.61392060185185182</c:v>
                </c:pt>
                <c:pt idx="7834">
                  <c:v>0.6139329745370371</c:v>
                </c:pt>
                <c:pt idx="7835">
                  <c:v>0.61394513888888891</c:v>
                </c:pt>
                <c:pt idx="7836">
                  <c:v>0.61395746527777784</c:v>
                </c:pt>
                <c:pt idx="7837">
                  <c:v>0.6139696180555555</c:v>
                </c:pt>
                <c:pt idx="7838">
                  <c:v>0.61398194444444443</c:v>
                </c:pt>
                <c:pt idx="7839">
                  <c:v>0.61399414351851844</c:v>
                </c:pt>
                <c:pt idx="7840">
                  <c:v>0.61400630787037036</c:v>
                </c:pt>
                <c:pt idx="7841">
                  <c:v>0.61401864583333332</c:v>
                </c:pt>
                <c:pt idx="7842">
                  <c:v>0.61403081018518524</c:v>
                </c:pt>
                <c:pt idx="7843">
                  <c:v>0.6140431481481482</c:v>
                </c:pt>
                <c:pt idx="7844">
                  <c:v>0.61405532407407404</c:v>
                </c:pt>
                <c:pt idx="7845">
                  <c:v>0.61406761574074076</c:v>
                </c:pt>
                <c:pt idx="7846">
                  <c:v>0.61407982638888892</c:v>
                </c:pt>
                <c:pt idx="7847">
                  <c:v>0.6140920138888889</c:v>
                </c:pt>
                <c:pt idx="7848">
                  <c:v>0.61410437500000004</c:v>
                </c:pt>
                <c:pt idx="7849">
                  <c:v>0.61411655092592587</c:v>
                </c:pt>
                <c:pt idx="7850">
                  <c:v>0.61412884259259259</c:v>
                </c:pt>
                <c:pt idx="7851">
                  <c:v>0.61414101851851854</c:v>
                </c:pt>
                <c:pt idx="7852">
                  <c:v>0.61415337962962957</c:v>
                </c:pt>
                <c:pt idx="7853">
                  <c:v>0.61416553240740746</c:v>
                </c:pt>
                <c:pt idx="7854">
                  <c:v>0.61417770833333329</c:v>
                </c:pt>
                <c:pt idx="7855">
                  <c:v>0.61419003472222222</c:v>
                </c:pt>
                <c:pt idx="7856">
                  <c:v>0.6142022222222222</c:v>
                </c:pt>
                <c:pt idx="7857">
                  <c:v>0.61421453703703699</c:v>
                </c:pt>
                <c:pt idx="7858">
                  <c:v>0.61422673611111112</c:v>
                </c:pt>
                <c:pt idx="7859">
                  <c:v>0.6142390509259259</c:v>
                </c:pt>
                <c:pt idx="7860">
                  <c:v>0.61425122685185185</c:v>
                </c:pt>
                <c:pt idx="7861">
                  <c:v>0.61426342592592598</c:v>
                </c:pt>
                <c:pt idx="7862">
                  <c:v>0.61427574074074076</c:v>
                </c:pt>
                <c:pt idx="7863">
                  <c:v>0.61428796296296295</c:v>
                </c:pt>
                <c:pt idx="7864">
                  <c:v>0.61430025462962967</c:v>
                </c:pt>
                <c:pt idx="7865">
                  <c:v>0.61431241898148148</c:v>
                </c:pt>
                <c:pt idx="7866">
                  <c:v>0.61432480324074079</c:v>
                </c:pt>
                <c:pt idx="7867">
                  <c:v>0.61433694444444442</c:v>
                </c:pt>
                <c:pt idx="7868">
                  <c:v>0.61434910879629634</c:v>
                </c:pt>
                <c:pt idx="7869">
                  <c:v>0.61436143518518516</c:v>
                </c:pt>
                <c:pt idx="7870">
                  <c:v>0.61437361111111111</c:v>
                </c:pt>
                <c:pt idx="7871">
                  <c:v>0.6143859606481481</c:v>
                </c:pt>
                <c:pt idx="7872">
                  <c:v>0.61439817129629626</c:v>
                </c:pt>
                <c:pt idx="7873">
                  <c:v>0.6144104398148148</c:v>
                </c:pt>
                <c:pt idx="7874">
                  <c:v>0.61442265046296296</c:v>
                </c:pt>
                <c:pt idx="7875">
                  <c:v>0.61443482638888891</c:v>
                </c:pt>
                <c:pt idx="7876">
                  <c:v>0.61444716435185187</c:v>
                </c:pt>
                <c:pt idx="7877">
                  <c:v>0.61445935185185185</c:v>
                </c:pt>
                <c:pt idx="7878">
                  <c:v>0.61447167824074078</c:v>
                </c:pt>
                <c:pt idx="7879">
                  <c:v>0.61448385416666662</c:v>
                </c:pt>
                <c:pt idx="7880">
                  <c:v>0.61449615740740737</c:v>
                </c:pt>
                <c:pt idx="7881">
                  <c:v>0.6145083564814815</c:v>
                </c:pt>
                <c:pt idx="7882">
                  <c:v>0.61452056712962955</c:v>
                </c:pt>
                <c:pt idx="7883">
                  <c:v>0.61453287037037041</c:v>
                </c:pt>
                <c:pt idx="7884">
                  <c:v>0.6145450925925926</c:v>
                </c:pt>
                <c:pt idx="7885">
                  <c:v>0.61455739583333335</c:v>
                </c:pt>
                <c:pt idx="7886">
                  <c:v>0.61456954861111113</c:v>
                </c:pt>
                <c:pt idx="7887">
                  <c:v>0.61458185185185188</c:v>
                </c:pt>
                <c:pt idx="7888">
                  <c:v>0.61459410879629628</c:v>
                </c:pt>
                <c:pt idx="7889">
                  <c:v>0.61460633101851858</c:v>
                </c:pt>
                <c:pt idx="7890">
                  <c:v>0.61461859953703701</c:v>
                </c:pt>
                <c:pt idx="7891">
                  <c:v>0.61463076388888882</c:v>
                </c:pt>
                <c:pt idx="7892">
                  <c:v>0.61464310185185178</c:v>
                </c:pt>
                <c:pt idx="7893">
                  <c:v>0.61465537037037044</c:v>
                </c:pt>
                <c:pt idx="7894">
                  <c:v>0.61466746527777782</c:v>
                </c:pt>
                <c:pt idx="7895">
                  <c:v>0.61467980324074079</c:v>
                </c:pt>
                <c:pt idx="7896">
                  <c:v>0.61469199074074077</c:v>
                </c:pt>
                <c:pt idx="7897">
                  <c:v>0.61470429398148152</c:v>
                </c:pt>
                <c:pt idx="7898">
                  <c:v>0.6147164814814815</c:v>
                </c:pt>
                <c:pt idx="7899">
                  <c:v>0.61472878472222225</c:v>
                </c:pt>
                <c:pt idx="7900">
                  <c:v>0.61474099537037041</c:v>
                </c:pt>
                <c:pt idx="7901">
                  <c:v>0.61475317129629625</c:v>
                </c:pt>
                <c:pt idx="7902">
                  <c:v>0.61476549768518518</c:v>
                </c:pt>
                <c:pt idx="7903">
                  <c:v>0.61477768518518516</c:v>
                </c:pt>
                <c:pt idx="7904">
                  <c:v>0.61478999999999995</c:v>
                </c:pt>
                <c:pt idx="7905">
                  <c:v>0.61480219907407407</c:v>
                </c:pt>
                <c:pt idx="7906">
                  <c:v>0.61481449074074079</c:v>
                </c:pt>
                <c:pt idx="7907">
                  <c:v>0.61482671296296298</c:v>
                </c:pt>
                <c:pt idx="7908">
                  <c:v>0.61483893518518518</c:v>
                </c:pt>
                <c:pt idx="7909">
                  <c:v>0.61485120370370372</c:v>
                </c:pt>
                <c:pt idx="7910">
                  <c:v>0.6148633912037037</c:v>
                </c:pt>
                <c:pt idx="7911">
                  <c:v>0.61487570601851849</c:v>
                </c:pt>
                <c:pt idx="7912">
                  <c:v>0.61488789351851847</c:v>
                </c:pt>
                <c:pt idx="7913">
                  <c:v>0.6149002199074074</c:v>
                </c:pt>
                <c:pt idx="7914">
                  <c:v>0.61491239583333335</c:v>
                </c:pt>
                <c:pt idx="7915">
                  <c:v>0.61492459490740736</c:v>
                </c:pt>
                <c:pt idx="7916">
                  <c:v>0.6149370833333333</c:v>
                </c:pt>
                <c:pt idx="7917">
                  <c:v>0.61494907407407406</c:v>
                </c:pt>
                <c:pt idx="7918">
                  <c:v>0.61496140046296299</c:v>
                </c:pt>
                <c:pt idx="7919">
                  <c:v>0.61497358796296298</c:v>
                </c:pt>
                <c:pt idx="7920">
                  <c:v>0.61498592592592594</c:v>
                </c:pt>
                <c:pt idx="7921">
                  <c:v>0.6149981712962963</c:v>
                </c:pt>
                <c:pt idx="7922">
                  <c:v>0.61501028935185187</c:v>
                </c:pt>
                <c:pt idx="7923">
                  <c:v>0.61502261574074069</c:v>
                </c:pt>
                <c:pt idx="7924">
                  <c:v>0.61503480324074067</c:v>
                </c:pt>
                <c:pt idx="7925">
                  <c:v>0.61504714120370363</c:v>
                </c:pt>
                <c:pt idx="7926">
                  <c:v>0.61505936342592593</c:v>
                </c:pt>
                <c:pt idx="7927">
                  <c:v>0.6150714814814815</c:v>
                </c:pt>
                <c:pt idx="7928">
                  <c:v>0.6150838657407407</c:v>
                </c:pt>
                <c:pt idx="7929">
                  <c:v>0.61509599537037041</c:v>
                </c:pt>
                <c:pt idx="7930">
                  <c:v>0.61510837962962961</c:v>
                </c:pt>
                <c:pt idx="7931">
                  <c:v>0.61512052083333335</c:v>
                </c:pt>
                <c:pt idx="7932">
                  <c:v>0.6151328240740741</c:v>
                </c:pt>
                <c:pt idx="7933">
                  <c:v>0.61514502314814812</c:v>
                </c:pt>
                <c:pt idx="7934">
                  <c:v>0.61515722222222224</c:v>
                </c:pt>
                <c:pt idx="7935">
                  <c:v>0.61516954861111106</c:v>
                </c:pt>
                <c:pt idx="7936">
                  <c:v>0.61518173611111104</c:v>
                </c:pt>
                <c:pt idx="7937">
                  <c:v>0.61519409722222218</c:v>
                </c:pt>
                <c:pt idx="7938">
                  <c:v>0.61520624999999995</c:v>
                </c:pt>
                <c:pt idx="7939">
                  <c:v>0.61521843750000005</c:v>
                </c:pt>
                <c:pt idx="7940">
                  <c:v>0.6152307407407408</c:v>
                </c:pt>
                <c:pt idx="7941">
                  <c:v>0.61524291666666664</c:v>
                </c:pt>
                <c:pt idx="7942">
                  <c:v>0.61525526620370374</c:v>
                </c:pt>
                <c:pt idx="7943">
                  <c:v>0.61526748842592593</c:v>
                </c:pt>
                <c:pt idx="7944">
                  <c:v>0.61527975694444448</c:v>
                </c:pt>
                <c:pt idx="7945">
                  <c:v>0.61529193287037032</c:v>
                </c:pt>
                <c:pt idx="7946">
                  <c:v>0.61530423611111107</c:v>
                </c:pt>
                <c:pt idx="7947">
                  <c:v>0.61531645833333326</c:v>
                </c:pt>
                <c:pt idx="7948">
                  <c:v>0.61532864583333324</c:v>
                </c:pt>
                <c:pt idx="7949">
                  <c:v>0.61534097222222217</c:v>
                </c:pt>
                <c:pt idx="7950">
                  <c:v>0.61535313657407409</c:v>
                </c:pt>
                <c:pt idx="7951">
                  <c:v>0.61536546296296302</c:v>
                </c:pt>
                <c:pt idx="7952">
                  <c:v>0.61537768518518521</c:v>
                </c:pt>
                <c:pt idx="7953">
                  <c:v>0.61538982638888884</c:v>
                </c:pt>
                <c:pt idx="7954">
                  <c:v>0.61540216435185191</c:v>
                </c:pt>
                <c:pt idx="7955">
                  <c:v>0.6154143865740741</c:v>
                </c:pt>
                <c:pt idx="7956">
                  <c:v>0.61542672453703706</c:v>
                </c:pt>
                <c:pt idx="7957">
                  <c:v>0.61543890046296301</c:v>
                </c:pt>
                <c:pt idx="7958">
                  <c:v>0.61545118055555559</c:v>
                </c:pt>
                <c:pt idx="7959">
                  <c:v>0.6154633796296296</c:v>
                </c:pt>
                <c:pt idx="7960">
                  <c:v>0.61547554398148152</c:v>
                </c:pt>
                <c:pt idx="7961">
                  <c:v>0.61548787037037034</c:v>
                </c:pt>
                <c:pt idx="7962">
                  <c:v>0.61550004629629629</c:v>
                </c:pt>
                <c:pt idx="7963">
                  <c:v>0.61551237268518522</c:v>
                </c:pt>
                <c:pt idx="7964">
                  <c:v>0.61552454861111117</c:v>
                </c:pt>
                <c:pt idx="7965">
                  <c:v>0.61553689814814816</c:v>
                </c:pt>
                <c:pt idx="7966">
                  <c:v>0.61554906249999997</c:v>
                </c:pt>
                <c:pt idx="7967">
                  <c:v>0.61556123842592592</c:v>
                </c:pt>
                <c:pt idx="7968">
                  <c:v>0.61557356481481473</c:v>
                </c:pt>
                <c:pt idx="7969">
                  <c:v>0.61558575231481483</c:v>
                </c:pt>
                <c:pt idx="7970">
                  <c:v>0.61559810185185182</c:v>
                </c:pt>
                <c:pt idx="7971">
                  <c:v>0.61561026620370374</c:v>
                </c:pt>
                <c:pt idx="7972">
                  <c:v>0.61562256944444449</c:v>
                </c:pt>
                <c:pt idx="7973">
                  <c:v>0.61563483796296292</c:v>
                </c:pt>
                <c:pt idx="7974">
                  <c:v>0.61564696759259263</c:v>
                </c:pt>
                <c:pt idx="7975">
                  <c:v>0.61565929398148156</c:v>
                </c:pt>
                <c:pt idx="7976">
                  <c:v>0.61567148148148154</c:v>
                </c:pt>
                <c:pt idx="7977">
                  <c:v>0.6156838194444445</c:v>
                </c:pt>
                <c:pt idx="7978">
                  <c:v>0.61569597222222217</c:v>
                </c:pt>
                <c:pt idx="7979">
                  <c:v>0.61570828703703706</c:v>
                </c:pt>
                <c:pt idx="7980">
                  <c:v>0.61572048611111108</c:v>
                </c:pt>
                <c:pt idx="7981">
                  <c:v>0.61573270833333327</c:v>
                </c:pt>
                <c:pt idx="7982">
                  <c:v>0.61574501157407402</c:v>
                </c:pt>
                <c:pt idx="7983">
                  <c:v>0.61575717592592594</c:v>
                </c:pt>
                <c:pt idx="7984">
                  <c:v>0.61576950231481486</c:v>
                </c:pt>
                <c:pt idx="7985">
                  <c:v>0.61578170138888888</c:v>
                </c:pt>
                <c:pt idx="7986">
                  <c:v>0.61579386574074069</c:v>
                </c:pt>
                <c:pt idx="7987">
                  <c:v>0.61580620370370376</c:v>
                </c:pt>
                <c:pt idx="7988">
                  <c:v>0.6158183796296296</c:v>
                </c:pt>
                <c:pt idx="7989">
                  <c:v>0.61583070601851853</c:v>
                </c:pt>
                <c:pt idx="7990">
                  <c:v>0.61584289351851851</c:v>
                </c:pt>
                <c:pt idx="7991">
                  <c:v>0.61585523148148147</c:v>
                </c:pt>
                <c:pt idx="7992">
                  <c:v>0.6158674305555556</c:v>
                </c:pt>
                <c:pt idx="7993">
                  <c:v>0.61587958333333337</c:v>
                </c:pt>
                <c:pt idx="7994">
                  <c:v>0.61589190972222219</c:v>
                </c:pt>
                <c:pt idx="7995">
                  <c:v>0.61590409722222228</c:v>
                </c:pt>
                <c:pt idx="7996">
                  <c:v>0.61591644675925927</c:v>
                </c:pt>
                <c:pt idx="7997">
                  <c:v>0.61592861111111119</c:v>
                </c:pt>
                <c:pt idx="7998">
                  <c:v>0.6159409027777778</c:v>
                </c:pt>
                <c:pt idx="7999">
                  <c:v>0.61595311342592596</c:v>
                </c:pt>
                <c:pt idx="8000">
                  <c:v>0.6159652893518518</c:v>
                </c:pt>
                <c:pt idx="8001">
                  <c:v>0.61597760416666658</c:v>
                </c:pt>
                <c:pt idx="8002">
                  <c:v>0.61598984953703706</c:v>
                </c:pt>
                <c:pt idx="8003">
                  <c:v>0.61600210648148146</c:v>
                </c:pt>
                <c:pt idx="8004">
                  <c:v>0.61601431712962962</c:v>
                </c:pt>
                <c:pt idx="8005">
                  <c:v>0.61602664351851844</c:v>
                </c:pt>
                <c:pt idx="8006">
                  <c:v>0.6160388194444445</c:v>
                </c:pt>
                <c:pt idx="8007">
                  <c:v>0.61605099537037034</c:v>
                </c:pt>
                <c:pt idx="8008">
                  <c:v>0.61606333333333341</c:v>
                </c:pt>
                <c:pt idx="8009">
                  <c:v>0.61607549768518521</c:v>
                </c:pt>
                <c:pt idx="8010">
                  <c:v>0.61608785879629635</c:v>
                </c:pt>
                <c:pt idx="8011">
                  <c:v>0.61610001157407401</c:v>
                </c:pt>
                <c:pt idx="8012">
                  <c:v>0.61611233796296294</c:v>
                </c:pt>
                <c:pt idx="8013">
                  <c:v>0.61612456018518513</c:v>
                </c:pt>
                <c:pt idx="8014">
                  <c:v>0.61613671296296291</c:v>
                </c:pt>
                <c:pt idx="8015">
                  <c:v>0.6161490277777778</c:v>
                </c:pt>
                <c:pt idx="8016">
                  <c:v>0.61616124999999999</c:v>
                </c:pt>
                <c:pt idx="8017">
                  <c:v>0.61617359953703699</c:v>
                </c:pt>
                <c:pt idx="8018">
                  <c:v>0.6161857291666667</c:v>
                </c:pt>
                <c:pt idx="8019">
                  <c:v>0.61619800925925927</c:v>
                </c:pt>
                <c:pt idx="8020">
                  <c:v>0.61621024305555561</c:v>
                </c:pt>
                <c:pt idx="8021">
                  <c:v>0.61622245370370377</c:v>
                </c:pt>
                <c:pt idx="8022">
                  <c:v>0.61623475694444441</c:v>
                </c:pt>
                <c:pt idx="8023">
                  <c:v>0.61624695601851853</c:v>
                </c:pt>
                <c:pt idx="8024">
                  <c:v>0.61625935185185177</c:v>
                </c:pt>
                <c:pt idx="8025">
                  <c:v>0.61627151620370368</c:v>
                </c:pt>
                <c:pt idx="8026">
                  <c:v>0.61628364583333328</c:v>
                </c:pt>
                <c:pt idx="8027">
                  <c:v>0.61629598379629624</c:v>
                </c:pt>
                <c:pt idx="8028">
                  <c:v>0.61630817129629623</c:v>
                </c:pt>
                <c:pt idx="8029">
                  <c:v>0.61632046296296306</c:v>
                </c:pt>
                <c:pt idx="8030">
                  <c:v>0.61633266203703707</c:v>
                </c:pt>
                <c:pt idx="8031">
                  <c:v>0.61634484953703705</c:v>
                </c:pt>
                <c:pt idx="8032">
                  <c:v>0.61635719907407405</c:v>
                </c:pt>
                <c:pt idx="8033">
                  <c:v>0.61636940972222221</c:v>
                </c:pt>
                <c:pt idx="8034">
                  <c:v>0.6163817245370371</c:v>
                </c:pt>
                <c:pt idx="8035">
                  <c:v>0.61639387731481476</c:v>
                </c:pt>
                <c:pt idx="8036">
                  <c:v>0.61640605324074071</c:v>
                </c:pt>
                <c:pt idx="8037">
                  <c:v>0.61641837962962964</c:v>
                </c:pt>
                <c:pt idx="8038">
                  <c:v>0.61643057870370366</c:v>
                </c:pt>
                <c:pt idx="8039">
                  <c:v>0.61644289351851844</c:v>
                </c:pt>
                <c:pt idx="8040">
                  <c:v>0.6164550694444445</c:v>
                </c:pt>
                <c:pt idx="8041">
                  <c:v>0.61646737268518526</c:v>
                </c:pt>
                <c:pt idx="8042">
                  <c:v>0.61647962962962954</c:v>
                </c:pt>
                <c:pt idx="8043">
                  <c:v>0.6164917708333334</c:v>
                </c:pt>
                <c:pt idx="8044">
                  <c:v>0.61650408564814818</c:v>
                </c:pt>
                <c:pt idx="8045">
                  <c:v>0.61651627314814816</c:v>
                </c:pt>
                <c:pt idx="8046">
                  <c:v>0.61652861111111112</c:v>
                </c:pt>
                <c:pt idx="8047">
                  <c:v>0.61654078703703707</c:v>
                </c:pt>
                <c:pt idx="8048">
                  <c:v>0.61655307870370368</c:v>
                </c:pt>
                <c:pt idx="8049">
                  <c:v>0.61656530092592587</c:v>
                </c:pt>
                <c:pt idx="8050">
                  <c:v>0.61657752314814818</c:v>
                </c:pt>
                <c:pt idx="8051">
                  <c:v>0.61658980324074075</c:v>
                </c:pt>
                <c:pt idx="8052">
                  <c:v>0.61660199074074074</c:v>
                </c:pt>
                <c:pt idx="8053">
                  <c:v>0.6166143287037037</c:v>
                </c:pt>
                <c:pt idx="8054">
                  <c:v>0.61662653935185185</c:v>
                </c:pt>
                <c:pt idx="8055">
                  <c:v>0.61663869212962963</c:v>
                </c:pt>
                <c:pt idx="8056">
                  <c:v>0.61665100694444441</c:v>
                </c:pt>
                <c:pt idx="8057">
                  <c:v>0.6166631944444444</c:v>
                </c:pt>
                <c:pt idx="8058">
                  <c:v>0.61667553240740747</c:v>
                </c:pt>
                <c:pt idx="8059">
                  <c:v>0.61668769675925927</c:v>
                </c:pt>
                <c:pt idx="8060">
                  <c:v>0.61670001157407406</c:v>
                </c:pt>
                <c:pt idx="8061">
                  <c:v>0.61671219907407404</c:v>
                </c:pt>
                <c:pt idx="8062">
                  <c:v>0.61672438657407413</c:v>
                </c:pt>
                <c:pt idx="8063">
                  <c:v>0.61673672453703698</c:v>
                </c:pt>
                <c:pt idx="8064">
                  <c:v>0.61674890046296305</c:v>
                </c:pt>
                <c:pt idx="8065">
                  <c:v>0.61676121527777783</c:v>
                </c:pt>
                <c:pt idx="8066">
                  <c:v>0.61677339120370367</c:v>
                </c:pt>
                <c:pt idx="8067">
                  <c:v>0.61678569444444442</c:v>
                </c:pt>
                <c:pt idx="8068">
                  <c:v>0.61679793981481479</c:v>
                </c:pt>
                <c:pt idx="8069">
                  <c:v>0.61681008101851853</c:v>
                </c:pt>
                <c:pt idx="8070">
                  <c:v>0.61682244212962967</c:v>
                </c:pt>
                <c:pt idx="8071">
                  <c:v>0.61683460648148147</c:v>
                </c:pt>
                <c:pt idx="8072">
                  <c:v>0.61684696759259261</c:v>
                </c:pt>
                <c:pt idx="8073">
                  <c:v>0.61685913194444442</c:v>
                </c:pt>
                <c:pt idx="8074">
                  <c:v>0.6168713194444444</c:v>
                </c:pt>
                <c:pt idx="8075">
                  <c:v>0.61688364583333333</c:v>
                </c:pt>
                <c:pt idx="8076">
                  <c:v>0.61689582175925928</c:v>
                </c:pt>
                <c:pt idx="8077">
                  <c:v>0.61690813657407406</c:v>
                </c:pt>
                <c:pt idx="8078">
                  <c:v>0.61692032407407404</c:v>
                </c:pt>
                <c:pt idx="8079">
                  <c:v>0.61693265046296297</c:v>
                </c:pt>
                <c:pt idx="8080">
                  <c:v>0.61694483796296296</c:v>
                </c:pt>
                <c:pt idx="8081">
                  <c:v>0.61695711805555553</c:v>
                </c:pt>
                <c:pt idx="8082">
                  <c:v>0.61696932870370369</c:v>
                </c:pt>
                <c:pt idx="8083">
                  <c:v>0.61698156250000002</c:v>
                </c:pt>
                <c:pt idx="8084">
                  <c:v>0.6169938425925926</c:v>
                </c:pt>
                <c:pt idx="8085">
                  <c:v>0.61700604166666662</c:v>
                </c:pt>
                <c:pt idx="8086">
                  <c:v>0.61701833333333334</c:v>
                </c:pt>
                <c:pt idx="8087">
                  <c:v>0.61703054398148149</c:v>
                </c:pt>
                <c:pt idx="8088">
                  <c:v>0.61704284722222225</c:v>
                </c:pt>
                <c:pt idx="8089">
                  <c:v>0.61705503472222223</c:v>
                </c:pt>
                <c:pt idx="8090">
                  <c:v>0.61706721064814818</c:v>
                </c:pt>
                <c:pt idx="8091">
                  <c:v>0.61707954861111114</c:v>
                </c:pt>
                <c:pt idx="8092">
                  <c:v>0.61709172453703698</c:v>
                </c:pt>
                <c:pt idx="8093">
                  <c:v>0.61710408564814812</c:v>
                </c:pt>
                <c:pt idx="8094">
                  <c:v>0.61711626157407407</c:v>
                </c:pt>
                <c:pt idx="8095">
                  <c:v>0.61712842592592598</c:v>
                </c:pt>
                <c:pt idx="8096">
                  <c:v>0.61714076388888883</c:v>
                </c:pt>
                <c:pt idx="8097">
                  <c:v>0.61715292824074075</c:v>
                </c:pt>
                <c:pt idx="8098">
                  <c:v>0.61716526620370371</c:v>
                </c:pt>
                <c:pt idx="8099">
                  <c:v>0.61717743055555552</c:v>
                </c:pt>
                <c:pt idx="8100">
                  <c:v>0.61718973379629627</c:v>
                </c:pt>
                <c:pt idx="8101">
                  <c:v>0.61720194444444443</c:v>
                </c:pt>
                <c:pt idx="8102">
                  <c:v>0.61721414351851855</c:v>
                </c:pt>
                <c:pt idx="8103">
                  <c:v>0.61722649305555555</c:v>
                </c:pt>
                <c:pt idx="8104">
                  <c:v>0.61723865740740735</c:v>
                </c:pt>
                <c:pt idx="8105">
                  <c:v>0.61725098379629628</c:v>
                </c:pt>
                <c:pt idx="8106">
                  <c:v>0.61726317129629626</c:v>
                </c:pt>
                <c:pt idx="8107">
                  <c:v>0.61727545138888895</c:v>
                </c:pt>
                <c:pt idx="8108">
                  <c:v>0.61728767361111114</c:v>
                </c:pt>
                <c:pt idx="8109">
                  <c:v>0.61729983796296295</c:v>
                </c:pt>
                <c:pt idx="8110">
                  <c:v>0.61731219907407409</c:v>
                </c:pt>
                <c:pt idx="8111">
                  <c:v>0.61732435185185186</c:v>
                </c:pt>
                <c:pt idx="8112">
                  <c:v>0.61733667824074079</c:v>
                </c:pt>
                <c:pt idx="8113">
                  <c:v>0.61734886574074077</c:v>
                </c:pt>
                <c:pt idx="8114">
                  <c:v>0.61736105324074075</c:v>
                </c:pt>
                <c:pt idx="8115">
                  <c:v>0.61737337962962957</c:v>
                </c:pt>
                <c:pt idx="8116">
                  <c:v>0.61738556712962955</c:v>
                </c:pt>
                <c:pt idx="8117">
                  <c:v>0.61739795138888887</c:v>
                </c:pt>
                <c:pt idx="8118">
                  <c:v>0.61741008101851846</c:v>
                </c:pt>
                <c:pt idx="8119">
                  <c:v>0.61742237268518518</c:v>
                </c:pt>
                <c:pt idx="8120">
                  <c:v>0.61743459490740749</c:v>
                </c:pt>
                <c:pt idx="8121">
                  <c:v>0.6174467939814815</c:v>
                </c:pt>
                <c:pt idx="8122">
                  <c:v>0.61745914351851849</c:v>
                </c:pt>
                <c:pt idx="8123">
                  <c:v>0.61747133101851848</c:v>
                </c:pt>
                <c:pt idx="8124">
                  <c:v>0.61748361111111116</c:v>
                </c:pt>
                <c:pt idx="8125">
                  <c:v>0.61749583333333335</c:v>
                </c:pt>
                <c:pt idx="8126">
                  <c:v>0.61750799768518516</c:v>
                </c:pt>
                <c:pt idx="8127">
                  <c:v>0.6175203587962963</c:v>
                </c:pt>
                <c:pt idx="8128">
                  <c:v>0.61753251157407407</c:v>
                </c:pt>
                <c:pt idx="8129">
                  <c:v>0.61754481481481482</c:v>
                </c:pt>
                <c:pt idx="8130">
                  <c:v>0.61755702546296298</c:v>
                </c:pt>
                <c:pt idx="8131">
                  <c:v>0.61756921296296297</c:v>
                </c:pt>
                <c:pt idx="8132">
                  <c:v>0.61758156249999996</c:v>
                </c:pt>
                <c:pt idx="8133">
                  <c:v>0.61759372685185188</c:v>
                </c:pt>
                <c:pt idx="8134">
                  <c:v>0.61760603009259263</c:v>
                </c:pt>
                <c:pt idx="8135">
                  <c:v>0.61761824074074079</c:v>
                </c:pt>
                <c:pt idx="8136">
                  <c:v>0.61763045138888895</c:v>
                </c:pt>
                <c:pt idx="8137">
                  <c:v>0.61764277777777776</c:v>
                </c:pt>
                <c:pt idx="8138">
                  <c:v>0.61765494212962968</c:v>
                </c:pt>
                <c:pt idx="8139">
                  <c:v>0.61766728009259264</c:v>
                </c:pt>
                <c:pt idx="8140">
                  <c:v>0.61767945601851848</c:v>
                </c:pt>
                <c:pt idx="8141">
                  <c:v>0.61769166666666664</c:v>
                </c:pt>
                <c:pt idx="8142">
                  <c:v>0.61770399305555557</c:v>
                </c:pt>
                <c:pt idx="8143">
                  <c:v>0.61771619212962958</c:v>
                </c:pt>
                <c:pt idx="8144">
                  <c:v>0.61772849537037033</c:v>
                </c:pt>
                <c:pt idx="8145">
                  <c:v>0.61774068287037032</c:v>
                </c:pt>
                <c:pt idx="8146">
                  <c:v>0.61775284722222223</c:v>
                </c:pt>
                <c:pt idx="8147">
                  <c:v>0.61776519675925923</c:v>
                </c:pt>
                <c:pt idx="8148">
                  <c:v>0.61777738425925921</c:v>
                </c:pt>
                <c:pt idx="8149">
                  <c:v>0.61778971064814814</c:v>
                </c:pt>
                <c:pt idx="8150">
                  <c:v>0.61780188657407409</c:v>
                </c:pt>
                <c:pt idx="8151">
                  <c:v>0.61781409722222225</c:v>
                </c:pt>
                <c:pt idx="8152">
                  <c:v>0.61782642361111118</c:v>
                </c:pt>
                <c:pt idx="8153">
                  <c:v>0.61783863425925922</c:v>
                </c:pt>
                <c:pt idx="8154">
                  <c:v>0.61785093750000009</c:v>
                </c:pt>
                <c:pt idx="8155">
                  <c:v>0.61786315972222228</c:v>
                </c:pt>
                <c:pt idx="8156">
                  <c:v>0.61787527777777773</c:v>
                </c:pt>
                <c:pt idx="8157">
                  <c:v>0.61788761574074069</c:v>
                </c:pt>
                <c:pt idx="8158">
                  <c:v>0.61789980324074067</c:v>
                </c:pt>
                <c:pt idx="8159">
                  <c:v>0.61791215277777778</c:v>
                </c:pt>
                <c:pt idx="8160">
                  <c:v>0.61792432870370362</c:v>
                </c:pt>
                <c:pt idx="8161">
                  <c:v>0.61793651620370371</c:v>
                </c:pt>
                <c:pt idx="8162">
                  <c:v>0.6179488310185185</c:v>
                </c:pt>
                <c:pt idx="8163">
                  <c:v>0.61796101851851859</c:v>
                </c:pt>
                <c:pt idx="8164">
                  <c:v>0.61797335648148144</c:v>
                </c:pt>
                <c:pt idx="8165">
                  <c:v>0.61798557870370363</c:v>
                </c:pt>
                <c:pt idx="8166">
                  <c:v>0.61799773148148152</c:v>
                </c:pt>
                <c:pt idx="8167">
                  <c:v>0.61801006944444448</c:v>
                </c:pt>
                <c:pt idx="8168">
                  <c:v>0.61802223379629628</c:v>
                </c:pt>
                <c:pt idx="8169">
                  <c:v>0.61803456018518521</c:v>
                </c:pt>
                <c:pt idx="8170">
                  <c:v>0.61804679398148155</c:v>
                </c:pt>
                <c:pt idx="8171">
                  <c:v>0.61805894675925921</c:v>
                </c:pt>
                <c:pt idx="8172">
                  <c:v>0.61807127314814814</c:v>
                </c:pt>
                <c:pt idx="8173">
                  <c:v>0.61808346064814812</c:v>
                </c:pt>
                <c:pt idx="8174">
                  <c:v>0.61809578703703705</c:v>
                </c:pt>
                <c:pt idx="8175">
                  <c:v>0.618107962962963</c:v>
                </c:pt>
                <c:pt idx="8176">
                  <c:v>0.61812016203703701</c:v>
                </c:pt>
                <c:pt idx="8177">
                  <c:v>0.61813248842592594</c:v>
                </c:pt>
                <c:pt idx="8178">
                  <c:v>0.61814466435185189</c:v>
                </c:pt>
                <c:pt idx="8179">
                  <c:v>0.61815700231481485</c:v>
                </c:pt>
                <c:pt idx="8180">
                  <c:v>0.61816925925925925</c:v>
                </c:pt>
                <c:pt idx="8181">
                  <c:v>0.61818148148148144</c:v>
                </c:pt>
                <c:pt idx="8182">
                  <c:v>0.61819370370370375</c:v>
                </c:pt>
                <c:pt idx="8183">
                  <c:v>0.61820590277777776</c:v>
                </c:pt>
                <c:pt idx="8184">
                  <c:v>0.61821821759259254</c:v>
                </c:pt>
                <c:pt idx="8185">
                  <c:v>0.6182303935185185</c:v>
                </c:pt>
                <c:pt idx="8186">
                  <c:v>0.61824270833333328</c:v>
                </c:pt>
                <c:pt idx="8187">
                  <c:v>0.61825493055555558</c:v>
                </c:pt>
                <c:pt idx="8188">
                  <c:v>0.61826711805555556</c:v>
                </c:pt>
                <c:pt idx="8189">
                  <c:v>0.61827944444444438</c:v>
                </c:pt>
                <c:pt idx="8190">
                  <c:v>0.61829162037037033</c:v>
                </c:pt>
                <c:pt idx="8191">
                  <c:v>0.61830392361111119</c:v>
                </c:pt>
                <c:pt idx="8192">
                  <c:v>0.61831623842592598</c:v>
                </c:pt>
                <c:pt idx="8193">
                  <c:v>0.6183283449074074</c:v>
                </c:pt>
                <c:pt idx="8194">
                  <c:v>0.61834064814814815</c:v>
                </c:pt>
                <c:pt idx="8195">
                  <c:v>0.61835283564814814</c:v>
                </c:pt>
                <c:pt idx="8196">
                  <c:v>0.61836515046296303</c:v>
                </c:pt>
                <c:pt idx="8197">
                  <c:v>0.61837739583333329</c:v>
                </c:pt>
                <c:pt idx="8198">
                  <c:v>0.61838953703703703</c:v>
                </c:pt>
                <c:pt idx="8199">
                  <c:v>0.61840185185185181</c:v>
                </c:pt>
                <c:pt idx="8200">
                  <c:v>0.61841410879629632</c:v>
                </c:pt>
                <c:pt idx="8201">
                  <c:v>0.61842646990740735</c:v>
                </c:pt>
                <c:pt idx="8202">
                  <c:v>0.61843855324074071</c:v>
                </c:pt>
                <c:pt idx="8203">
                  <c:v>0.61845075231481472</c:v>
                </c:pt>
                <c:pt idx="8204">
                  <c:v>0.61846306712962962</c:v>
                </c:pt>
                <c:pt idx="8205">
                  <c:v>0.61847527777777778</c:v>
                </c:pt>
                <c:pt idx="8206">
                  <c:v>0.61848759259259256</c:v>
                </c:pt>
                <c:pt idx="8207">
                  <c:v>0.61849976851851851</c:v>
                </c:pt>
                <c:pt idx="8208">
                  <c:v>0.61851207175925926</c:v>
                </c:pt>
                <c:pt idx="8209">
                  <c:v>0.61852427083333339</c:v>
                </c:pt>
                <c:pt idx="8210">
                  <c:v>0.6185364699074074</c:v>
                </c:pt>
                <c:pt idx="8211">
                  <c:v>0.61854879629629633</c:v>
                </c:pt>
                <c:pt idx="8212">
                  <c:v>0.61856097222222217</c:v>
                </c:pt>
                <c:pt idx="8213">
                  <c:v>0.6185732986111111</c:v>
                </c:pt>
                <c:pt idx="8214">
                  <c:v>0.61858565972222224</c:v>
                </c:pt>
                <c:pt idx="8215">
                  <c:v>0.61859767361111107</c:v>
                </c:pt>
                <c:pt idx="8216">
                  <c:v>0.61860999999999999</c:v>
                </c:pt>
                <c:pt idx="8217">
                  <c:v>0.61862249999999996</c:v>
                </c:pt>
                <c:pt idx="8218">
                  <c:v>0.61863454861111111</c:v>
                </c:pt>
                <c:pt idx="8219">
                  <c:v>0.61864671296296292</c:v>
                </c:pt>
                <c:pt idx="8220">
                  <c:v>0.61865891203703705</c:v>
                </c:pt>
                <c:pt idx="8221">
                  <c:v>0.61867123842592597</c:v>
                </c:pt>
                <c:pt idx="8222">
                  <c:v>0.61868340277777778</c:v>
                </c:pt>
                <c:pt idx="8223">
                  <c:v>0.61869575231481488</c:v>
                </c:pt>
                <c:pt idx="8224">
                  <c:v>0.61870796296296304</c:v>
                </c:pt>
                <c:pt idx="8225">
                  <c:v>0.61872010416666667</c:v>
                </c:pt>
                <c:pt idx="8226">
                  <c:v>0.61873244212962963</c:v>
                </c:pt>
                <c:pt idx="8227">
                  <c:v>0.61874464120370365</c:v>
                </c:pt>
                <c:pt idx="8228">
                  <c:v>0.61875695601851854</c:v>
                </c:pt>
                <c:pt idx="8229">
                  <c:v>0.6187691666666667</c:v>
                </c:pt>
                <c:pt idx="8230">
                  <c:v>0.61878131944444448</c:v>
                </c:pt>
                <c:pt idx="8231">
                  <c:v>0.61879365740740733</c:v>
                </c:pt>
                <c:pt idx="8232">
                  <c:v>0.61880583333333339</c:v>
                </c:pt>
                <c:pt idx="8233">
                  <c:v>0.61881815972222221</c:v>
                </c:pt>
                <c:pt idx="8234">
                  <c:v>0.61883033564814816</c:v>
                </c:pt>
                <c:pt idx="8235">
                  <c:v>0.61884263888888891</c:v>
                </c:pt>
                <c:pt idx="8236">
                  <c:v>0.61885484953703707</c:v>
                </c:pt>
                <c:pt idx="8237">
                  <c:v>0.61886703703703705</c:v>
                </c:pt>
                <c:pt idx="8238">
                  <c:v>0.61887936342592598</c:v>
                </c:pt>
                <c:pt idx="8239">
                  <c:v>0.61889153935185182</c:v>
                </c:pt>
                <c:pt idx="8240">
                  <c:v>0.61890388888888892</c:v>
                </c:pt>
                <c:pt idx="8241">
                  <c:v>0.61891612268518525</c:v>
                </c:pt>
                <c:pt idx="8242">
                  <c:v>0.61892825231481474</c:v>
                </c:pt>
                <c:pt idx="8243">
                  <c:v>0.6189405902777777</c:v>
                </c:pt>
                <c:pt idx="8244">
                  <c:v>0.61895276620370365</c:v>
                </c:pt>
                <c:pt idx="8245">
                  <c:v>0.61896508101851855</c:v>
                </c:pt>
                <c:pt idx="8246">
                  <c:v>0.61897729166666671</c:v>
                </c:pt>
                <c:pt idx="8247">
                  <c:v>0.61898957175925928</c:v>
                </c:pt>
                <c:pt idx="8248">
                  <c:v>0.61900178240740744</c:v>
                </c:pt>
                <c:pt idx="8249">
                  <c:v>0.61901398148148146</c:v>
                </c:pt>
                <c:pt idx="8250">
                  <c:v>0.61902629629629635</c:v>
                </c:pt>
                <c:pt idx="8251">
                  <c:v>0.61903848379629633</c:v>
                </c:pt>
                <c:pt idx="8252">
                  <c:v>0.61905079861111112</c:v>
                </c:pt>
                <c:pt idx="8253">
                  <c:v>0.61906300925925928</c:v>
                </c:pt>
                <c:pt idx="8254">
                  <c:v>0.61907521990740744</c:v>
                </c:pt>
                <c:pt idx="8255">
                  <c:v>0.61908758101851857</c:v>
                </c:pt>
                <c:pt idx="8256">
                  <c:v>0.61909971064814806</c:v>
                </c:pt>
                <c:pt idx="8257">
                  <c:v>0.61911202546296296</c:v>
                </c:pt>
                <c:pt idx="8258">
                  <c:v>0.61912422453703697</c:v>
                </c:pt>
                <c:pt idx="8259">
                  <c:v>0.61913641203703706</c:v>
                </c:pt>
                <c:pt idx="8260">
                  <c:v>0.61914873842592588</c:v>
                </c:pt>
                <c:pt idx="8261">
                  <c:v>0.6191609027777778</c:v>
                </c:pt>
                <c:pt idx="8262">
                  <c:v>0.6191732523148149</c:v>
                </c:pt>
                <c:pt idx="8263">
                  <c:v>0.61918542824074074</c:v>
                </c:pt>
                <c:pt idx="8264">
                  <c:v>0.61919761574074073</c:v>
                </c:pt>
                <c:pt idx="8265">
                  <c:v>0.61920995370370369</c:v>
                </c:pt>
                <c:pt idx="8266">
                  <c:v>0.61922214120370367</c:v>
                </c:pt>
                <c:pt idx="8267">
                  <c:v>0.61923445601851856</c:v>
                </c:pt>
                <c:pt idx="8268">
                  <c:v>0.61924664351851855</c:v>
                </c:pt>
                <c:pt idx="8269">
                  <c:v>0.61925883101851853</c:v>
                </c:pt>
                <c:pt idx="8270">
                  <c:v>0.61927116898148149</c:v>
                </c:pt>
                <c:pt idx="8271">
                  <c:v>0.61928335648148147</c:v>
                </c:pt>
                <c:pt idx="8272">
                  <c:v>0.61929568287037029</c:v>
                </c:pt>
                <c:pt idx="8273">
                  <c:v>0.61930785879629635</c:v>
                </c:pt>
                <c:pt idx="8274">
                  <c:v>0.6193201620370371</c:v>
                </c:pt>
                <c:pt idx="8275">
                  <c:v>0.61933237268518526</c:v>
                </c:pt>
                <c:pt idx="8276">
                  <c:v>0.61934456018518524</c:v>
                </c:pt>
                <c:pt idx="8277">
                  <c:v>0.61935688657407406</c:v>
                </c:pt>
                <c:pt idx="8278">
                  <c:v>0.61936914351851846</c:v>
                </c:pt>
                <c:pt idx="8279">
                  <c:v>0.61938138888888894</c:v>
                </c:pt>
                <c:pt idx="8280">
                  <c:v>0.61939357638888892</c:v>
                </c:pt>
                <c:pt idx="8281">
                  <c:v>0.61940576388888891</c:v>
                </c:pt>
                <c:pt idx="8282">
                  <c:v>0.61941810185185187</c:v>
                </c:pt>
                <c:pt idx="8283">
                  <c:v>0.61943028935185185</c:v>
                </c:pt>
                <c:pt idx="8284">
                  <c:v>0.61944261574074067</c:v>
                </c:pt>
                <c:pt idx="8285">
                  <c:v>0.61945480324074076</c:v>
                </c:pt>
                <c:pt idx="8286">
                  <c:v>0.61946699074074074</c:v>
                </c:pt>
                <c:pt idx="8287">
                  <c:v>0.61947936342592591</c:v>
                </c:pt>
                <c:pt idx="8288">
                  <c:v>0.61949150462962965</c:v>
                </c:pt>
                <c:pt idx="8289">
                  <c:v>0.61950387731481482</c:v>
                </c:pt>
                <c:pt idx="8290">
                  <c:v>0.6195160300925926</c:v>
                </c:pt>
                <c:pt idx="8291">
                  <c:v>0.6195281944444444</c:v>
                </c:pt>
                <c:pt idx="8292">
                  <c:v>0.61954053240740747</c:v>
                </c:pt>
                <c:pt idx="8293">
                  <c:v>0.61955271990740746</c:v>
                </c:pt>
                <c:pt idx="8294">
                  <c:v>0.61956508101851859</c:v>
                </c:pt>
                <c:pt idx="8295">
                  <c:v>0.61957721064814808</c:v>
                </c:pt>
                <c:pt idx="8296">
                  <c:v>0.61958952546296298</c:v>
                </c:pt>
                <c:pt idx="8297">
                  <c:v>0.61960173611111102</c:v>
                </c:pt>
                <c:pt idx="8298">
                  <c:v>0.61961392361111112</c:v>
                </c:pt>
                <c:pt idx="8299">
                  <c:v>0.6196262384259259</c:v>
                </c:pt>
                <c:pt idx="8300">
                  <c:v>0.61963844907407406</c:v>
                </c:pt>
                <c:pt idx="8301">
                  <c:v>0.61965072916666664</c:v>
                </c:pt>
                <c:pt idx="8302">
                  <c:v>0.61966296296296297</c:v>
                </c:pt>
                <c:pt idx="8303">
                  <c:v>0.61967513888888892</c:v>
                </c:pt>
                <c:pt idx="8304">
                  <c:v>0.61968746527777785</c:v>
                </c:pt>
                <c:pt idx="8305">
                  <c:v>0.61969966435185186</c:v>
                </c:pt>
                <c:pt idx="8306">
                  <c:v>0.61971199074074079</c:v>
                </c:pt>
                <c:pt idx="8307">
                  <c:v>0.61972421296296298</c:v>
                </c:pt>
                <c:pt idx="8308">
                  <c:v>0.61973638888888893</c:v>
                </c:pt>
                <c:pt idx="8309">
                  <c:v>0.61974871527777775</c:v>
                </c:pt>
                <c:pt idx="8310">
                  <c:v>0.61976087962962956</c:v>
                </c:pt>
                <c:pt idx="8311">
                  <c:v>0.61977319444444445</c:v>
                </c:pt>
                <c:pt idx="8312">
                  <c:v>0.61978538194444444</c:v>
                </c:pt>
                <c:pt idx="8313">
                  <c:v>0.61979755787037039</c:v>
                </c:pt>
                <c:pt idx="8314">
                  <c:v>0.61980988425925931</c:v>
                </c:pt>
                <c:pt idx="8315">
                  <c:v>0.61982209490740736</c:v>
                </c:pt>
                <c:pt idx="8316">
                  <c:v>0.61983438657407408</c:v>
                </c:pt>
                <c:pt idx="8317">
                  <c:v>0.61984658564814821</c:v>
                </c:pt>
                <c:pt idx="8318">
                  <c:v>0.61985888888888885</c:v>
                </c:pt>
                <c:pt idx="8319">
                  <c:v>0.61987109953703701</c:v>
                </c:pt>
                <c:pt idx="8320">
                  <c:v>0.61988329861111113</c:v>
                </c:pt>
                <c:pt idx="8321">
                  <c:v>0.61989563657407409</c:v>
                </c:pt>
                <c:pt idx="8322">
                  <c:v>0.61990782407407408</c:v>
                </c:pt>
                <c:pt idx="8323">
                  <c:v>0.61992011574074068</c:v>
                </c:pt>
                <c:pt idx="8324">
                  <c:v>0.61993232638888884</c:v>
                </c:pt>
                <c:pt idx="8325">
                  <c:v>0.6199445949074075</c:v>
                </c:pt>
                <c:pt idx="8326">
                  <c:v>0.61995680555555555</c:v>
                </c:pt>
                <c:pt idx="8327">
                  <c:v>0.61996902777777774</c:v>
                </c:pt>
                <c:pt idx="8328">
                  <c:v>0.61998135416666666</c:v>
                </c:pt>
                <c:pt idx="8329">
                  <c:v>0.61999349537037041</c:v>
                </c:pt>
                <c:pt idx="8330">
                  <c:v>0.62000585648148154</c:v>
                </c:pt>
                <c:pt idx="8331">
                  <c:v>0.62001800925925921</c:v>
                </c:pt>
                <c:pt idx="8332">
                  <c:v>0.62003020833333333</c:v>
                </c:pt>
                <c:pt idx="8333">
                  <c:v>0.62004251157407408</c:v>
                </c:pt>
                <c:pt idx="8334">
                  <c:v>0.62005469907407407</c:v>
                </c:pt>
                <c:pt idx="8335">
                  <c:v>0.62006703703703703</c:v>
                </c:pt>
                <c:pt idx="8336">
                  <c:v>0.62007922453703701</c:v>
                </c:pt>
                <c:pt idx="8337">
                  <c:v>0.62009152777777776</c:v>
                </c:pt>
                <c:pt idx="8338">
                  <c:v>0.62010374999999995</c:v>
                </c:pt>
                <c:pt idx="8339">
                  <c:v>0.62011592592592601</c:v>
                </c:pt>
                <c:pt idx="8340">
                  <c:v>0.62012826388888886</c:v>
                </c:pt>
                <c:pt idx="8341">
                  <c:v>0.62014043981481481</c:v>
                </c:pt>
                <c:pt idx="8342">
                  <c:v>0.62015274305555557</c:v>
                </c:pt>
                <c:pt idx="8343">
                  <c:v>0.62016499999999997</c:v>
                </c:pt>
                <c:pt idx="8344">
                  <c:v>0.62017715277777774</c:v>
                </c:pt>
                <c:pt idx="8345">
                  <c:v>0.62018946759259264</c:v>
                </c:pt>
                <c:pt idx="8346">
                  <c:v>0.62020165509259262</c:v>
                </c:pt>
                <c:pt idx="8347">
                  <c:v>0.62021395833333326</c:v>
                </c:pt>
                <c:pt idx="8348">
                  <c:v>0.6202263194444444</c:v>
                </c:pt>
                <c:pt idx="8349">
                  <c:v>0.6202383564814814</c:v>
                </c:pt>
                <c:pt idx="8350">
                  <c:v>0.62025068287037033</c:v>
                </c:pt>
                <c:pt idx="8351">
                  <c:v>0.62026285879629628</c:v>
                </c:pt>
                <c:pt idx="8352">
                  <c:v>0.62027517361111117</c:v>
                </c:pt>
                <c:pt idx="8353">
                  <c:v>0.6202874074074074</c:v>
                </c:pt>
                <c:pt idx="8354">
                  <c:v>0.62029958333333335</c:v>
                </c:pt>
                <c:pt idx="8355">
                  <c:v>0.62031200231481487</c:v>
                </c:pt>
                <c:pt idx="8356">
                  <c:v>0.62032408564814812</c:v>
                </c:pt>
                <c:pt idx="8357">
                  <c:v>0.62033644675925925</c:v>
                </c:pt>
                <c:pt idx="8358">
                  <c:v>0.62034858796296299</c:v>
                </c:pt>
                <c:pt idx="8359">
                  <c:v>0.62036085648148143</c:v>
                </c:pt>
                <c:pt idx="8360">
                  <c:v>0.62037312499999997</c:v>
                </c:pt>
                <c:pt idx="8361">
                  <c:v>0.62038530092592592</c:v>
                </c:pt>
                <c:pt idx="8362">
                  <c:v>0.62039762731481485</c:v>
                </c:pt>
                <c:pt idx="8363">
                  <c:v>0.62040982638888886</c:v>
                </c:pt>
                <c:pt idx="8364">
                  <c:v>0.62042199074074078</c:v>
                </c:pt>
                <c:pt idx="8365">
                  <c:v>0.62043432870370363</c:v>
                </c:pt>
                <c:pt idx="8366">
                  <c:v>0.62044651620370372</c:v>
                </c:pt>
                <c:pt idx="8367">
                  <c:v>0.62045881944444448</c:v>
                </c:pt>
                <c:pt idx="8368">
                  <c:v>0.62047106481481473</c:v>
                </c:pt>
                <c:pt idx="8369">
                  <c:v>0.62048322916666665</c:v>
                </c:pt>
                <c:pt idx="8370">
                  <c:v>0.62049557870370364</c:v>
                </c:pt>
                <c:pt idx="8371">
                  <c:v>0.62050774305555556</c:v>
                </c:pt>
                <c:pt idx="8372">
                  <c:v>0.62052004629629631</c:v>
                </c:pt>
                <c:pt idx="8373">
                  <c:v>0.6205322685185185</c:v>
                </c:pt>
                <c:pt idx="8374">
                  <c:v>0.62054450231481484</c:v>
                </c:pt>
                <c:pt idx="8375">
                  <c:v>0.62055679398148156</c:v>
                </c:pt>
                <c:pt idx="8376">
                  <c:v>0.6205689699074074</c:v>
                </c:pt>
                <c:pt idx="8377">
                  <c:v>0.62058127314814815</c:v>
                </c:pt>
                <c:pt idx="8378">
                  <c:v>0.62059348379629631</c:v>
                </c:pt>
                <c:pt idx="8379">
                  <c:v>0.62060564814814811</c:v>
                </c:pt>
                <c:pt idx="8380">
                  <c:v>0.62061813657407405</c:v>
                </c:pt>
                <c:pt idx="8381">
                  <c:v>0.62063017361111106</c:v>
                </c:pt>
                <c:pt idx="8382">
                  <c:v>0.62064249999999999</c:v>
                </c:pt>
                <c:pt idx="8383">
                  <c:v>0.62065468750000008</c:v>
                </c:pt>
                <c:pt idx="8384">
                  <c:v>0.62066688657407409</c:v>
                </c:pt>
                <c:pt idx="8385">
                  <c:v>0.62067923611111109</c:v>
                </c:pt>
                <c:pt idx="8386">
                  <c:v>0.62069140046296301</c:v>
                </c:pt>
                <c:pt idx="8387">
                  <c:v>0.62070358796296299</c:v>
                </c:pt>
                <c:pt idx="8388">
                  <c:v>0.62071591435185192</c:v>
                </c:pt>
                <c:pt idx="8389">
                  <c:v>0.62072812500000007</c:v>
                </c:pt>
                <c:pt idx="8390">
                  <c:v>0.62074043981481486</c:v>
                </c:pt>
                <c:pt idx="8391">
                  <c:v>0.62075262731481484</c:v>
                </c:pt>
                <c:pt idx="8392">
                  <c:v>0.62076482638888886</c:v>
                </c:pt>
                <c:pt idx="8393">
                  <c:v>0.62077714120370364</c:v>
                </c:pt>
                <c:pt idx="8394">
                  <c:v>0.62078932870370362</c:v>
                </c:pt>
                <c:pt idx="8395">
                  <c:v>0.62080165509259255</c:v>
                </c:pt>
                <c:pt idx="8396">
                  <c:v>0.62081394675925927</c:v>
                </c:pt>
                <c:pt idx="8397">
                  <c:v>0.62082605324074069</c:v>
                </c:pt>
                <c:pt idx="8398">
                  <c:v>0.62083835648148145</c:v>
                </c:pt>
                <c:pt idx="8399">
                  <c:v>0.62085055555555557</c:v>
                </c:pt>
                <c:pt idx="8400">
                  <c:v>0.62086284722222229</c:v>
                </c:pt>
                <c:pt idx="8401">
                  <c:v>0.62087509259259255</c:v>
                </c:pt>
                <c:pt idx="8402">
                  <c:v>0.62088729166666667</c:v>
                </c:pt>
                <c:pt idx="8403">
                  <c:v>0.62089960648148146</c:v>
                </c:pt>
                <c:pt idx="8404">
                  <c:v>0.62091178240740741</c:v>
                </c:pt>
                <c:pt idx="8405">
                  <c:v>0.62092408564814816</c:v>
                </c:pt>
                <c:pt idx="8406">
                  <c:v>0.62093630787037035</c:v>
                </c:pt>
                <c:pt idx="8407">
                  <c:v>0.62094847222222216</c:v>
                </c:pt>
                <c:pt idx="8408">
                  <c:v>0.62096081018518523</c:v>
                </c:pt>
                <c:pt idx="8409">
                  <c:v>0.62097300925925925</c:v>
                </c:pt>
                <c:pt idx="8410">
                  <c:v>0.62098530092592585</c:v>
                </c:pt>
                <c:pt idx="8411">
                  <c:v>0.62099753472222219</c:v>
                </c:pt>
                <c:pt idx="8412">
                  <c:v>0.62100973379629631</c:v>
                </c:pt>
                <c:pt idx="8413">
                  <c:v>0.6210220486111111</c:v>
                </c:pt>
                <c:pt idx="8414">
                  <c:v>0.62103421296296291</c:v>
                </c:pt>
                <c:pt idx="8415">
                  <c:v>0.6210464351851851</c:v>
                </c:pt>
                <c:pt idx="8416">
                  <c:v>0.62105873842592596</c:v>
                </c:pt>
                <c:pt idx="8417">
                  <c:v>0.62107091435185191</c:v>
                </c:pt>
                <c:pt idx="8418">
                  <c:v>0.62108325231481487</c:v>
                </c:pt>
                <c:pt idx="8419">
                  <c:v>0.62109543981481485</c:v>
                </c:pt>
                <c:pt idx="8420">
                  <c:v>0.62110774305555561</c:v>
                </c:pt>
                <c:pt idx="8421">
                  <c:v>0.62111997685185194</c:v>
                </c:pt>
                <c:pt idx="8422">
                  <c:v>0.62113214120370375</c:v>
                </c:pt>
                <c:pt idx="8423">
                  <c:v>0.62114447916666671</c:v>
                </c:pt>
                <c:pt idx="8424">
                  <c:v>0.6211567013888889</c:v>
                </c:pt>
                <c:pt idx="8425">
                  <c:v>0.62116884259259253</c:v>
                </c:pt>
                <c:pt idx="8426">
                  <c:v>0.62118116898148146</c:v>
                </c:pt>
                <c:pt idx="8427">
                  <c:v>0.62119335648148144</c:v>
                </c:pt>
                <c:pt idx="8428">
                  <c:v>0.6212056944444444</c:v>
                </c:pt>
                <c:pt idx="8429">
                  <c:v>0.62121789351851853</c:v>
                </c:pt>
                <c:pt idx="8430">
                  <c:v>0.62123008101851851</c:v>
                </c:pt>
                <c:pt idx="8431">
                  <c:v>0.62124239583333329</c:v>
                </c:pt>
                <c:pt idx="8432">
                  <c:v>0.62125458333333339</c:v>
                </c:pt>
                <c:pt idx="8433">
                  <c:v>0.6212669097222222</c:v>
                </c:pt>
                <c:pt idx="8434">
                  <c:v>0.6212792245370371</c:v>
                </c:pt>
                <c:pt idx="8435">
                  <c:v>0.62129129629629631</c:v>
                </c:pt>
                <c:pt idx="8436">
                  <c:v>0.62130366898148148</c:v>
                </c:pt>
                <c:pt idx="8437">
                  <c:v>0.6213158680555555</c:v>
                </c:pt>
                <c:pt idx="8438">
                  <c:v>0.62132814814814818</c:v>
                </c:pt>
                <c:pt idx="8439">
                  <c:v>0.62134033564814817</c:v>
                </c:pt>
                <c:pt idx="8440">
                  <c:v>0.62135251157407412</c:v>
                </c:pt>
                <c:pt idx="8441">
                  <c:v>0.62136483796296293</c:v>
                </c:pt>
                <c:pt idx="8442">
                  <c:v>0.62137703703703706</c:v>
                </c:pt>
                <c:pt idx="8443">
                  <c:v>0.62138936342592588</c:v>
                </c:pt>
                <c:pt idx="8444">
                  <c:v>0.62140157407407404</c:v>
                </c:pt>
                <c:pt idx="8445">
                  <c:v>0.62141373842592584</c:v>
                </c:pt>
                <c:pt idx="8446">
                  <c:v>0.62142606481481477</c:v>
                </c:pt>
                <c:pt idx="8447">
                  <c:v>0.62143833333333331</c:v>
                </c:pt>
                <c:pt idx="8448">
                  <c:v>0.62145055555555562</c:v>
                </c:pt>
                <c:pt idx="8449">
                  <c:v>0.62146276620370378</c:v>
                </c:pt>
                <c:pt idx="8450">
                  <c:v>0.62147497685185182</c:v>
                </c:pt>
                <c:pt idx="8451">
                  <c:v>0.62148729166666672</c:v>
                </c:pt>
                <c:pt idx="8452">
                  <c:v>0.62149953703703698</c:v>
                </c:pt>
                <c:pt idx="8453">
                  <c:v>0.62151178240740745</c:v>
                </c:pt>
                <c:pt idx="8454">
                  <c:v>0.62152399305555561</c:v>
                </c:pt>
                <c:pt idx="8455">
                  <c:v>0.62153619212962963</c:v>
                </c:pt>
                <c:pt idx="8456">
                  <c:v>0.6215486921296296</c:v>
                </c:pt>
                <c:pt idx="8457">
                  <c:v>0.62156069444444439</c:v>
                </c:pt>
                <c:pt idx="8458">
                  <c:v>0.62157299768518515</c:v>
                </c:pt>
                <c:pt idx="8459">
                  <c:v>0.62158524305555551</c:v>
                </c:pt>
                <c:pt idx="8460">
                  <c:v>0.62159740740740743</c:v>
                </c:pt>
                <c:pt idx="8461">
                  <c:v>0.6216097800925926</c:v>
                </c:pt>
                <c:pt idx="8462">
                  <c:v>0.62162192129629623</c:v>
                </c:pt>
                <c:pt idx="8463">
                  <c:v>0.62163421296296295</c:v>
                </c:pt>
                <c:pt idx="8464">
                  <c:v>0.62164643518518514</c:v>
                </c:pt>
                <c:pt idx="8465">
                  <c:v>0.62165865740740733</c:v>
                </c:pt>
                <c:pt idx="8466">
                  <c:v>0.62167093750000002</c:v>
                </c:pt>
                <c:pt idx="8467">
                  <c:v>0.62168313657407415</c:v>
                </c:pt>
                <c:pt idx="8468">
                  <c:v>0.62169546296296296</c:v>
                </c:pt>
                <c:pt idx="8469">
                  <c:v>0.62170769675925919</c:v>
                </c:pt>
                <c:pt idx="8470">
                  <c:v>0.6217198263888889</c:v>
                </c:pt>
                <c:pt idx="8471">
                  <c:v>0.621732175925926</c:v>
                </c:pt>
                <c:pt idx="8472">
                  <c:v>0.62174434027777781</c:v>
                </c:pt>
                <c:pt idx="8473">
                  <c:v>0.62175673611111115</c:v>
                </c:pt>
                <c:pt idx="8474">
                  <c:v>0.62176890046296296</c:v>
                </c:pt>
                <c:pt idx="8475">
                  <c:v>0.62178106481481477</c:v>
                </c:pt>
                <c:pt idx="8476">
                  <c:v>0.62179340277777773</c:v>
                </c:pt>
                <c:pt idx="8477">
                  <c:v>0.6218055555555555</c:v>
                </c:pt>
                <c:pt idx="8478">
                  <c:v>0.6218179050925926</c:v>
                </c:pt>
                <c:pt idx="8479">
                  <c:v>0.62183010416666662</c:v>
                </c:pt>
                <c:pt idx="8480">
                  <c:v>0.6218422569444445</c:v>
                </c:pt>
                <c:pt idx="8481">
                  <c:v>0.62185458333333332</c:v>
                </c:pt>
                <c:pt idx="8482">
                  <c:v>0.6218667708333333</c:v>
                </c:pt>
                <c:pt idx="8483">
                  <c:v>0.62187910879629638</c:v>
                </c:pt>
                <c:pt idx="8484">
                  <c:v>0.6218913425925926</c:v>
                </c:pt>
                <c:pt idx="8485">
                  <c:v>0.62190349537037037</c:v>
                </c:pt>
                <c:pt idx="8486">
                  <c:v>0.6219158217592593</c:v>
                </c:pt>
                <c:pt idx="8487">
                  <c:v>0.62192800925925928</c:v>
                </c:pt>
                <c:pt idx="8488">
                  <c:v>0.62194031249999993</c:v>
                </c:pt>
                <c:pt idx="8489">
                  <c:v>0.62195252314814808</c:v>
                </c:pt>
                <c:pt idx="8490">
                  <c:v>0.62196473379629624</c:v>
                </c:pt>
                <c:pt idx="8491">
                  <c:v>0.62197703703703699</c:v>
                </c:pt>
                <c:pt idx="8492">
                  <c:v>0.62198922453703698</c:v>
                </c:pt>
                <c:pt idx="8493">
                  <c:v>0.62200155092592591</c:v>
                </c:pt>
                <c:pt idx="8494">
                  <c:v>0.62201373842592589</c:v>
                </c:pt>
                <c:pt idx="8495">
                  <c:v>0.62202601851851858</c:v>
                </c:pt>
                <c:pt idx="8496">
                  <c:v>0.62203824074074077</c:v>
                </c:pt>
                <c:pt idx="8497">
                  <c:v>0.62205042824074075</c:v>
                </c:pt>
                <c:pt idx="8498">
                  <c:v>0.62206275462962968</c:v>
                </c:pt>
                <c:pt idx="8499">
                  <c:v>0.62207497685185187</c:v>
                </c:pt>
                <c:pt idx="8500">
                  <c:v>0.62208725694444444</c:v>
                </c:pt>
                <c:pt idx="8501">
                  <c:v>0.6220994675925926</c:v>
                </c:pt>
                <c:pt idx="8502">
                  <c:v>0.62211166666666662</c:v>
                </c:pt>
                <c:pt idx="8503">
                  <c:v>0.62212399305555555</c:v>
                </c:pt>
                <c:pt idx="8504">
                  <c:v>0.62213627314814812</c:v>
                </c:pt>
                <c:pt idx="8505">
                  <c:v>0.62214836805555551</c:v>
                </c:pt>
                <c:pt idx="8506">
                  <c:v>0.62216069444444444</c:v>
                </c:pt>
                <c:pt idx="8507">
                  <c:v>0.62217287037037039</c:v>
                </c:pt>
                <c:pt idx="8508">
                  <c:v>0.62218519675925921</c:v>
                </c:pt>
                <c:pt idx="8509">
                  <c:v>0.62219744212962957</c:v>
                </c:pt>
                <c:pt idx="8510">
                  <c:v>0.62220969907407409</c:v>
                </c:pt>
                <c:pt idx="8511">
                  <c:v>0.62222192129629628</c:v>
                </c:pt>
                <c:pt idx="8512">
                  <c:v>0.62223410879629637</c:v>
                </c:pt>
                <c:pt idx="8513">
                  <c:v>0.62224642361111115</c:v>
                </c:pt>
                <c:pt idx="8514">
                  <c:v>0.62225861111111114</c:v>
                </c:pt>
                <c:pt idx="8515">
                  <c:v>0.62227079861111112</c:v>
                </c:pt>
                <c:pt idx="8516">
                  <c:v>0.6222831134259259</c:v>
                </c:pt>
                <c:pt idx="8517">
                  <c:v>0.62229539351851848</c:v>
                </c:pt>
                <c:pt idx="8518">
                  <c:v>0.62230765046296299</c:v>
                </c:pt>
                <c:pt idx="8519">
                  <c:v>0.62231982638888883</c:v>
                </c:pt>
                <c:pt idx="8520">
                  <c:v>0.62233201388888881</c:v>
                </c:pt>
                <c:pt idx="8521">
                  <c:v>0.62234434027777774</c:v>
                </c:pt>
                <c:pt idx="8522">
                  <c:v>0.62235653935185187</c:v>
                </c:pt>
                <c:pt idx="8523">
                  <c:v>0.62236884259259262</c:v>
                </c:pt>
                <c:pt idx="8524">
                  <c:v>0.6223810300925926</c:v>
                </c:pt>
                <c:pt idx="8525">
                  <c:v>0.62239342592592595</c:v>
                </c:pt>
                <c:pt idx="8526">
                  <c:v>0.62240554398148151</c:v>
                </c:pt>
                <c:pt idx="8527">
                  <c:v>0.62241774305555553</c:v>
                </c:pt>
                <c:pt idx="8528">
                  <c:v>0.62243006944444446</c:v>
                </c:pt>
                <c:pt idx="8529">
                  <c:v>0.62244224537037041</c:v>
                </c:pt>
                <c:pt idx="8530">
                  <c:v>0.62245458333333337</c:v>
                </c:pt>
                <c:pt idx="8531">
                  <c:v>0.62246675925925921</c:v>
                </c:pt>
                <c:pt idx="8532">
                  <c:v>0.62247893518518516</c:v>
                </c:pt>
                <c:pt idx="8533">
                  <c:v>0.62249127314814812</c:v>
                </c:pt>
                <c:pt idx="8534">
                  <c:v>0.62250348379629628</c:v>
                </c:pt>
                <c:pt idx="8535">
                  <c:v>0.6225159027777778</c:v>
                </c:pt>
                <c:pt idx="8536">
                  <c:v>0.62252797453703701</c:v>
                </c:pt>
                <c:pt idx="8537">
                  <c:v>0.62254026620370373</c:v>
                </c:pt>
                <c:pt idx="8538">
                  <c:v>0.62255247685185189</c:v>
                </c:pt>
                <c:pt idx="8539">
                  <c:v>0.62256467592592601</c:v>
                </c:pt>
                <c:pt idx="8540">
                  <c:v>0.62257700231481483</c:v>
                </c:pt>
                <c:pt idx="8541">
                  <c:v>0.62258917824074078</c:v>
                </c:pt>
                <c:pt idx="8542">
                  <c:v>0.6226015046296296</c:v>
                </c:pt>
                <c:pt idx="8543">
                  <c:v>0.62261370370370372</c:v>
                </c:pt>
                <c:pt idx="8544">
                  <c:v>0.62262590277777774</c:v>
                </c:pt>
                <c:pt idx="8545">
                  <c:v>0.62263822916666667</c:v>
                </c:pt>
                <c:pt idx="8546">
                  <c:v>0.62265045138888897</c:v>
                </c:pt>
                <c:pt idx="8547">
                  <c:v>0.62266274305555558</c:v>
                </c:pt>
                <c:pt idx="8548">
                  <c:v>0.62267490740740739</c:v>
                </c:pt>
                <c:pt idx="8549">
                  <c:v>0.6226871064814814</c:v>
                </c:pt>
                <c:pt idx="8550">
                  <c:v>0.62269944444444447</c:v>
                </c:pt>
                <c:pt idx="8551">
                  <c:v>0.62271163194444445</c:v>
                </c:pt>
                <c:pt idx="8552">
                  <c:v>0.62272393518518521</c:v>
                </c:pt>
                <c:pt idx="8553">
                  <c:v>0.62273616898148143</c:v>
                </c:pt>
                <c:pt idx="8554">
                  <c:v>0.62274837962962959</c:v>
                </c:pt>
                <c:pt idx="8555">
                  <c:v>0.62276065972222228</c:v>
                </c:pt>
                <c:pt idx="8556">
                  <c:v>0.62277300925925927</c:v>
                </c:pt>
                <c:pt idx="8557">
                  <c:v>0.62278519675925925</c:v>
                </c:pt>
                <c:pt idx="8558">
                  <c:v>0.62279765046296298</c:v>
                </c:pt>
                <c:pt idx="8559">
                  <c:v>0.62280954861111115</c:v>
                </c:pt>
                <c:pt idx="8560">
                  <c:v>0.62282188657407411</c:v>
                </c:pt>
                <c:pt idx="8561">
                  <c:v>0.62283405092592592</c:v>
                </c:pt>
                <c:pt idx="8562">
                  <c:v>0.62284643518518523</c:v>
                </c:pt>
                <c:pt idx="8563">
                  <c:v>0.62285856481481483</c:v>
                </c:pt>
                <c:pt idx="8564">
                  <c:v>0.62287077546296299</c:v>
                </c:pt>
                <c:pt idx="8565">
                  <c:v>0.62288310185185181</c:v>
                </c:pt>
                <c:pt idx="8566">
                  <c:v>0.62289530092592593</c:v>
                </c:pt>
                <c:pt idx="8567">
                  <c:v>0.62290761574074072</c:v>
                </c:pt>
                <c:pt idx="8568">
                  <c:v>0.62291981481481473</c:v>
                </c:pt>
                <c:pt idx="8569">
                  <c:v>0.62293201388888886</c:v>
                </c:pt>
                <c:pt idx="8570">
                  <c:v>0.62294432870370364</c:v>
                </c:pt>
                <c:pt idx="8571">
                  <c:v>0.62295649305555556</c:v>
                </c:pt>
                <c:pt idx="8572">
                  <c:v>0.62296893518518526</c:v>
                </c:pt>
                <c:pt idx="8573">
                  <c:v>0.62298100694444447</c:v>
                </c:pt>
                <c:pt idx="8574">
                  <c:v>0.62299326388888887</c:v>
                </c:pt>
                <c:pt idx="8575">
                  <c:v>0.62300553240740741</c:v>
                </c:pt>
                <c:pt idx="8576">
                  <c:v>0.62301770833333336</c:v>
                </c:pt>
                <c:pt idx="8577">
                  <c:v>0.62303003472222218</c:v>
                </c:pt>
                <c:pt idx="8578">
                  <c:v>0.62304223379629631</c:v>
                </c:pt>
                <c:pt idx="8579">
                  <c:v>0.62305444444444447</c:v>
                </c:pt>
                <c:pt idx="8580">
                  <c:v>0.62306673611111107</c:v>
                </c:pt>
                <c:pt idx="8581">
                  <c:v>0.62307894675925923</c:v>
                </c:pt>
                <c:pt idx="8582">
                  <c:v>0.62309124999999999</c:v>
                </c:pt>
                <c:pt idx="8583">
                  <c:v>0.62310346064814814</c:v>
                </c:pt>
                <c:pt idx="8584">
                  <c:v>0.62311563657407409</c:v>
                </c:pt>
                <c:pt idx="8585">
                  <c:v>0.62312796296296302</c:v>
                </c:pt>
                <c:pt idx="8586">
                  <c:v>0.62314018518518521</c:v>
                </c:pt>
                <c:pt idx="8587">
                  <c:v>0.62315248842592597</c:v>
                </c:pt>
                <c:pt idx="8588">
                  <c:v>0.62316469907407412</c:v>
                </c:pt>
                <c:pt idx="8589">
                  <c:v>0.62317711805555553</c:v>
                </c:pt>
                <c:pt idx="8590">
                  <c:v>0.62318917824074072</c:v>
                </c:pt>
                <c:pt idx="8591">
                  <c:v>0.6232013657407407</c:v>
                </c:pt>
                <c:pt idx="8592">
                  <c:v>0.62321370370370366</c:v>
                </c:pt>
                <c:pt idx="8593">
                  <c:v>0.62322592592592596</c:v>
                </c:pt>
                <c:pt idx="8594">
                  <c:v>0.62323819444444439</c:v>
                </c:pt>
                <c:pt idx="8595">
                  <c:v>0.62325040509259255</c:v>
                </c:pt>
                <c:pt idx="8596">
                  <c:v>0.62326262731481485</c:v>
                </c:pt>
                <c:pt idx="8597">
                  <c:v>0.62327496527777781</c:v>
                </c:pt>
                <c:pt idx="8598">
                  <c:v>0.62328710648148145</c:v>
                </c:pt>
                <c:pt idx="8599">
                  <c:v>0.62329929398148154</c:v>
                </c:pt>
                <c:pt idx="8600">
                  <c:v>0.62331165509259256</c:v>
                </c:pt>
                <c:pt idx="8601">
                  <c:v>0.62332383101851851</c:v>
                </c:pt>
                <c:pt idx="8602">
                  <c:v>0.62333615740740744</c:v>
                </c:pt>
                <c:pt idx="8603">
                  <c:v>0.62334834490740743</c:v>
                </c:pt>
                <c:pt idx="8604">
                  <c:v>0.62336054398148155</c:v>
                </c:pt>
                <c:pt idx="8605">
                  <c:v>0.62337285879629634</c:v>
                </c:pt>
                <c:pt idx="8606">
                  <c:v>0.62338504629629632</c:v>
                </c:pt>
                <c:pt idx="8607">
                  <c:v>0.62339738425925928</c:v>
                </c:pt>
                <c:pt idx="8608">
                  <c:v>0.62340957175925926</c:v>
                </c:pt>
                <c:pt idx="8609">
                  <c:v>0.62342174768518521</c:v>
                </c:pt>
                <c:pt idx="8610">
                  <c:v>0.62343408564814817</c:v>
                </c:pt>
                <c:pt idx="8611">
                  <c:v>0.62344628472222219</c:v>
                </c:pt>
                <c:pt idx="8612">
                  <c:v>0.62345858796296294</c:v>
                </c:pt>
                <c:pt idx="8613">
                  <c:v>0.62347082175925927</c:v>
                </c:pt>
                <c:pt idx="8614">
                  <c:v>0.62348297453703705</c:v>
                </c:pt>
                <c:pt idx="8615">
                  <c:v>0.62349528935185183</c:v>
                </c:pt>
                <c:pt idx="8616">
                  <c:v>0.62350752314814817</c:v>
                </c:pt>
                <c:pt idx="8617">
                  <c:v>0.62351981481481478</c:v>
                </c:pt>
                <c:pt idx="8618">
                  <c:v>0.62353199074074073</c:v>
                </c:pt>
                <c:pt idx="8619">
                  <c:v>0.62354429398148148</c:v>
                </c:pt>
                <c:pt idx="8620">
                  <c:v>0.62355651620370378</c:v>
                </c:pt>
                <c:pt idx="8621">
                  <c:v>0.62356872685185194</c:v>
                </c:pt>
                <c:pt idx="8622">
                  <c:v>0.62358106481481479</c:v>
                </c:pt>
                <c:pt idx="8623">
                  <c:v>0.62359319444444439</c:v>
                </c:pt>
                <c:pt idx="8624">
                  <c:v>0.62360553240740735</c:v>
                </c:pt>
                <c:pt idx="8625">
                  <c:v>0.6236177083333333</c:v>
                </c:pt>
                <c:pt idx="8626">
                  <c:v>0.62362989583333328</c:v>
                </c:pt>
                <c:pt idx="8627">
                  <c:v>0.62364223379629624</c:v>
                </c:pt>
                <c:pt idx="8628">
                  <c:v>0.62365440972222219</c:v>
                </c:pt>
                <c:pt idx="8629">
                  <c:v>0.62366675925925918</c:v>
                </c:pt>
                <c:pt idx="8630">
                  <c:v>0.62367894675925928</c:v>
                </c:pt>
                <c:pt idx="8631">
                  <c:v>0.62369112268518523</c:v>
                </c:pt>
                <c:pt idx="8632">
                  <c:v>0.62370343750000001</c:v>
                </c:pt>
                <c:pt idx="8633">
                  <c:v>0.62371563657407414</c:v>
                </c:pt>
                <c:pt idx="8634">
                  <c:v>0.62372795138888892</c:v>
                </c:pt>
                <c:pt idx="8635">
                  <c:v>0.62374013888888891</c:v>
                </c:pt>
                <c:pt idx="8636">
                  <c:v>0.62375244212962966</c:v>
                </c:pt>
                <c:pt idx="8637">
                  <c:v>0.6237647106481482</c:v>
                </c:pt>
                <c:pt idx="8638">
                  <c:v>0.62377685185185183</c:v>
                </c:pt>
                <c:pt idx="8639">
                  <c:v>0.62378917824074076</c:v>
                </c:pt>
                <c:pt idx="8640">
                  <c:v>0.6238013541666666</c:v>
                </c:pt>
                <c:pt idx="8641">
                  <c:v>0.62381365740740746</c:v>
                </c:pt>
                <c:pt idx="8642">
                  <c:v>0.62382587962962954</c:v>
                </c:pt>
                <c:pt idx="8643">
                  <c:v>0.6238380555555556</c:v>
                </c:pt>
                <c:pt idx="8644">
                  <c:v>0.62385041666666663</c:v>
                </c:pt>
                <c:pt idx="8645">
                  <c:v>0.62386259259259258</c:v>
                </c:pt>
                <c:pt idx="8646">
                  <c:v>0.62387487268518516</c:v>
                </c:pt>
                <c:pt idx="8647">
                  <c:v>0.62388708333333331</c:v>
                </c:pt>
                <c:pt idx="8648">
                  <c:v>0.62389928240740744</c:v>
                </c:pt>
                <c:pt idx="8649">
                  <c:v>0.62391166666666664</c:v>
                </c:pt>
                <c:pt idx="8650">
                  <c:v>0.62392380787037038</c:v>
                </c:pt>
                <c:pt idx="8651">
                  <c:v>0.62393612268518517</c:v>
                </c:pt>
                <c:pt idx="8652">
                  <c:v>0.62394831018518515</c:v>
                </c:pt>
                <c:pt idx="8653">
                  <c:v>0.62396049768518513</c:v>
                </c:pt>
                <c:pt idx="8654">
                  <c:v>0.62397297453703704</c:v>
                </c:pt>
                <c:pt idx="8655">
                  <c:v>0.62398501157407404</c:v>
                </c:pt>
                <c:pt idx="8656">
                  <c:v>0.62399733796296297</c:v>
                </c:pt>
                <c:pt idx="8657">
                  <c:v>0.62400956018518516</c:v>
                </c:pt>
                <c:pt idx="8658">
                  <c:v>0.62402174768518515</c:v>
                </c:pt>
                <c:pt idx="8659">
                  <c:v>0.62403406249999993</c:v>
                </c:pt>
                <c:pt idx="8660">
                  <c:v>0.62404622685185185</c:v>
                </c:pt>
                <c:pt idx="8661">
                  <c:v>0.62405857638888884</c:v>
                </c:pt>
                <c:pt idx="8662">
                  <c:v>0.6240707523148149</c:v>
                </c:pt>
                <c:pt idx="8663">
                  <c:v>0.62408292824074074</c:v>
                </c:pt>
                <c:pt idx="8664">
                  <c:v>0.6240952662037037</c:v>
                </c:pt>
                <c:pt idx="8665">
                  <c:v>0.62410744212962965</c:v>
                </c:pt>
                <c:pt idx="8666">
                  <c:v>0.62411979166666665</c:v>
                </c:pt>
                <c:pt idx="8667">
                  <c:v>0.62413197916666663</c:v>
                </c:pt>
                <c:pt idx="8668">
                  <c:v>0.62414415509259258</c:v>
                </c:pt>
                <c:pt idx="8669">
                  <c:v>0.62415648148148151</c:v>
                </c:pt>
                <c:pt idx="8670">
                  <c:v>0.62416865740740735</c:v>
                </c:pt>
                <c:pt idx="8671">
                  <c:v>0.62418098379629627</c:v>
                </c:pt>
                <c:pt idx="8672">
                  <c:v>0.62419322916666664</c:v>
                </c:pt>
                <c:pt idx="8673">
                  <c:v>0.62420547453703712</c:v>
                </c:pt>
                <c:pt idx="8674">
                  <c:v>0.62421769675925931</c:v>
                </c:pt>
                <c:pt idx="8675">
                  <c:v>0.62422987268518526</c:v>
                </c:pt>
                <c:pt idx="8676">
                  <c:v>0.62424219907407408</c:v>
                </c:pt>
                <c:pt idx="8677">
                  <c:v>0.62425438657407406</c:v>
                </c:pt>
                <c:pt idx="8678">
                  <c:v>0.62426668981481481</c:v>
                </c:pt>
                <c:pt idx="8679">
                  <c:v>0.62427894675925932</c:v>
                </c:pt>
                <c:pt idx="8680">
                  <c:v>0.62429107638888892</c:v>
                </c:pt>
                <c:pt idx="8681">
                  <c:v>0.62430346064814823</c:v>
                </c:pt>
                <c:pt idx="8682">
                  <c:v>0.62431565972222225</c:v>
                </c:pt>
                <c:pt idx="8683">
                  <c:v>0.62432792824074068</c:v>
                </c:pt>
                <c:pt idx="8684">
                  <c:v>0.62434011574074066</c:v>
                </c:pt>
                <c:pt idx="8685">
                  <c:v>0.62435231481481479</c:v>
                </c:pt>
                <c:pt idx="8686">
                  <c:v>0.62436461805555554</c:v>
                </c:pt>
                <c:pt idx="8687">
                  <c:v>0.62437680555555564</c:v>
                </c:pt>
                <c:pt idx="8688">
                  <c:v>0.62438915509259252</c:v>
                </c:pt>
                <c:pt idx="8689">
                  <c:v>0.62440131944444444</c:v>
                </c:pt>
                <c:pt idx="8690">
                  <c:v>0.62441362268518519</c:v>
                </c:pt>
                <c:pt idx="8691">
                  <c:v>0.62442590277777776</c:v>
                </c:pt>
                <c:pt idx="8692">
                  <c:v>0.62443803240740747</c:v>
                </c:pt>
                <c:pt idx="8693">
                  <c:v>0.62445034722222226</c:v>
                </c:pt>
                <c:pt idx="8694">
                  <c:v>0.62446258101851859</c:v>
                </c:pt>
                <c:pt idx="8695">
                  <c:v>0.62447483796296288</c:v>
                </c:pt>
                <c:pt idx="8696">
                  <c:v>0.62448708333333336</c:v>
                </c:pt>
                <c:pt idx="8697">
                  <c:v>0.62449923611111102</c:v>
                </c:pt>
                <c:pt idx="8698">
                  <c:v>0.62451158564814813</c:v>
                </c:pt>
                <c:pt idx="8699">
                  <c:v>0.62452376157407408</c:v>
                </c:pt>
                <c:pt idx="8700">
                  <c:v>0.62453611111111107</c:v>
                </c:pt>
                <c:pt idx="8701">
                  <c:v>0.62454827546296299</c:v>
                </c:pt>
                <c:pt idx="8702">
                  <c:v>0.62456049768518518</c:v>
                </c:pt>
                <c:pt idx="8703">
                  <c:v>0.62457280092592593</c:v>
                </c:pt>
                <c:pt idx="8704">
                  <c:v>0.62458500000000006</c:v>
                </c:pt>
                <c:pt idx="8705">
                  <c:v>0.62459737268518523</c:v>
                </c:pt>
                <c:pt idx="8706">
                  <c:v>0.62460951388888897</c:v>
                </c:pt>
                <c:pt idx="8707">
                  <c:v>0.62462168981481481</c:v>
                </c:pt>
                <c:pt idx="8708">
                  <c:v>0.62463400462962959</c:v>
                </c:pt>
                <c:pt idx="8709">
                  <c:v>0.62464620370370372</c:v>
                </c:pt>
                <c:pt idx="8710">
                  <c:v>0.6246585185185185</c:v>
                </c:pt>
                <c:pt idx="8711">
                  <c:v>0.62467070601851848</c:v>
                </c:pt>
                <c:pt idx="8712">
                  <c:v>0.62468293981481482</c:v>
                </c:pt>
                <c:pt idx="8713">
                  <c:v>0.62469528935185192</c:v>
                </c:pt>
                <c:pt idx="8714">
                  <c:v>0.62470747685185191</c:v>
                </c:pt>
                <c:pt idx="8715">
                  <c:v>0.62471976851851851</c:v>
                </c:pt>
                <c:pt idx="8716">
                  <c:v>0.62473193287037032</c:v>
                </c:pt>
                <c:pt idx="8717">
                  <c:v>0.62474414351851848</c:v>
                </c:pt>
                <c:pt idx="8718">
                  <c:v>0.6247565625</c:v>
                </c:pt>
                <c:pt idx="8719">
                  <c:v>0.62476865740740739</c:v>
                </c:pt>
                <c:pt idx="8720">
                  <c:v>0.62478098379629632</c:v>
                </c:pt>
                <c:pt idx="8721">
                  <c:v>0.62479313657407409</c:v>
                </c:pt>
                <c:pt idx="8722">
                  <c:v>0.62480545138888888</c:v>
                </c:pt>
                <c:pt idx="8723">
                  <c:v>0.624817650462963</c:v>
                </c:pt>
                <c:pt idx="8724">
                  <c:v>0.62482983796296299</c:v>
                </c:pt>
                <c:pt idx="8725">
                  <c:v>0.62484217592592595</c:v>
                </c:pt>
                <c:pt idx="8726">
                  <c:v>0.62485435185185179</c:v>
                </c:pt>
                <c:pt idx="8727">
                  <c:v>0.62486665509259254</c:v>
                </c:pt>
                <c:pt idx="8728">
                  <c:v>0.62487888888888887</c:v>
                </c:pt>
                <c:pt idx="8729">
                  <c:v>0.62489108796296289</c:v>
                </c:pt>
                <c:pt idx="8730">
                  <c:v>0.62490340277777778</c:v>
                </c:pt>
                <c:pt idx="8731">
                  <c:v>0.6249155671296297</c:v>
                </c:pt>
                <c:pt idx="8732">
                  <c:v>0.62492789351851852</c:v>
                </c:pt>
                <c:pt idx="8733">
                  <c:v>0.62494010416666668</c:v>
                </c:pt>
                <c:pt idx="8734">
                  <c:v>0.62495228009259263</c:v>
                </c:pt>
                <c:pt idx="8735">
                  <c:v>0.62496461805555559</c:v>
                </c:pt>
                <c:pt idx="8736">
                  <c:v>0.62497680555555557</c:v>
                </c:pt>
                <c:pt idx="8737">
                  <c:v>0.62498912037037035</c:v>
                </c:pt>
                <c:pt idx="8738">
                  <c:v>0.62500133101851851</c:v>
                </c:pt>
                <c:pt idx="8739">
                  <c:v>0.62501350694444446</c:v>
                </c:pt>
                <c:pt idx="8740">
                  <c:v>0.62502582175925925</c:v>
                </c:pt>
                <c:pt idx="8741">
                  <c:v>0.62503800925925923</c:v>
                </c:pt>
                <c:pt idx="8742">
                  <c:v>0.62505035879629633</c:v>
                </c:pt>
                <c:pt idx="8743">
                  <c:v>0.62506252314814814</c:v>
                </c:pt>
                <c:pt idx="8744">
                  <c:v>0.62507471064814812</c:v>
                </c:pt>
                <c:pt idx="8745">
                  <c:v>0.62508702546296302</c:v>
                </c:pt>
                <c:pt idx="8746">
                  <c:v>0.625099212962963</c:v>
                </c:pt>
                <c:pt idx="8747">
                  <c:v>0.62511153935185193</c:v>
                </c:pt>
                <c:pt idx="8748">
                  <c:v>0.62512373842592595</c:v>
                </c:pt>
                <c:pt idx="8749">
                  <c:v>0.62513607638888891</c:v>
                </c:pt>
                <c:pt idx="8750">
                  <c:v>0.62514825231481486</c:v>
                </c:pt>
                <c:pt idx="8751">
                  <c:v>0.62516047453703705</c:v>
                </c:pt>
                <c:pt idx="8752">
                  <c:v>0.62517275462962962</c:v>
                </c:pt>
                <c:pt idx="8753">
                  <c:v>0.62518494212962961</c:v>
                </c:pt>
                <c:pt idx="8754">
                  <c:v>0.62519726851851853</c:v>
                </c:pt>
                <c:pt idx="8755">
                  <c:v>0.62520946759259255</c:v>
                </c:pt>
                <c:pt idx="8756">
                  <c:v>0.62522163194444447</c:v>
                </c:pt>
                <c:pt idx="8757">
                  <c:v>0.62523396990740732</c:v>
                </c:pt>
                <c:pt idx="8758">
                  <c:v>0.62524619212962962</c:v>
                </c:pt>
                <c:pt idx="8759">
                  <c:v>0.62525847222222219</c:v>
                </c:pt>
                <c:pt idx="8760">
                  <c:v>0.62527072916666671</c:v>
                </c:pt>
                <c:pt idx="8761">
                  <c:v>0.62528296296296293</c:v>
                </c:pt>
                <c:pt idx="8762">
                  <c:v>0.62529517361111109</c:v>
                </c:pt>
                <c:pt idx="8763">
                  <c:v>0.62530741898148146</c:v>
                </c:pt>
                <c:pt idx="8764">
                  <c:v>0.62531987268518519</c:v>
                </c:pt>
                <c:pt idx="8765">
                  <c:v>0.62533187499999998</c:v>
                </c:pt>
                <c:pt idx="8766">
                  <c:v>0.62534422453703709</c:v>
                </c:pt>
                <c:pt idx="8767">
                  <c:v>0.62535638888888889</c:v>
                </c:pt>
                <c:pt idx="8768">
                  <c:v>0.62536858796296291</c:v>
                </c:pt>
                <c:pt idx="8769">
                  <c:v>0.6253809027777778</c:v>
                </c:pt>
                <c:pt idx="8770">
                  <c:v>0.62539313657407403</c:v>
                </c:pt>
                <c:pt idx="8771">
                  <c:v>0.6254054166666666</c:v>
                </c:pt>
                <c:pt idx="8772">
                  <c:v>0.6254176041666667</c:v>
                </c:pt>
                <c:pt idx="8773">
                  <c:v>0.62542990740740745</c:v>
                </c:pt>
                <c:pt idx="8774">
                  <c:v>0.62544211805555561</c:v>
                </c:pt>
                <c:pt idx="8775">
                  <c:v>0.62545429398148145</c:v>
                </c:pt>
                <c:pt idx="8776">
                  <c:v>0.62546663194444452</c:v>
                </c:pt>
                <c:pt idx="8777">
                  <c:v>0.62547883101851853</c:v>
                </c:pt>
                <c:pt idx="8778">
                  <c:v>0.62549118055555553</c:v>
                </c:pt>
                <c:pt idx="8779">
                  <c:v>0.6255033333333333</c:v>
                </c:pt>
                <c:pt idx="8780">
                  <c:v>0.62551550925925925</c:v>
                </c:pt>
                <c:pt idx="8781">
                  <c:v>0.62552785879629635</c:v>
                </c:pt>
                <c:pt idx="8782">
                  <c:v>0.62554010416666672</c:v>
                </c:pt>
                <c:pt idx="8783">
                  <c:v>0.62555247685185178</c:v>
                </c:pt>
                <c:pt idx="8784">
                  <c:v>0.6255645486111111</c:v>
                </c:pt>
                <c:pt idx="8785">
                  <c:v>0.62557684027777782</c:v>
                </c:pt>
                <c:pt idx="8786">
                  <c:v>0.62558906250000001</c:v>
                </c:pt>
                <c:pt idx="8787">
                  <c:v>0.62560123842592597</c:v>
                </c:pt>
                <c:pt idx="8788">
                  <c:v>0.62561357638888893</c:v>
                </c:pt>
                <c:pt idx="8789">
                  <c:v>0.62562574074074073</c:v>
                </c:pt>
                <c:pt idx="8790">
                  <c:v>0.62563805555555552</c:v>
                </c:pt>
                <c:pt idx="8791">
                  <c:v>0.62565026620370368</c:v>
                </c:pt>
                <c:pt idx="8792">
                  <c:v>0.62566247685185183</c:v>
                </c:pt>
                <c:pt idx="8793">
                  <c:v>0.62567480324074076</c:v>
                </c:pt>
                <c:pt idx="8794">
                  <c:v>0.62568696759259257</c:v>
                </c:pt>
                <c:pt idx="8795">
                  <c:v>0.62569927083333332</c:v>
                </c:pt>
                <c:pt idx="8796">
                  <c:v>0.62571148148148148</c:v>
                </c:pt>
                <c:pt idx="8797">
                  <c:v>0.62572369212962964</c:v>
                </c:pt>
                <c:pt idx="8798">
                  <c:v>0.62573601851851846</c:v>
                </c:pt>
                <c:pt idx="8799">
                  <c:v>0.62574820601851844</c:v>
                </c:pt>
                <c:pt idx="8800">
                  <c:v>0.62576049768518516</c:v>
                </c:pt>
                <c:pt idx="8801">
                  <c:v>0.62577275462962967</c:v>
                </c:pt>
                <c:pt idx="8802">
                  <c:v>0.62578489583333341</c:v>
                </c:pt>
                <c:pt idx="8803">
                  <c:v>0.62579723379629626</c:v>
                </c:pt>
                <c:pt idx="8804">
                  <c:v>0.62580940972222221</c:v>
                </c:pt>
                <c:pt idx="8805">
                  <c:v>0.62582177083333335</c:v>
                </c:pt>
                <c:pt idx="8806">
                  <c:v>0.62583392361111112</c:v>
                </c:pt>
                <c:pt idx="8807">
                  <c:v>0.6258461111111111</c:v>
                </c:pt>
                <c:pt idx="8808">
                  <c:v>0.62585844907407406</c:v>
                </c:pt>
                <c:pt idx="8809">
                  <c:v>0.62587063657407405</c:v>
                </c:pt>
                <c:pt idx="8810">
                  <c:v>0.6258829398148148</c:v>
                </c:pt>
                <c:pt idx="8811">
                  <c:v>0.62589512731481478</c:v>
                </c:pt>
                <c:pt idx="8812">
                  <c:v>0.62590744212962957</c:v>
                </c:pt>
                <c:pt idx="8813">
                  <c:v>0.62591964120370369</c:v>
                </c:pt>
                <c:pt idx="8814">
                  <c:v>0.62593184027777771</c:v>
                </c:pt>
                <c:pt idx="8815">
                  <c:v>0.62594416666666663</c:v>
                </c:pt>
                <c:pt idx="8816">
                  <c:v>0.62595638888888883</c:v>
                </c:pt>
                <c:pt idx="8817">
                  <c:v>0.62596873842592593</c:v>
                </c:pt>
                <c:pt idx="8818">
                  <c:v>0.62598087962962967</c:v>
                </c:pt>
                <c:pt idx="8819">
                  <c:v>0.62599304398148148</c:v>
                </c:pt>
                <c:pt idx="8820">
                  <c:v>0.62600539351851858</c:v>
                </c:pt>
                <c:pt idx="8821">
                  <c:v>0.62601758101851857</c:v>
                </c:pt>
                <c:pt idx="8822">
                  <c:v>0.62602989583333335</c:v>
                </c:pt>
                <c:pt idx="8823">
                  <c:v>0.62604208333333333</c:v>
                </c:pt>
                <c:pt idx="8824">
                  <c:v>0.62605439814814812</c:v>
                </c:pt>
                <c:pt idx="8825">
                  <c:v>0.62606657407407407</c:v>
                </c:pt>
                <c:pt idx="8826">
                  <c:v>0.62607876157407405</c:v>
                </c:pt>
                <c:pt idx="8827">
                  <c:v>0.62609108796296298</c:v>
                </c:pt>
                <c:pt idx="8828">
                  <c:v>0.62610329861111103</c:v>
                </c:pt>
                <c:pt idx="8829">
                  <c:v>0.62611561342592592</c:v>
                </c:pt>
                <c:pt idx="8830">
                  <c:v>0.62612778935185187</c:v>
                </c:pt>
                <c:pt idx="8831">
                  <c:v>0.62613997685185185</c:v>
                </c:pt>
                <c:pt idx="8832">
                  <c:v>0.62615232638888896</c:v>
                </c:pt>
                <c:pt idx="8833">
                  <c:v>0.6261645023148148</c:v>
                </c:pt>
                <c:pt idx="8834">
                  <c:v>0.62617682870370373</c:v>
                </c:pt>
                <c:pt idx="8835">
                  <c:v>0.62618901620370371</c:v>
                </c:pt>
                <c:pt idx="8836">
                  <c:v>0.62620131944444446</c:v>
                </c:pt>
                <c:pt idx="8837">
                  <c:v>0.62621353009259262</c:v>
                </c:pt>
                <c:pt idx="8838">
                  <c:v>0.62622574074074078</c:v>
                </c:pt>
                <c:pt idx="8839">
                  <c:v>0.62623805555555556</c:v>
                </c:pt>
                <c:pt idx="8840">
                  <c:v>0.62625021990740737</c:v>
                </c:pt>
                <c:pt idx="8841">
                  <c:v>0.62626256944444447</c:v>
                </c:pt>
                <c:pt idx="8842">
                  <c:v>0.62627476851851849</c:v>
                </c:pt>
                <c:pt idx="8843">
                  <c:v>0.62628695601851847</c:v>
                </c:pt>
                <c:pt idx="8844">
                  <c:v>0.62629924768518519</c:v>
                </c:pt>
                <c:pt idx="8845">
                  <c:v>0.62631143518518517</c:v>
                </c:pt>
                <c:pt idx="8846">
                  <c:v>0.6263237615740741</c:v>
                </c:pt>
                <c:pt idx="8847">
                  <c:v>0.62633594907407408</c:v>
                </c:pt>
                <c:pt idx="8848">
                  <c:v>0.62634825231481484</c:v>
                </c:pt>
                <c:pt idx="8849">
                  <c:v>0.62636047453703703</c:v>
                </c:pt>
                <c:pt idx="8850">
                  <c:v>0.62637270833333336</c:v>
                </c:pt>
                <c:pt idx="8851">
                  <c:v>0.62638498842592594</c:v>
                </c:pt>
                <c:pt idx="8852">
                  <c:v>0.62639717592592592</c:v>
                </c:pt>
                <c:pt idx="8853">
                  <c:v>0.62640951388888888</c:v>
                </c:pt>
                <c:pt idx="8854">
                  <c:v>0.62642167824074069</c:v>
                </c:pt>
                <c:pt idx="8855">
                  <c:v>0.62643385416666664</c:v>
                </c:pt>
                <c:pt idx="8856">
                  <c:v>0.62644618055555557</c:v>
                </c:pt>
                <c:pt idx="8857">
                  <c:v>0.62645836805555555</c:v>
                </c:pt>
                <c:pt idx="8858">
                  <c:v>0.62647076388888889</c:v>
                </c:pt>
                <c:pt idx="8859">
                  <c:v>0.6264828935185186</c:v>
                </c:pt>
                <c:pt idx="8860">
                  <c:v>0.62649518518518521</c:v>
                </c:pt>
                <c:pt idx="8861">
                  <c:v>0.62650739583333337</c:v>
                </c:pt>
                <c:pt idx="8862">
                  <c:v>0.6265196296296297</c:v>
                </c:pt>
                <c:pt idx="8863">
                  <c:v>0.62653190972222228</c:v>
                </c:pt>
                <c:pt idx="8864">
                  <c:v>0.62654413194444447</c:v>
                </c:pt>
                <c:pt idx="8865">
                  <c:v>0.62655641203703705</c:v>
                </c:pt>
                <c:pt idx="8866">
                  <c:v>0.62656864583333338</c:v>
                </c:pt>
                <c:pt idx="8867">
                  <c:v>0.62658081018518519</c:v>
                </c:pt>
                <c:pt idx="8868">
                  <c:v>0.62659313657407401</c:v>
                </c:pt>
                <c:pt idx="8869">
                  <c:v>0.62660533564814813</c:v>
                </c:pt>
                <c:pt idx="8870">
                  <c:v>0.62661771990740744</c:v>
                </c:pt>
                <c:pt idx="8871">
                  <c:v>0.62662983796296301</c:v>
                </c:pt>
                <c:pt idx="8872">
                  <c:v>0.62664203703703703</c:v>
                </c:pt>
                <c:pt idx="8873">
                  <c:v>0.62665435185185192</c:v>
                </c:pt>
                <c:pt idx="8874">
                  <c:v>0.62666652777777776</c:v>
                </c:pt>
                <c:pt idx="8875">
                  <c:v>0.62667886574074072</c:v>
                </c:pt>
                <c:pt idx="8876">
                  <c:v>0.62669106481481485</c:v>
                </c:pt>
                <c:pt idx="8877">
                  <c:v>0.62670334490740742</c:v>
                </c:pt>
                <c:pt idx="8878">
                  <c:v>0.62671556712962961</c:v>
                </c:pt>
                <c:pt idx="8879">
                  <c:v>0.62672776620370374</c:v>
                </c:pt>
                <c:pt idx="8880">
                  <c:v>0.62674012731481488</c:v>
                </c:pt>
                <c:pt idx="8881">
                  <c:v>0.62675226851851851</c:v>
                </c:pt>
                <c:pt idx="8882">
                  <c:v>0.62676459490740744</c:v>
                </c:pt>
                <c:pt idx="8883">
                  <c:v>0.62677685185185184</c:v>
                </c:pt>
                <c:pt idx="8884">
                  <c:v>0.6267889699074074</c:v>
                </c:pt>
                <c:pt idx="8885">
                  <c:v>0.62680127314814815</c:v>
                </c:pt>
                <c:pt idx="8886">
                  <c:v>0.62681348379629631</c:v>
                </c:pt>
                <c:pt idx="8887">
                  <c:v>0.62682582175925927</c:v>
                </c:pt>
                <c:pt idx="8888">
                  <c:v>0.6268380555555555</c:v>
                </c:pt>
                <c:pt idx="8889">
                  <c:v>0.62685031250000001</c:v>
                </c:pt>
                <c:pt idx="8890">
                  <c:v>0.62686248842592596</c:v>
                </c:pt>
                <c:pt idx="8891">
                  <c:v>0.62687467592592594</c:v>
                </c:pt>
                <c:pt idx="8892">
                  <c:v>0.62688700231481476</c:v>
                </c:pt>
                <c:pt idx="8893">
                  <c:v>0.62689918981481474</c:v>
                </c:pt>
                <c:pt idx="8894">
                  <c:v>0.62691151620370367</c:v>
                </c:pt>
                <c:pt idx="8895">
                  <c:v>0.62692371527777779</c:v>
                </c:pt>
                <c:pt idx="8896">
                  <c:v>0.62693599537037037</c:v>
                </c:pt>
                <c:pt idx="8897">
                  <c:v>0.62694822916666659</c:v>
                </c:pt>
                <c:pt idx="8898">
                  <c:v>0.62696040509259265</c:v>
                </c:pt>
                <c:pt idx="8899">
                  <c:v>0.6269727430555555</c:v>
                </c:pt>
                <c:pt idx="8900">
                  <c:v>0.62698494212962963</c:v>
                </c:pt>
                <c:pt idx="8901">
                  <c:v>0.62699725694444441</c:v>
                </c:pt>
                <c:pt idx="8902">
                  <c:v>0.62700944444444451</c:v>
                </c:pt>
                <c:pt idx="8903">
                  <c:v>0.62702163194444449</c:v>
                </c:pt>
                <c:pt idx="8904">
                  <c:v>0.62703394675925928</c:v>
                </c:pt>
                <c:pt idx="8905">
                  <c:v>0.62704614583333329</c:v>
                </c:pt>
                <c:pt idx="8906">
                  <c:v>0.62705847222222222</c:v>
                </c:pt>
                <c:pt idx="8907">
                  <c:v>0.62707063657407403</c:v>
                </c:pt>
                <c:pt idx="8908">
                  <c:v>0.62708293981481478</c:v>
                </c:pt>
                <c:pt idx="8909">
                  <c:v>0.62709515046296294</c:v>
                </c:pt>
                <c:pt idx="8910">
                  <c:v>0.62710733796296292</c:v>
                </c:pt>
                <c:pt idx="8911">
                  <c:v>0.62711967592592588</c:v>
                </c:pt>
                <c:pt idx="8912">
                  <c:v>0.62713186342592597</c:v>
                </c:pt>
                <c:pt idx="8913">
                  <c:v>0.62714418981481479</c:v>
                </c:pt>
                <c:pt idx="8914">
                  <c:v>0.62715637731481488</c:v>
                </c:pt>
                <c:pt idx="8915">
                  <c:v>0.6271685763888889</c:v>
                </c:pt>
                <c:pt idx="8916">
                  <c:v>0.62718097222222224</c:v>
                </c:pt>
                <c:pt idx="8917">
                  <c:v>0.62719306712962963</c:v>
                </c:pt>
                <c:pt idx="8918">
                  <c:v>0.62720539351851856</c:v>
                </c:pt>
                <c:pt idx="8919">
                  <c:v>0.62721759259259258</c:v>
                </c:pt>
                <c:pt idx="8920">
                  <c:v>0.62722990740740736</c:v>
                </c:pt>
                <c:pt idx="8921">
                  <c:v>0.62724212962962966</c:v>
                </c:pt>
                <c:pt idx="8922">
                  <c:v>0.6272543055555555</c:v>
                </c:pt>
                <c:pt idx="8923">
                  <c:v>0.62726663194444443</c:v>
                </c:pt>
                <c:pt idx="8924">
                  <c:v>0.62727880787037038</c:v>
                </c:pt>
                <c:pt idx="8925">
                  <c:v>0.62729111111111113</c:v>
                </c:pt>
                <c:pt idx="8926">
                  <c:v>0.62730332175925918</c:v>
                </c:pt>
                <c:pt idx="8927">
                  <c:v>0.62731549768518524</c:v>
                </c:pt>
                <c:pt idx="8928">
                  <c:v>0.62732784722222223</c:v>
                </c:pt>
                <c:pt idx="8929">
                  <c:v>0.62734003472222222</c:v>
                </c:pt>
                <c:pt idx="8930">
                  <c:v>0.62735233796296297</c:v>
                </c:pt>
                <c:pt idx="8931">
                  <c:v>0.62736457175925919</c:v>
                </c:pt>
                <c:pt idx="8932">
                  <c:v>0.6273768287037037</c:v>
                </c:pt>
                <c:pt idx="8933">
                  <c:v>0.6273890509259259</c:v>
                </c:pt>
                <c:pt idx="8934">
                  <c:v>0.62740122685185185</c:v>
                </c:pt>
                <c:pt idx="8935">
                  <c:v>0.62741361111111116</c:v>
                </c:pt>
                <c:pt idx="8936">
                  <c:v>0.62742574074074076</c:v>
                </c:pt>
                <c:pt idx="8937">
                  <c:v>0.62743806712962957</c:v>
                </c:pt>
                <c:pt idx="8938">
                  <c:v>0.62745024305555552</c:v>
                </c:pt>
                <c:pt idx="8939">
                  <c:v>0.62746243055555562</c:v>
                </c:pt>
                <c:pt idx="8940">
                  <c:v>0.62747476851851847</c:v>
                </c:pt>
                <c:pt idx="8941">
                  <c:v>0.62748694444444453</c:v>
                </c:pt>
                <c:pt idx="8942">
                  <c:v>0.62749930555555555</c:v>
                </c:pt>
                <c:pt idx="8943">
                  <c:v>0.62751146990740747</c:v>
                </c:pt>
                <c:pt idx="8944">
                  <c:v>0.62752378472222226</c:v>
                </c:pt>
                <c:pt idx="8945">
                  <c:v>0.62753596064814821</c:v>
                </c:pt>
                <c:pt idx="8946">
                  <c:v>0.62754814814814819</c:v>
                </c:pt>
                <c:pt idx="8947">
                  <c:v>0.62756047453703701</c:v>
                </c:pt>
                <c:pt idx="8948">
                  <c:v>0.62757266203703699</c:v>
                </c:pt>
                <c:pt idx="8949">
                  <c:v>0.62758497685185177</c:v>
                </c:pt>
                <c:pt idx="8950">
                  <c:v>0.6275971759259259</c:v>
                </c:pt>
                <c:pt idx="8951">
                  <c:v>0.62760953703703704</c:v>
                </c:pt>
                <c:pt idx="8952">
                  <c:v>0.62762171296296299</c:v>
                </c:pt>
                <c:pt idx="8953">
                  <c:v>0.62763396990740739</c:v>
                </c:pt>
                <c:pt idx="8954">
                  <c:v>0.62764619212962969</c:v>
                </c:pt>
                <c:pt idx="8955">
                  <c:v>0.62765835648148149</c:v>
                </c:pt>
                <c:pt idx="8956">
                  <c:v>0.62767068287037042</c:v>
                </c:pt>
                <c:pt idx="8957">
                  <c:v>0.62768290509259261</c:v>
                </c:pt>
                <c:pt idx="8958">
                  <c:v>0.62769518518518519</c:v>
                </c:pt>
                <c:pt idx="8959">
                  <c:v>0.62770737268518517</c:v>
                </c:pt>
                <c:pt idx="8960">
                  <c:v>0.62771966435185189</c:v>
                </c:pt>
                <c:pt idx="8961">
                  <c:v>0.62773187500000005</c:v>
                </c:pt>
                <c:pt idx="8962">
                  <c:v>0.62774406250000003</c:v>
                </c:pt>
                <c:pt idx="8963">
                  <c:v>0.62775646990740741</c:v>
                </c:pt>
                <c:pt idx="8964">
                  <c:v>0.62776857638888894</c:v>
                </c:pt>
                <c:pt idx="8965">
                  <c:v>0.62778090277777776</c:v>
                </c:pt>
                <c:pt idx="8966">
                  <c:v>0.62779315972222216</c:v>
                </c:pt>
                <c:pt idx="8967">
                  <c:v>0.62780540509259264</c:v>
                </c:pt>
                <c:pt idx="8968">
                  <c:v>0.62781759259259262</c:v>
                </c:pt>
                <c:pt idx="8969">
                  <c:v>0.6278297800925926</c:v>
                </c:pt>
                <c:pt idx="8970">
                  <c:v>0.62784214120370374</c:v>
                </c:pt>
                <c:pt idx="8971">
                  <c:v>0.6278542939814814</c:v>
                </c:pt>
                <c:pt idx="8972">
                  <c:v>0.6278666087962963</c:v>
                </c:pt>
                <c:pt idx="8973">
                  <c:v>0.62787879629629628</c:v>
                </c:pt>
                <c:pt idx="8974">
                  <c:v>0.62789113425925924</c:v>
                </c:pt>
                <c:pt idx="8975">
                  <c:v>0.62790329861111116</c:v>
                </c:pt>
                <c:pt idx="8976">
                  <c:v>0.62791560185185191</c:v>
                </c:pt>
                <c:pt idx="8977">
                  <c:v>0.6279278240740741</c:v>
                </c:pt>
                <c:pt idx="8978">
                  <c:v>0.62793997685185188</c:v>
                </c:pt>
                <c:pt idx="8979">
                  <c:v>0.62795230324074069</c:v>
                </c:pt>
                <c:pt idx="8980">
                  <c:v>0.627964525462963</c:v>
                </c:pt>
                <c:pt idx="8981">
                  <c:v>0.62797682870370364</c:v>
                </c:pt>
                <c:pt idx="8982">
                  <c:v>0.62798900462962959</c:v>
                </c:pt>
                <c:pt idx="8983">
                  <c:v>0.62800131944444437</c:v>
                </c:pt>
                <c:pt idx="8984">
                  <c:v>0.62801353009259253</c:v>
                </c:pt>
                <c:pt idx="8985">
                  <c:v>0.62802572916666666</c:v>
                </c:pt>
                <c:pt idx="8986">
                  <c:v>0.62803805555555547</c:v>
                </c:pt>
                <c:pt idx="8987">
                  <c:v>0.62805021990740739</c:v>
                </c:pt>
                <c:pt idx="8988">
                  <c:v>0.62806254629629632</c:v>
                </c:pt>
                <c:pt idx="8989">
                  <c:v>0.6280747337962963</c:v>
                </c:pt>
                <c:pt idx="8990">
                  <c:v>0.62808693287037043</c:v>
                </c:pt>
                <c:pt idx="8991">
                  <c:v>0.62809923611111107</c:v>
                </c:pt>
                <c:pt idx="8992">
                  <c:v>0.62811142361111105</c:v>
                </c:pt>
                <c:pt idx="8993">
                  <c:v>0.62812376157407401</c:v>
                </c:pt>
                <c:pt idx="8994">
                  <c:v>0.62813594907407411</c:v>
                </c:pt>
                <c:pt idx="8995">
                  <c:v>0.62814831018518524</c:v>
                </c:pt>
                <c:pt idx="8996">
                  <c:v>0.62816043981481484</c:v>
                </c:pt>
                <c:pt idx="8997">
                  <c:v>0.62817274305555559</c:v>
                </c:pt>
                <c:pt idx="8998">
                  <c:v>0.62818495370370375</c:v>
                </c:pt>
                <c:pt idx="8999">
                  <c:v>0.6281971296296297</c:v>
                </c:pt>
                <c:pt idx="9000">
                  <c:v>0.62820949074074073</c:v>
                </c:pt>
                <c:pt idx="9001">
                  <c:v>0.62822163194444447</c:v>
                </c:pt>
                <c:pt idx="9002">
                  <c:v>0.62823395833333329</c:v>
                </c:pt>
                <c:pt idx="9003">
                  <c:v>0.62824614583333327</c:v>
                </c:pt>
                <c:pt idx="9004">
                  <c:v>0.6282584722222222</c:v>
                </c:pt>
                <c:pt idx="9005">
                  <c:v>0.62827067129629632</c:v>
                </c:pt>
                <c:pt idx="9006">
                  <c:v>0.6282829513888889</c:v>
                </c:pt>
                <c:pt idx="9007">
                  <c:v>0.62829517361111109</c:v>
                </c:pt>
                <c:pt idx="9008">
                  <c:v>0.62830733796296301</c:v>
                </c:pt>
                <c:pt idx="9009">
                  <c:v>0.62831965277777779</c:v>
                </c:pt>
                <c:pt idx="9010">
                  <c:v>0.62833184027777778</c:v>
                </c:pt>
                <c:pt idx="9011">
                  <c:v>0.62834417824074074</c:v>
                </c:pt>
                <c:pt idx="9012">
                  <c:v>0.62835640046296304</c:v>
                </c:pt>
                <c:pt idx="9013">
                  <c:v>0.62836869212962965</c:v>
                </c:pt>
                <c:pt idx="9014">
                  <c:v>0.62838085648148145</c:v>
                </c:pt>
                <c:pt idx="9015">
                  <c:v>0.62839315972222221</c:v>
                </c:pt>
                <c:pt idx="9016">
                  <c:v>0.62840539351851854</c:v>
                </c:pt>
                <c:pt idx="9017">
                  <c:v>0.6284176041666667</c:v>
                </c:pt>
                <c:pt idx="9018">
                  <c:v>0.62842987268518524</c:v>
                </c:pt>
                <c:pt idx="9019">
                  <c:v>0.62844204861111108</c:v>
                </c:pt>
                <c:pt idx="9020">
                  <c:v>0.62845437500000001</c:v>
                </c:pt>
                <c:pt idx="9021">
                  <c:v>0.62846655092592596</c:v>
                </c:pt>
                <c:pt idx="9022">
                  <c:v>0.62847888888888892</c:v>
                </c:pt>
                <c:pt idx="9023">
                  <c:v>0.62849106481481476</c:v>
                </c:pt>
                <c:pt idx="9024">
                  <c:v>0.62850340277777783</c:v>
                </c:pt>
                <c:pt idx="9025">
                  <c:v>0.62851557870370367</c:v>
                </c:pt>
                <c:pt idx="9026">
                  <c:v>0.62852775462962962</c:v>
                </c:pt>
                <c:pt idx="9027">
                  <c:v>0.62854009259259258</c:v>
                </c:pt>
                <c:pt idx="9028">
                  <c:v>0.6285522569444445</c:v>
                </c:pt>
                <c:pt idx="9029">
                  <c:v>0.62856462962962956</c:v>
                </c:pt>
                <c:pt idx="9030">
                  <c:v>0.62857677083333341</c:v>
                </c:pt>
                <c:pt idx="9031">
                  <c:v>0.62858909722222223</c:v>
                </c:pt>
                <c:pt idx="9032">
                  <c:v>0.62860133101851845</c:v>
                </c:pt>
                <c:pt idx="9033">
                  <c:v>0.62861359953703699</c:v>
                </c:pt>
                <c:pt idx="9034">
                  <c:v>0.62862578703703698</c:v>
                </c:pt>
                <c:pt idx="9035">
                  <c:v>0.62863796296296293</c:v>
                </c:pt>
                <c:pt idx="9036">
                  <c:v>0.62865028935185185</c:v>
                </c:pt>
                <c:pt idx="9037">
                  <c:v>0.62866245370370377</c:v>
                </c:pt>
                <c:pt idx="9038">
                  <c:v>0.62867478009259259</c:v>
                </c:pt>
                <c:pt idx="9039">
                  <c:v>0.62868696759259257</c:v>
                </c:pt>
                <c:pt idx="9040">
                  <c:v>0.62869928240740747</c:v>
                </c:pt>
                <c:pt idx="9041">
                  <c:v>0.62871152777777772</c:v>
                </c:pt>
                <c:pt idx="9042">
                  <c:v>0.62872378472222223</c:v>
                </c:pt>
                <c:pt idx="9043">
                  <c:v>0.62873599537037039</c:v>
                </c:pt>
                <c:pt idx="9044">
                  <c:v>0.62874826388888883</c:v>
                </c:pt>
                <c:pt idx="9045">
                  <c:v>0.62876047453703698</c:v>
                </c:pt>
                <c:pt idx="9046">
                  <c:v>0.62877267361111111</c:v>
                </c:pt>
                <c:pt idx="9047">
                  <c:v>0.62878498842592589</c:v>
                </c:pt>
                <c:pt idx="9048">
                  <c:v>0.62879717592592599</c:v>
                </c:pt>
                <c:pt idx="9049">
                  <c:v>0.62880950231481481</c:v>
                </c:pt>
                <c:pt idx="9050">
                  <c:v>0.62882167824074076</c:v>
                </c:pt>
                <c:pt idx="9051">
                  <c:v>0.62883405092592592</c:v>
                </c:pt>
                <c:pt idx="9052">
                  <c:v>0.62884616898148149</c:v>
                </c:pt>
                <c:pt idx="9053">
                  <c:v>0.62885847222222224</c:v>
                </c:pt>
                <c:pt idx="9054">
                  <c:v>0.6288706828703704</c:v>
                </c:pt>
                <c:pt idx="9055">
                  <c:v>0.62888285879629624</c:v>
                </c:pt>
                <c:pt idx="9056">
                  <c:v>0.62889518518518517</c:v>
                </c:pt>
                <c:pt idx="9057">
                  <c:v>0.6289074189814815</c:v>
                </c:pt>
                <c:pt idx="9058">
                  <c:v>0.62891969907407408</c:v>
                </c:pt>
                <c:pt idx="9059">
                  <c:v>0.62893188657407406</c:v>
                </c:pt>
                <c:pt idx="9060">
                  <c:v>0.62894418981481481</c:v>
                </c:pt>
                <c:pt idx="9061">
                  <c:v>0.62895641203703712</c:v>
                </c:pt>
                <c:pt idx="9062">
                  <c:v>0.62896868055555555</c:v>
                </c:pt>
                <c:pt idx="9063">
                  <c:v>0.62898090277777774</c:v>
                </c:pt>
                <c:pt idx="9064">
                  <c:v>0.62899306712962955</c:v>
                </c:pt>
                <c:pt idx="9065">
                  <c:v>0.62900542824074079</c:v>
                </c:pt>
                <c:pt idx="9066">
                  <c:v>0.62901756944444442</c:v>
                </c:pt>
                <c:pt idx="9067">
                  <c:v>0.62902990740740738</c:v>
                </c:pt>
                <c:pt idx="9068">
                  <c:v>0.6290421064814814</c:v>
                </c:pt>
                <c:pt idx="9069">
                  <c:v>0.6290544212962963</c:v>
                </c:pt>
                <c:pt idx="9070">
                  <c:v>0.62906658564814821</c:v>
                </c:pt>
                <c:pt idx="9071">
                  <c:v>0.62907879629629637</c:v>
                </c:pt>
                <c:pt idx="9072">
                  <c:v>0.62909114583333337</c:v>
                </c:pt>
                <c:pt idx="9073">
                  <c:v>0.62910331018518517</c:v>
                </c:pt>
                <c:pt idx="9074">
                  <c:v>0.6291156365740741</c:v>
                </c:pt>
                <c:pt idx="9075">
                  <c:v>0.62912780092592591</c:v>
                </c:pt>
                <c:pt idx="9076">
                  <c:v>0.62914011574074069</c:v>
                </c:pt>
                <c:pt idx="9077">
                  <c:v>0.62915230324074067</c:v>
                </c:pt>
                <c:pt idx="9078">
                  <c:v>0.62916453703703701</c:v>
                </c:pt>
                <c:pt idx="9079">
                  <c:v>0.62917689814814814</c:v>
                </c:pt>
                <c:pt idx="9080">
                  <c:v>0.62918900462962968</c:v>
                </c:pt>
                <c:pt idx="9081">
                  <c:v>0.62920133101851849</c:v>
                </c:pt>
                <c:pt idx="9082">
                  <c:v>0.62921353009259262</c:v>
                </c:pt>
                <c:pt idx="9083">
                  <c:v>0.62922584490740741</c:v>
                </c:pt>
                <c:pt idx="9084">
                  <c:v>0.62923804398148153</c:v>
                </c:pt>
                <c:pt idx="9085">
                  <c:v>0.62925032407407411</c:v>
                </c:pt>
                <c:pt idx="9086">
                  <c:v>0.62926258101851851</c:v>
                </c:pt>
                <c:pt idx="9087">
                  <c:v>0.62927471064814811</c:v>
                </c:pt>
                <c:pt idx="9088">
                  <c:v>0.62928704861111107</c:v>
                </c:pt>
                <c:pt idx="9089">
                  <c:v>0.62929921296296298</c:v>
                </c:pt>
                <c:pt idx="9090">
                  <c:v>0.62931158564814815</c:v>
                </c:pt>
                <c:pt idx="9091">
                  <c:v>0.62932378472222217</c:v>
                </c:pt>
                <c:pt idx="9092">
                  <c:v>0.62933605324074071</c:v>
                </c:pt>
                <c:pt idx="9093">
                  <c:v>0.62934822916666666</c:v>
                </c:pt>
                <c:pt idx="9094">
                  <c:v>0.62936053240740741</c:v>
                </c:pt>
                <c:pt idx="9095">
                  <c:v>0.62937274305555557</c:v>
                </c:pt>
                <c:pt idx="9096">
                  <c:v>0.62938494212962959</c:v>
                </c:pt>
                <c:pt idx="9097">
                  <c:v>0.62939729166666669</c:v>
                </c:pt>
                <c:pt idx="9098">
                  <c:v>0.6294094560185185</c:v>
                </c:pt>
                <c:pt idx="9099">
                  <c:v>0.62942177083333328</c:v>
                </c:pt>
                <c:pt idx="9100">
                  <c:v>0.62943394675925923</c:v>
                </c:pt>
                <c:pt idx="9101">
                  <c:v>0.62944624999999998</c:v>
                </c:pt>
                <c:pt idx="9102">
                  <c:v>0.62945846064814814</c:v>
                </c:pt>
                <c:pt idx="9103">
                  <c:v>0.62947069444444437</c:v>
                </c:pt>
                <c:pt idx="9104">
                  <c:v>0.62948299768518512</c:v>
                </c:pt>
                <c:pt idx="9105">
                  <c:v>0.62949523148148145</c:v>
                </c:pt>
                <c:pt idx="9106">
                  <c:v>0.62950754629629624</c:v>
                </c:pt>
                <c:pt idx="9107">
                  <c:v>0.62951965277777777</c:v>
                </c:pt>
                <c:pt idx="9108">
                  <c:v>0.62953211805555553</c:v>
                </c:pt>
                <c:pt idx="9109">
                  <c:v>0.62954418981481486</c:v>
                </c:pt>
                <c:pt idx="9110">
                  <c:v>0.6295563657407407</c:v>
                </c:pt>
                <c:pt idx="9111">
                  <c:v>0.62956868055555548</c:v>
                </c:pt>
                <c:pt idx="9112">
                  <c:v>0.62958085648148143</c:v>
                </c:pt>
                <c:pt idx="9113">
                  <c:v>0.62959319444444439</c:v>
                </c:pt>
                <c:pt idx="9114">
                  <c:v>0.62960537037037034</c:v>
                </c:pt>
                <c:pt idx="9115">
                  <c:v>0.62961769675925927</c:v>
                </c:pt>
                <c:pt idx="9116">
                  <c:v>0.62962988425925925</c:v>
                </c:pt>
                <c:pt idx="9117">
                  <c:v>0.62964203703703703</c:v>
                </c:pt>
                <c:pt idx="9118">
                  <c:v>0.62965436342592596</c:v>
                </c:pt>
                <c:pt idx="9119">
                  <c:v>0.62966655092592594</c:v>
                </c:pt>
                <c:pt idx="9120">
                  <c:v>0.6296788888888889</c:v>
                </c:pt>
                <c:pt idx="9121">
                  <c:v>0.62969105324074071</c:v>
                </c:pt>
                <c:pt idx="9122">
                  <c:v>0.62970337962962963</c:v>
                </c:pt>
                <c:pt idx="9123">
                  <c:v>0.62971556712962962</c:v>
                </c:pt>
                <c:pt idx="9124">
                  <c:v>0.62972782407407402</c:v>
                </c:pt>
                <c:pt idx="9125">
                  <c:v>0.62974006944444449</c:v>
                </c:pt>
                <c:pt idx="9126">
                  <c:v>0.62975229166666669</c:v>
                </c:pt>
                <c:pt idx="9127">
                  <c:v>0.62976461805555561</c:v>
                </c:pt>
                <c:pt idx="9128">
                  <c:v>0.6297768055555556</c:v>
                </c:pt>
                <c:pt idx="9129">
                  <c:v>0.62978915509259259</c:v>
                </c:pt>
                <c:pt idx="9130">
                  <c:v>0.62980128472222219</c:v>
                </c:pt>
                <c:pt idx="9131">
                  <c:v>0.62981358796296294</c:v>
                </c:pt>
                <c:pt idx="9132">
                  <c:v>0.62982581018518513</c:v>
                </c:pt>
                <c:pt idx="9133">
                  <c:v>0.62983802083333329</c:v>
                </c:pt>
                <c:pt idx="9134">
                  <c:v>0.62985031250000001</c:v>
                </c:pt>
                <c:pt idx="9135">
                  <c:v>0.62986248842592596</c:v>
                </c:pt>
                <c:pt idx="9136">
                  <c:v>0.62987481481481478</c:v>
                </c:pt>
                <c:pt idx="9137">
                  <c:v>0.62988699074074073</c:v>
                </c:pt>
                <c:pt idx="9138">
                  <c:v>0.62989929398148148</c:v>
                </c:pt>
                <c:pt idx="9139">
                  <c:v>0.6299114930555556</c:v>
                </c:pt>
                <c:pt idx="9140">
                  <c:v>0.62992373842592597</c:v>
                </c:pt>
                <c:pt idx="9141">
                  <c:v>0.6299360069444444</c:v>
                </c:pt>
                <c:pt idx="9142">
                  <c:v>0.62994829861111112</c:v>
                </c:pt>
                <c:pt idx="9143">
                  <c:v>0.62996050925925928</c:v>
                </c:pt>
                <c:pt idx="9144">
                  <c:v>0.62997269675925927</c:v>
                </c:pt>
                <c:pt idx="9145">
                  <c:v>0.62998502314814808</c:v>
                </c:pt>
                <c:pt idx="9146">
                  <c:v>0.62999721064814818</c:v>
                </c:pt>
                <c:pt idx="9147">
                  <c:v>0.63000942129629622</c:v>
                </c:pt>
                <c:pt idx="9148">
                  <c:v>0.63002174768518515</c:v>
                </c:pt>
                <c:pt idx="9149">
                  <c:v>0.63003396990740734</c:v>
                </c:pt>
                <c:pt idx="9150">
                  <c:v>0.630046238425926</c:v>
                </c:pt>
                <c:pt idx="9151">
                  <c:v>0.63005842592592598</c:v>
                </c:pt>
                <c:pt idx="9152">
                  <c:v>0.6300707523148148</c:v>
                </c:pt>
                <c:pt idx="9153">
                  <c:v>0.6300829166666666</c:v>
                </c:pt>
                <c:pt idx="9154">
                  <c:v>0.63009511574074073</c:v>
                </c:pt>
                <c:pt idx="9155">
                  <c:v>0.63010743055555551</c:v>
                </c:pt>
                <c:pt idx="9156">
                  <c:v>0.63011962962962964</c:v>
                </c:pt>
                <c:pt idx="9157">
                  <c:v>0.63013194444444443</c:v>
                </c:pt>
                <c:pt idx="9158">
                  <c:v>0.63014412037037038</c:v>
                </c:pt>
                <c:pt idx="9159">
                  <c:v>0.63015651620370372</c:v>
                </c:pt>
                <c:pt idx="9160">
                  <c:v>0.63016864583333343</c:v>
                </c:pt>
                <c:pt idx="9161">
                  <c:v>0.63018092592592589</c:v>
                </c:pt>
                <c:pt idx="9162">
                  <c:v>0.63019313657407405</c:v>
                </c:pt>
                <c:pt idx="9163">
                  <c:v>0.6302053125</c:v>
                </c:pt>
                <c:pt idx="9164">
                  <c:v>0.63021763888888882</c:v>
                </c:pt>
                <c:pt idx="9165">
                  <c:v>0.63022983796296295</c:v>
                </c:pt>
                <c:pt idx="9166">
                  <c:v>0.63024219907407408</c:v>
                </c:pt>
                <c:pt idx="9167">
                  <c:v>0.63025432870370368</c:v>
                </c:pt>
                <c:pt idx="9168">
                  <c:v>0.63026668981481482</c:v>
                </c:pt>
                <c:pt idx="9169">
                  <c:v>0.63027885416666662</c:v>
                </c:pt>
                <c:pt idx="9170">
                  <c:v>0.63029105324074075</c:v>
                </c:pt>
                <c:pt idx="9171">
                  <c:v>0.63030336805555554</c:v>
                </c:pt>
                <c:pt idx="9172">
                  <c:v>0.63031553240740745</c:v>
                </c:pt>
                <c:pt idx="9173">
                  <c:v>0.63032787037037041</c:v>
                </c:pt>
                <c:pt idx="9174">
                  <c:v>0.63034002314814808</c:v>
                </c:pt>
                <c:pt idx="9175">
                  <c:v>0.63035232638888883</c:v>
                </c:pt>
                <c:pt idx="9176">
                  <c:v>0.63036454861111113</c:v>
                </c:pt>
                <c:pt idx="9177">
                  <c:v>0.63037672453703708</c:v>
                </c:pt>
                <c:pt idx="9178">
                  <c:v>0.63038907407407407</c:v>
                </c:pt>
                <c:pt idx="9179">
                  <c:v>0.63040125000000002</c:v>
                </c:pt>
                <c:pt idx="9180">
                  <c:v>0.63041357638888884</c:v>
                </c:pt>
                <c:pt idx="9181">
                  <c:v>0.630425787037037</c:v>
                </c:pt>
                <c:pt idx="9182">
                  <c:v>0.63043804398148151</c:v>
                </c:pt>
                <c:pt idx="9183">
                  <c:v>0.63045028935185188</c:v>
                </c:pt>
                <c:pt idx="9184">
                  <c:v>0.63046247685185186</c:v>
                </c:pt>
                <c:pt idx="9185">
                  <c:v>0.63047478009259261</c:v>
                </c:pt>
                <c:pt idx="9186">
                  <c:v>0.6304870023148148</c:v>
                </c:pt>
                <c:pt idx="9187">
                  <c:v>0.63049928240740738</c:v>
                </c:pt>
                <c:pt idx="9188">
                  <c:v>0.63051148148148151</c:v>
                </c:pt>
                <c:pt idx="9189">
                  <c:v>0.63052386574074082</c:v>
                </c:pt>
                <c:pt idx="9190">
                  <c:v>0.63053597222222224</c:v>
                </c:pt>
                <c:pt idx="9191">
                  <c:v>0.63054815972222222</c:v>
                </c:pt>
                <c:pt idx="9192">
                  <c:v>0.63056048611111115</c:v>
                </c:pt>
                <c:pt idx="9193">
                  <c:v>0.6305726620370371</c:v>
                </c:pt>
                <c:pt idx="9194">
                  <c:v>0.63058501157407409</c:v>
                </c:pt>
                <c:pt idx="9195">
                  <c:v>0.63059725694444446</c:v>
                </c:pt>
                <c:pt idx="9196">
                  <c:v>0.63060947916666665</c:v>
                </c:pt>
                <c:pt idx="9197">
                  <c:v>0.63062170138888884</c:v>
                </c:pt>
                <c:pt idx="9198">
                  <c:v>0.63063393518518518</c:v>
                </c:pt>
                <c:pt idx="9199">
                  <c:v>0.63064619212962958</c:v>
                </c:pt>
                <c:pt idx="9200">
                  <c:v>0.63065837962962956</c:v>
                </c:pt>
                <c:pt idx="9201">
                  <c:v>0.63067070601851849</c:v>
                </c:pt>
                <c:pt idx="9202">
                  <c:v>0.63068293981481482</c:v>
                </c:pt>
                <c:pt idx="9203">
                  <c:v>0.63069519675925934</c:v>
                </c:pt>
                <c:pt idx="9204">
                  <c:v>0.63070741898148153</c:v>
                </c:pt>
                <c:pt idx="9205">
                  <c:v>0.63071959490740748</c:v>
                </c:pt>
                <c:pt idx="9206">
                  <c:v>0.63073190972222226</c:v>
                </c:pt>
                <c:pt idx="9207">
                  <c:v>0.6307440856481481</c:v>
                </c:pt>
                <c:pt idx="9208">
                  <c:v>0.63075644675925935</c:v>
                </c:pt>
                <c:pt idx="9209">
                  <c:v>0.63076858796296298</c:v>
                </c:pt>
                <c:pt idx="9210">
                  <c:v>0.63078098379629632</c:v>
                </c:pt>
                <c:pt idx="9211">
                  <c:v>0.63079325231481476</c:v>
                </c:pt>
                <c:pt idx="9212">
                  <c:v>0.63080533564814811</c:v>
                </c:pt>
                <c:pt idx="9213">
                  <c:v>0.63081762731481472</c:v>
                </c:pt>
                <c:pt idx="9214">
                  <c:v>0.63082981481481482</c:v>
                </c:pt>
                <c:pt idx="9215">
                  <c:v>0.63084217592592595</c:v>
                </c:pt>
                <c:pt idx="9216">
                  <c:v>0.63085434027777776</c:v>
                </c:pt>
                <c:pt idx="9217">
                  <c:v>0.63086664351851851</c:v>
                </c:pt>
                <c:pt idx="9218">
                  <c:v>0.63087884259259264</c:v>
                </c:pt>
                <c:pt idx="9219">
                  <c:v>0.63089100694444444</c:v>
                </c:pt>
                <c:pt idx="9220">
                  <c:v>0.6309033449074074</c:v>
                </c:pt>
                <c:pt idx="9221">
                  <c:v>0.63091554398148153</c:v>
                </c:pt>
                <c:pt idx="9222">
                  <c:v>0.63092789351851852</c:v>
                </c:pt>
                <c:pt idx="9223">
                  <c:v>0.63094003472222215</c:v>
                </c:pt>
                <c:pt idx="9224">
                  <c:v>0.63095233796296291</c:v>
                </c:pt>
                <c:pt idx="9225">
                  <c:v>0.63096453703703703</c:v>
                </c:pt>
                <c:pt idx="9226">
                  <c:v>0.63097674768518519</c:v>
                </c:pt>
                <c:pt idx="9227">
                  <c:v>0.63098906249999998</c:v>
                </c:pt>
                <c:pt idx="9228">
                  <c:v>0.63100125000000007</c:v>
                </c:pt>
                <c:pt idx="9229">
                  <c:v>0.63101361111111109</c:v>
                </c:pt>
                <c:pt idx="9230">
                  <c:v>0.63102575231481484</c:v>
                </c:pt>
                <c:pt idx="9231">
                  <c:v>0.63103805555555559</c:v>
                </c:pt>
                <c:pt idx="9232">
                  <c:v>0.63105026620370375</c:v>
                </c:pt>
                <c:pt idx="9233">
                  <c:v>0.63106246527777776</c:v>
                </c:pt>
                <c:pt idx="9234">
                  <c:v>0.63107476851851851</c:v>
                </c:pt>
                <c:pt idx="9235">
                  <c:v>0.63108699074074071</c:v>
                </c:pt>
                <c:pt idx="9236">
                  <c:v>0.63109928240740742</c:v>
                </c:pt>
                <c:pt idx="9237">
                  <c:v>0.63111146990740741</c:v>
                </c:pt>
                <c:pt idx="9238">
                  <c:v>0.63112377314814816</c:v>
                </c:pt>
                <c:pt idx="9239">
                  <c:v>0.63113603009259256</c:v>
                </c:pt>
                <c:pt idx="9240">
                  <c:v>0.6311481712962963</c:v>
                </c:pt>
                <c:pt idx="9241">
                  <c:v>0.63116049768518523</c:v>
                </c:pt>
                <c:pt idx="9242">
                  <c:v>0.63117271990740742</c:v>
                </c:pt>
                <c:pt idx="9243">
                  <c:v>0.631185</c:v>
                </c:pt>
                <c:pt idx="9244">
                  <c:v>0.63119721064814815</c:v>
                </c:pt>
                <c:pt idx="9245">
                  <c:v>0.63120949074074073</c:v>
                </c:pt>
                <c:pt idx="9246">
                  <c:v>0.63122168981481475</c:v>
                </c:pt>
                <c:pt idx="9247">
                  <c:v>0.63123391203703705</c:v>
                </c:pt>
                <c:pt idx="9248">
                  <c:v>0.6312462152777778</c:v>
                </c:pt>
                <c:pt idx="9249">
                  <c:v>0.63125839120370364</c:v>
                </c:pt>
                <c:pt idx="9250">
                  <c:v>0.63127076388888892</c:v>
                </c:pt>
                <c:pt idx="9251">
                  <c:v>0.63128292824074073</c:v>
                </c:pt>
                <c:pt idx="9252">
                  <c:v>0.63129519675925927</c:v>
                </c:pt>
                <c:pt idx="9253">
                  <c:v>0.63130741898148146</c:v>
                </c:pt>
                <c:pt idx="9254">
                  <c:v>0.63131959490740741</c:v>
                </c:pt>
                <c:pt idx="9255">
                  <c:v>0.6313319097222222</c:v>
                </c:pt>
                <c:pt idx="9256">
                  <c:v>0.63134408564814815</c:v>
                </c:pt>
                <c:pt idx="9257">
                  <c:v>0.63135641203703707</c:v>
                </c:pt>
                <c:pt idx="9258">
                  <c:v>0.63136859953703706</c:v>
                </c:pt>
                <c:pt idx="9259">
                  <c:v>0.6313809027777777</c:v>
                </c:pt>
                <c:pt idx="9260">
                  <c:v>0.63139311342592586</c:v>
                </c:pt>
                <c:pt idx="9261">
                  <c:v>0.63140531249999998</c:v>
                </c:pt>
                <c:pt idx="9262">
                  <c:v>0.63141765046296294</c:v>
                </c:pt>
                <c:pt idx="9263">
                  <c:v>0.63142983796296293</c:v>
                </c:pt>
                <c:pt idx="9264">
                  <c:v>0.63144214120370368</c:v>
                </c:pt>
                <c:pt idx="9265">
                  <c:v>0.6314543402777778</c:v>
                </c:pt>
                <c:pt idx="9266">
                  <c:v>0.63146662037037038</c:v>
                </c:pt>
                <c:pt idx="9267">
                  <c:v>0.63147883101851854</c:v>
                </c:pt>
                <c:pt idx="9268">
                  <c:v>0.63149101851851852</c:v>
                </c:pt>
                <c:pt idx="9269">
                  <c:v>0.63150339120370369</c:v>
                </c:pt>
                <c:pt idx="9270">
                  <c:v>0.63151550925925926</c:v>
                </c:pt>
                <c:pt idx="9271">
                  <c:v>0.63152797453703702</c:v>
                </c:pt>
                <c:pt idx="9272">
                  <c:v>0.6315400347222222</c:v>
                </c:pt>
                <c:pt idx="9273">
                  <c:v>0.63155236111111113</c:v>
                </c:pt>
                <c:pt idx="9274">
                  <c:v>0.63156454861111111</c:v>
                </c:pt>
                <c:pt idx="9275">
                  <c:v>0.63157671296296303</c:v>
                </c:pt>
                <c:pt idx="9276">
                  <c:v>0.63158903935185184</c:v>
                </c:pt>
                <c:pt idx="9277">
                  <c:v>0.63160126157407415</c:v>
                </c:pt>
                <c:pt idx="9278">
                  <c:v>0.63161356481481479</c:v>
                </c:pt>
                <c:pt idx="9279">
                  <c:v>0.63162582175925919</c:v>
                </c:pt>
                <c:pt idx="9280">
                  <c:v>0.63163817129629629</c:v>
                </c:pt>
                <c:pt idx="9281">
                  <c:v>0.63165026620370368</c:v>
                </c:pt>
                <c:pt idx="9282">
                  <c:v>0.63166247685185184</c:v>
                </c:pt>
                <c:pt idx="9283">
                  <c:v>0.6316748148148148</c:v>
                </c:pt>
                <c:pt idx="9284">
                  <c:v>0.63168695601851843</c:v>
                </c:pt>
                <c:pt idx="9285">
                  <c:v>0.63169928240740736</c:v>
                </c:pt>
                <c:pt idx="9286">
                  <c:v>0.63171153935185187</c:v>
                </c:pt>
                <c:pt idx="9287">
                  <c:v>0.63172373842592588</c:v>
                </c:pt>
                <c:pt idx="9288">
                  <c:v>0.63173594907407404</c:v>
                </c:pt>
                <c:pt idx="9289">
                  <c:v>0.63174812499999999</c:v>
                </c:pt>
                <c:pt idx="9290">
                  <c:v>0.63176045138888892</c:v>
                </c:pt>
                <c:pt idx="9291">
                  <c:v>0.6317726388888889</c:v>
                </c:pt>
                <c:pt idx="9292">
                  <c:v>0.63178497685185186</c:v>
                </c:pt>
                <c:pt idx="9293">
                  <c:v>0.63179714120370367</c:v>
                </c:pt>
                <c:pt idx="9294">
                  <c:v>0.63180945601851857</c:v>
                </c:pt>
                <c:pt idx="9295">
                  <c:v>0.63182167824074065</c:v>
                </c:pt>
                <c:pt idx="9296">
                  <c:v>0.63183384259259268</c:v>
                </c:pt>
                <c:pt idx="9297">
                  <c:v>0.63184618055555553</c:v>
                </c:pt>
                <c:pt idx="9298">
                  <c:v>0.63185837962962965</c:v>
                </c:pt>
                <c:pt idx="9299">
                  <c:v>0.63187071759259261</c:v>
                </c:pt>
                <c:pt idx="9300">
                  <c:v>0.63188290509259259</c:v>
                </c:pt>
                <c:pt idx="9301">
                  <c:v>0.63189510416666672</c:v>
                </c:pt>
                <c:pt idx="9302">
                  <c:v>0.63190745370370371</c:v>
                </c:pt>
                <c:pt idx="9303">
                  <c:v>0.63191958333333331</c:v>
                </c:pt>
                <c:pt idx="9304">
                  <c:v>0.63193196759259262</c:v>
                </c:pt>
                <c:pt idx="9305">
                  <c:v>0.63194413194444443</c:v>
                </c:pt>
                <c:pt idx="9306">
                  <c:v>0.63195642361111115</c:v>
                </c:pt>
                <c:pt idx="9307">
                  <c:v>0.63196861111111113</c:v>
                </c:pt>
                <c:pt idx="9308">
                  <c:v>0.63198077546296305</c:v>
                </c:pt>
                <c:pt idx="9309">
                  <c:v>0.63199310185185187</c:v>
                </c:pt>
                <c:pt idx="9310">
                  <c:v>0.63200531250000003</c:v>
                </c:pt>
                <c:pt idx="9311">
                  <c:v>0.63201762731481481</c:v>
                </c:pt>
                <c:pt idx="9312">
                  <c:v>0.63202981481481479</c:v>
                </c:pt>
                <c:pt idx="9313">
                  <c:v>0.63204217592592593</c:v>
                </c:pt>
                <c:pt idx="9314">
                  <c:v>0.63205431712962967</c:v>
                </c:pt>
                <c:pt idx="9315">
                  <c:v>0.63206655092592601</c:v>
                </c:pt>
                <c:pt idx="9316">
                  <c:v>0.63207887731481482</c:v>
                </c:pt>
                <c:pt idx="9317">
                  <c:v>0.63209100694444442</c:v>
                </c:pt>
                <c:pt idx="9318">
                  <c:v>0.63210334490740738</c:v>
                </c:pt>
                <c:pt idx="9319">
                  <c:v>0.63211553240740737</c:v>
                </c:pt>
                <c:pt idx="9320">
                  <c:v>0.63212782407407409</c:v>
                </c:pt>
                <c:pt idx="9321">
                  <c:v>0.63214006944444445</c:v>
                </c:pt>
                <c:pt idx="9322">
                  <c:v>0.63215221064814819</c:v>
                </c:pt>
                <c:pt idx="9323">
                  <c:v>0.6321645949074074</c:v>
                </c:pt>
                <c:pt idx="9324">
                  <c:v>0.6321767245370371</c:v>
                </c:pt>
                <c:pt idx="9325">
                  <c:v>0.63218909722222216</c:v>
                </c:pt>
                <c:pt idx="9326">
                  <c:v>0.6322012384259259</c:v>
                </c:pt>
                <c:pt idx="9327">
                  <c:v>0.63221355324074069</c:v>
                </c:pt>
                <c:pt idx="9328">
                  <c:v>0.63222577546296299</c:v>
                </c:pt>
                <c:pt idx="9329">
                  <c:v>0.6322379398148148</c:v>
                </c:pt>
                <c:pt idx="9330">
                  <c:v>0.6322502893518519</c:v>
                </c:pt>
                <c:pt idx="9331">
                  <c:v>0.63226246527777774</c:v>
                </c:pt>
                <c:pt idx="9332">
                  <c:v>0.63227478009259253</c:v>
                </c:pt>
                <c:pt idx="9333">
                  <c:v>0.63228697916666665</c:v>
                </c:pt>
                <c:pt idx="9334">
                  <c:v>0.63229914351851857</c:v>
                </c:pt>
                <c:pt idx="9335">
                  <c:v>0.63231146990740739</c:v>
                </c:pt>
                <c:pt idx="9336">
                  <c:v>0.63232364583333334</c:v>
                </c:pt>
                <c:pt idx="9337">
                  <c:v>0.63233597222222226</c:v>
                </c:pt>
                <c:pt idx="9338">
                  <c:v>0.63234817129629628</c:v>
                </c:pt>
                <c:pt idx="9339">
                  <c:v>0.63236050925925924</c:v>
                </c:pt>
                <c:pt idx="9340">
                  <c:v>0.63237267361111116</c:v>
                </c:pt>
                <c:pt idx="9341">
                  <c:v>0.632384849537037</c:v>
                </c:pt>
                <c:pt idx="9342">
                  <c:v>0.63239718749999996</c:v>
                </c:pt>
                <c:pt idx="9343">
                  <c:v>0.63240939814814812</c:v>
                </c:pt>
                <c:pt idx="9344">
                  <c:v>0.63242173611111108</c:v>
                </c:pt>
                <c:pt idx="9345">
                  <c:v>0.63243390046296288</c:v>
                </c:pt>
                <c:pt idx="9346">
                  <c:v>0.63244626157407413</c:v>
                </c:pt>
                <c:pt idx="9347">
                  <c:v>0.63245841435185179</c:v>
                </c:pt>
                <c:pt idx="9348">
                  <c:v>0.63247062499999995</c:v>
                </c:pt>
                <c:pt idx="9349">
                  <c:v>0.63248293981481474</c:v>
                </c:pt>
                <c:pt idx="9350">
                  <c:v>0.63249510416666666</c:v>
                </c:pt>
                <c:pt idx="9351">
                  <c:v>0.63250741898148155</c:v>
                </c:pt>
                <c:pt idx="9352">
                  <c:v>0.63251959490740739</c:v>
                </c:pt>
                <c:pt idx="9353">
                  <c:v>0.63253193287037035</c:v>
                </c:pt>
                <c:pt idx="9354">
                  <c:v>0.63254413194444448</c:v>
                </c:pt>
                <c:pt idx="9355">
                  <c:v>0.63255634259259264</c:v>
                </c:pt>
                <c:pt idx="9356">
                  <c:v>0.6325686226851851</c:v>
                </c:pt>
                <c:pt idx="9357">
                  <c:v>0.63258083333333326</c:v>
                </c:pt>
                <c:pt idx="9358">
                  <c:v>0.63259312499999998</c:v>
                </c:pt>
                <c:pt idx="9359">
                  <c:v>0.63260531250000007</c:v>
                </c:pt>
                <c:pt idx="9360">
                  <c:v>0.63261765046296292</c:v>
                </c:pt>
                <c:pt idx="9361">
                  <c:v>0.63262988425925926</c:v>
                </c:pt>
                <c:pt idx="9362">
                  <c:v>0.63264201388888885</c:v>
                </c:pt>
                <c:pt idx="9363">
                  <c:v>0.63265436342592596</c:v>
                </c:pt>
                <c:pt idx="9364">
                  <c:v>0.63266652777777777</c:v>
                </c:pt>
                <c:pt idx="9365">
                  <c:v>0.63267884259259255</c:v>
                </c:pt>
                <c:pt idx="9366">
                  <c:v>0.63269106481481485</c:v>
                </c:pt>
                <c:pt idx="9367">
                  <c:v>0.63270334490740743</c:v>
                </c:pt>
                <c:pt idx="9368">
                  <c:v>0.63271553240740741</c:v>
                </c:pt>
                <c:pt idx="9369">
                  <c:v>0.63272782407407413</c:v>
                </c:pt>
                <c:pt idx="9370">
                  <c:v>0.63274003472222229</c:v>
                </c:pt>
                <c:pt idx="9371">
                  <c:v>0.63275228009259255</c:v>
                </c:pt>
                <c:pt idx="9372">
                  <c:v>0.63276457175925926</c:v>
                </c:pt>
                <c:pt idx="9373">
                  <c:v>0.63277673611111118</c:v>
                </c:pt>
                <c:pt idx="9374">
                  <c:v>0.6327890625</c:v>
                </c:pt>
                <c:pt idx="9375">
                  <c:v>0.63280122685185181</c:v>
                </c:pt>
                <c:pt idx="9376">
                  <c:v>0.63281359953703709</c:v>
                </c:pt>
                <c:pt idx="9377">
                  <c:v>0.63282575231481475</c:v>
                </c:pt>
                <c:pt idx="9378">
                  <c:v>0.63283804398148147</c:v>
                </c:pt>
                <c:pt idx="9379">
                  <c:v>0.63285025462962963</c:v>
                </c:pt>
                <c:pt idx="9380">
                  <c:v>0.63286243055555558</c:v>
                </c:pt>
                <c:pt idx="9381">
                  <c:v>0.6328748495370371</c:v>
                </c:pt>
                <c:pt idx="9382">
                  <c:v>0.63288695601851852</c:v>
                </c:pt>
                <c:pt idx="9383">
                  <c:v>0.63289925925925927</c:v>
                </c:pt>
                <c:pt idx="9384">
                  <c:v>0.63291144675925926</c:v>
                </c:pt>
                <c:pt idx="9385">
                  <c:v>0.63292378472222222</c:v>
                </c:pt>
                <c:pt idx="9386">
                  <c:v>0.63293594907407402</c:v>
                </c:pt>
                <c:pt idx="9387">
                  <c:v>0.63294813657407401</c:v>
                </c:pt>
                <c:pt idx="9388">
                  <c:v>0.63296049768518514</c:v>
                </c:pt>
                <c:pt idx="9389">
                  <c:v>0.63297268518518512</c:v>
                </c:pt>
                <c:pt idx="9390">
                  <c:v>0.63298500000000002</c:v>
                </c:pt>
                <c:pt idx="9391">
                  <c:v>0.63299714120370376</c:v>
                </c:pt>
                <c:pt idx="9392">
                  <c:v>0.63300954861111114</c:v>
                </c:pt>
                <c:pt idx="9393">
                  <c:v>0.63302167824074074</c:v>
                </c:pt>
                <c:pt idx="9394">
                  <c:v>0.63303385416666669</c:v>
                </c:pt>
                <c:pt idx="9395">
                  <c:v>0.63304619212962965</c:v>
                </c:pt>
                <c:pt idx="9396">
                  <c:v>0.63305842592592587</c:v>
                </c:pt>
                <c:pt idx="9397">
                  <c:v>0.63307069444444442</c:v>
                </c:pt>
                <c:pt idx="9398">
                  <c:v>0.6330828819444444</c:v>
                </c:pt>
                <c:pt idx="9399">
                  <c:v>0.63309520833333333</c:v>
                </c:pt>
                <c:pt idx="9400">
                  <c:v>0.63310741898148148</c:v>
                </c:pt>
                <c:pt idx="9401">
                  <c:v>0.63311959490740743</c:v>
                </c:pt>
                <c:pt idx="9402">
                  <c:v>0.63313190972222222</c:v>
                </c:pt>
                <c:pt idx="9403">
                  <c:v>0.63314408564814817</c:v>
                </c:pt>
                <c:pt idx="9404">
                  <c:v>0.63315642361111102</c:v>
                </c:pt>
                <c:pt idx="9405">
                  <c:v>0.63316858796296305</c:v>
                </c:pt>
                <c:pt idx="9406">
                  <c:v>0.6331809259259259</c:v>
                </c:pt>
                <c:pt idx="9407">
                  <c:v>0.63319310185185185</c:v>
                </c:pt>
                <c:pt idx="9408">
                  <c:v>0.63320539351851857</c:v>
                </c:pt>
                <c:pt idx="9409">
                  <c:v>0.63321761574074076</c:v>
                </c:pt>
                <c:pt idx="9410">
                  <c:v>0.63322983796296295</c:v>
                </c:pt>
                <c:pt idx="9411">
                  <c:v>0.63324211805555553</c:v>
                </c:pt>
                <c:pt idx="9412">
                  <c:v>0.63325432870370368</c:v>
                </c:pt>
                <c:pt idx="9413">
                  <c:v>0.63326662037037029</c:v>
                </c:pt>
                <c:pt idx="9414">
                  <c:v>0.63327879629629635</c:v>
                </c:pt>
                <c:pt idx="9415">
                  <c:v>0.63329112268518517</c:v>
                </c:pt>
                <c:pt idx="9416">
                  <c:v>0.63330331018518526</c:v>
                </c:pt>
                <c:pt idx="9417">
                  <c:v>0.63331560185185187</c:v>
                </c:pt>
                <c:pt idx="9418">
                  <c:v>0.63332780092592589</c:v>
                </c:pt>
                <c:pt idx="9419">
                  <c:v>0.63334010416666664</c:v>
                </c:pt>
                <c:pt idx="9420">
                  <c:v>0.6333523148148148</c:v>
                </c:pt>
                <c:pt idx="9421">
                  <c:v>0.63336450231481478</c:v>
                </c:pt>
                <c:pt idx="9422">
                  <c:v>0.63337681712962957</c:v>
                </c:pt>
                <c:pt idx="9423">
                  <c:v>0.63338900462962955</c:v>
                </c:pt>
                <c:pt idx="9424">
                  <c:v>0.63340130787037041</c:v>
                </c:pt>
                <c:pt idx="9425">
                  <c:v>0.63341350694444454</c:v>
                </c:pt>
                <c:pt idx="9426">
                  <c:v>0.63342569444444452</c:v>
                </c:pt>
                <c:pt idx="9427">
                  <c:v>0.63343802083333334</c:v>
                </c:pt>
                <c:pt idx="9428">
                  <c:v>0.63345019675925929</c:v>
                </c:pt>
                <c:pt idx="9429">
                  <c:v>0.63346255787037042</c:v>
                </c:pt>
                <c:pt idx="9430">
                  <c:v>0.63347471064814809</c:v>
                </c:pt>
                <c:pt idx="9431">
                  <c:v>0.63348710648148143</c:v>
                </c:pt>
                <c:pt idx="9432">
                  <c:v>0.633499224537037</c:v>
                </c:pt>
                <c:pt idx="9433">
                  <c:v>0.63351152777777775</c:v>
                </c:pt>
                <c:pt idx="9434">
                  <c:v>0.63352378472222226</c:v>
                </c:pt>
                <c:pt idx="9435">
                  <c:v>0.63353591435185186</c:v>
                </c:pt>
                <c:pt idx="9436">
                  <c:v>0.63354824074074079</c:v>
                </c:pt>
                <c:pt idx="9437">
                  <c:v>0.63356042824074077</c:v>
                </c:pt>
                <c:pt idx="9438">
                  <c:v>0.63357273148148152</c:v>
                </c:pt>
                <c:pt idx="9439">
                  <c:v>0.63358493055555554</c:v>
                </c:pt>
                <c:pt idx="9440">
                  <c:v>0.63359721064814811</c:v>
                </c:pt>
                <c:pt idx="9441">
                  <c:v>0.63360942129629627</c:v>
                </c:pt>
                <c:pt idx="9442">
                  <c:v>0.63362160879629625</c:v>
                </c:pt>
                <c:pt idx="9443">
                  <c:v>0.63363409722222219</c:v>
                </c:pt>
                <c:pt idx="9444">
                  <c:v>0.63364612268518516</c:v>
                </c:pt>
                <c:pt idx="9445">
                  <c:v>0.63365843749999995</c:v>
                </c:pt>
                <c:pt idx="9446">
                  <c:v>0.63367068287037032</c:v>
                </c:pt>
                <c:pt idx="9447">
                  <c:v>0.63368297453703704</c:v>
                </c:pt>
                <c:pt idx="9448">
                  <c:v>0.63369512731481481</c:v>
                </c:pt>
                <c:pt idx="9449">
                  <c:v>0.63370743055555556</c:v>
                </c:pt>
                <c:pt idx="9450">
                  <c:v>0.63371964120370372</c:v>
                </c:pt>
                <c:pt idx="9451">
                  <c:v>0.63373181712962956</c:v>
                </c:pt>
                <c:pt idx="9452">
                  <c:v>0.63374413194444446</c:v>
                </c:pt>
                <c:pt idx="9453">
                  <c:v>0.63375633101851847</c:v>
                </c:pt>
                <c:pt idx="9454">
                  <c:v>0.63376866898148143</c:v>
                </c:pt>
                <c:pt idx="9455">
                  <c:v>0.63378087962962959</c:v>
                </c:pt>
                <c:pt idx="9456">
                  <c:v>0.63379315972222217</c:v>
                </c:pt>
                <c:pt idx="9457">
                  <c:v>0.63380532407407408</c:v>
                </c:pt>
                <c:pt idx="9458">
                  <c:v>0.63381763888888887</c:v>
                </c:pt>
                <c:pt idx="9459">
                  <c:v>0.63382983796296299</c:v>
                </c:pt>
                <c:pt idx="9460">
                  <c:v>0.63384201388888883</c:v>
                </c:pt>
                <c:pt idx="9461">
                  <c:v>0.63385434027777776</c:v>
                </c:pt>
                <c:pt idx="9462">
                  <c:v>0.63386651620370371</c:v>
                </c:pt>
                <c:pt idx="9463">
                  <c:v>0.63387884259259253</c:v>
                </c:pt>
                <c:pt idx="9464">
                  <c:v>0.63389101851851848</c:v>
                </c:pt>
                <c:pt idx="9465">
                  <c:v>0.63390340277777779</c:v>
                </c:pt>
                <c:pt idx="9466">
                  <c:v>0.63391554398148153</c:v>
                </c:pt>
                <c:pt idx="9467">
                  <c:v>0.63392782407407411</c:v>
                </c:pt>
                <c:pt idx="9468">
                  <c:v>0.6339400462962963</c:v>
                </c:pt>
                <c:pt idx="9469">
                  <c:v>0.63395221064814811</c:v>
                </c:pt>
                <c:pt idx="9470">
                  <c:v>0.63396456018518521</c:v>
                </c:pt>
                <c:pt idx="9471">
                  <c:v>0.63397672453703702</c:v>
                </c:pt>
                <c:pt idx="9472">
                  <c:v>0.63398905092592595</c:v>
                </c:pt>
                <c:pt idx="9473">
                  <c:v>0.63400123842592593</c:v>
                </c:pt>
                <c:pt idx="9474">
                  <c:v>0.63401356481481475</c:v>
                </c:pt>
                <c:pt idx="9475">
                  <c:v>0.63402576388888887</c:v>
                </c:pt>
                <c:pt idx="9476">
                  <c:v>0.63403804398148156</c:v>
                </c:pt>
                <c:pt idx="9477">
                  <c:v>0.63405030092592596</c:v>
                </c:pt>
                <c:pt idx="9478">
                  <c:v>0.6340624421296297</c:v>
                </c:pt>
                <c:pt idx="9479">
                  <c:v>0.63407474537037034</c:v>
                </c:pt>
                <c:pt idx="9480">
                  <c:v>0.63408694444444447</c:v>
                </c:pt>
                <c:pt idx="9481">
                  <c:v>0.63409924768518522</c:v>
                </c:pt>
                <c:pt idx="9482">
                  <c:v>0.6341114351851852</c:v>
                </c:pt>
                <c:pt idx="9483">
                  <c:v>0.63412376157407402</c:v>
                </c:pt>
                <c:pt idx="9484">
                  <c:v>0.63413596064814814</c:v>
                </c:pt>
                <c:pt idx="9485">
                  <c:v>0.63414824074074083</c:v>
                </c:pt>
                <c:pt idx="9486">
                  <c:v>0.63416045138888888</c:v>
                </c:pt>
                <c:pt idx="9487">
                  <c:v>0.63417267361111107</c:v>
                </c:pt>
                <c:pt idx="9488">
                  <c:v>0.63418505787037038</c:v>
                </c:pt>
                <c:pt idx="9489">
                  <c:v>0.63419715277777777</c:v>
                </c:pt>
                <c:pt idx="9490">
                  <c:v>0.63420949074074073</c:v>
                </c:pt>
                <c:pt idx="9491">
                  <c:v>0.63422165509259254</c:v>
                </c:pt>
                <c:pt idx="9492">
                  <c:v>0.63423396990740744</c:v>
                </c:pt>
                <c:pt idx="9493">
                  <c:v>0.63424618055555559</c:v>
                </c:pt>
                <c:pt idx="9494">
                  <c:v>0.63425835648148143</c:v>
                </c:pt>
                <c:pt idx="9495">
                  <c:v>0.63427071759259257</c:v>
                </c:pt>
                <c:pt idx="9496">
                  <c:v>0.63428287037037034</c:v>
                </c:pt>
                <c:pt idx="9497">
                  <c:v>0.6342952083333333</c:v>
                </c:pt>
                <c:pt idx="9498">
                  <c:v>0.63430737268518522</c:v>
                </c:pt>
                <c:pt idx="9499">
                  <c:v>0.63431967592592597</c:v>
                </c:pt>
                <c:pt idx="9500">
                  <c:v>0.63433189814814817</c:v>
                </c:pt>
                <c:pt idx="9501">
                  <c:v>0.63434407407407412</c:v>
                </c:pt>
                <c:pt idx="9502">
                  <c:v>0.63435641203703708</c:v>
                </c:pt>
                <c:pt idx="9503">
                  <c:v>0.63436856481481485</c:v>
                </c:pt>
                <c:pt idx="9504">
                  <c:v>0.63438089120370367</c:v>
                </c:pt>
                <c:pt idx="9505">
                  <c:v>0.63439309027777779</c:v>
                </c:pt>
                <c:pt idx="9506">
                  <c:v>0.63440540509259258</c:v>
                </c:pt>
                <c:pt idx="9507">
                  <c:v>0.63441758101851853</c:v>
                </c:pt>
                <c:pt idx="9508">
                  <c:v>0.63442988425925928</c:v>
                </c:pt>
                <c:pt idx="9509">
                  <c:v>0.63444210648148147</c:v>
                </c:pt>
                <c:pt idx="9510">
                  <c:v>0.63445427083333339</c:v>
                </c:pt>
                <c:pt idx="9511">
                  <c:v>0.63446659722222221</c:v>
                </c:pt>
                <c:pt idx="9512">
                  <c:v>0.63447880787037036</c:v>
                </c:pt>
                <c:pt idx="9513">
                  <c:v>0.63449111111111112</c:v>
                </c:pt>
                <c:pt idx="9514">
                  <c:v>0.63450327546296292</c:v>
                </c:pt>
                <c:pt idx="9515">
                  <c:v>0.63451562500000003</c:v>
                </c:pt>
                <c:pt idx="9516">
                  <c:v>0.63452777777777769</c:v>
                </c:pt>
                <c:pt idx="9517">
                  <c:v>0.63454008101851855</c:v>
                </c:pt>
                <c:pt idx="9518">
                  <c:v>0.63455232638888892</c:v>
                </c:pt>
                <c:pt idx="9519">
                  <c:v>0.6345644791666667</c:v>
                </c:pt>
                <c:pt idx="9520">
                  <c:v>0.63457681712962966</c:v>
                </c:pt>
                <c:pt idx="9521">
                  <c:v>0.63458900462962964</c:v>
                </c:pt>
                <c:pt idx="9522">
                  <c:v>0.63460131944444442</c:v>
                </c:pt>
                <c:pt idx="9523">
                  <c:v>0.63461354166666673</c:v>
                </c:pt>
                <c:pt idx="9524">
                  <c:v>0.63462584490740748</c:v>
                </c:pt>
                <c:pt idx="9525">
                  <c:v>0.63463800925925928</c:v>
                </c:pt>
                <c:pt idx="9526">
                  <c:v>0.63465019675925927</c:v>
                </c:pt>
                <c:pt idx="9527">
                  <c:v>0.63466251157407405</c:v>
                </c:pt>
                <c:pt idx="9528">
                  <c:v>0.63467474537037039</c:v>
                </c:pt>
                <c:pt idx="9529">
                  <c:v>0.63468702546296296</c:v>
                </c:pt>
                <c:pt idx="9530">
                  <c:v>0.63469920138888891</c:v>
                </c:pt>
                <c:pt idx="9531">
                  <c:v>0.63471156249999994</c:v>
                </c:pt>
                <c:pt idx="9532">
                  <c:v>0.63472373842592589</c:v>
                </c:pt>
                <c:pt idx="9533">
                  <c:v>0.63473600694444443</c:v>
                </c:pt>
                <c:pt idx="9534">
                  <c:v>0.63474822916666673</c:v>
                </c:pt>
                <c:pt idx="9535">
                  <c:v>0.63476041666666672</c:v>
                </c:pt>
                <c:pt idx="9536">
                  <c:v>0.63477271990740736</c:v>
                </c:pt>
                <c:pt idx="9537">
                  <c:v>0.6347849884259259</c:v>
                </c:pt>
                <c:pt idx="9538">
                  <c:v>0.63479723379629627</c:v>
                </c:pt>
                <c:pt idx="9539">
                  <c:v>0.63480943287037039</c:v>
                </c:pt>
                <c:pt idx="9540">
                  <c:v>0.63482174768518518</c:v>
                </c:pt>
                <c:pt idx="9541">
                  <c:v>0.63483394675925919</c:v>
                </c:pt>
                <c:pt idx="9542">
                  <c:v>0.63484613425925929</c:v>
                </c:pt>
                <c:pt idx="9543">
                  <c:v>0.6348584606481481</c:v>
                </c:pt>
                <c:pt idx="9544">
                  <c:v>0.63487062500000002</c:v>
                </c:pt>
                <c:pt idx="9545">
                  <c:v>0.63488295138888895</c:v>
                </c:pt>
                <c:pt idx="9546">
                  <c:v>0.63489518518518517</c:v>
                </c:pt>
                <c:pt idx="9547">
                  <c:v>0.63490746527777775</c:v>
                </c:pt>
                <c:pt idx="9548">
                  <c:v>0.6349196412037037</c:v>
                </c:pt>
                <c:pt idx="9549">
                  <c:v>0.63493182870370368</c:v>
                </c:pt>
                <c:pt idx="9550">
                  <c:v>0.63494417824074079</c:v>
                </c:pt>
                <c:pt idx="9551">
                  <c:v>0.63495634259259259</c:v>
                </c:pt>
                <c:pt idx="9552">
                  <c:v>0.63496869212962959</c:v>
                </c:pt>
                <c:pt idx="9553">
                  <c:v>0.63498089120370371</c:v>
                </c:pt>
                <c:pt idx="9554">
                  <c:v>0.6349932060185185</c:v>
                </c:pt>
                <c:pt idx="9555">
                  <c:v>0.63500535879629638</c:v>
                </c:pt>
                <c:pt idx="9556">
                  <c:v>0.63501753472222222</c:v>
                </c:pt>
                <c:pt idx="9557">
                  <c:v>0.63502988425925933</c:v>
                </c:pt>
                <c:pt idx="9558">
                  <c:v>0.63504212962962958</c:v>
                </c:pt>
                <c:pt idx="9559">
                  <c:v>0.63505440972222227</c:v>
                </c:pt>
                <c:pt idx="9560">
                  <c:v>0.63506659722222225</c:v>
                </c:pt>
                <c:pt idx="9561">
                  <c:v>0.63507891203703704</c:v>
                </c:pt>
                <c:pt idx="9562">
                  <c:v>0.63509111111111116</c:v>
                </c:pt>
                <c:pt idx="9563">
                  <c:v>0.63510326388888882</c:v>
                </c:pt>
                <c:pt idx="9564">
                  <c:v>0.63511560185185179</c:v>
                </c:pt>
                <c:pt idx="9565">
                  <c:v>0.63512778935185177</c:v>
                </c:pt>
                <c:pt idx="9566">
                  <c:v>0.63514010416666666</c:v>
                </c:pt>
                <c:pt idx="9567">
                  <c:v>0.63515233796296289</c:v>
                </c:pt>
                <c:pt idx="9568">
                  <c:v>0.6351645949074074</c:v>
                </c:pt>
                <c:pt idx="9569">
                  <c:v>0.63517680555555556</c:v>
                </c:pt>
                <c:pt idx="9570">
                  <c:v>0.63518908564814813</c:v>
                </c:pt>
                <c:pt idx="9571">
                  <c:v>0.63520130787037032</c:v>
                </c:pt>
                <c:pt idx="9572">
                  <c:v>0.63521348379629627</c:v>
                </c:pt>
                <c:pt idx="9573">
                  <c:v>0.63522579861111106</c:v>
                </c:pt>
                <c:pt idx="9574">
                  <c:v>0.63523803240740739</c:v>
                </c:pt>
                <c:pt idx="9575">
                  <c:v>0.63525045138888891</c:v>
                </c:pt>
                <c:pt idx="9576">
                  <c:v>0.63526248842592592</c:v>
                </c:pt>
                <c:pt idx="9577">
                  <c:v>0.63527481481481485</c:v>
                </c:pt>
                <c:pt idx="9578">
                  <c:v>0.63528700231481483</c:v>
                </c:pt>
                <c:pt idx="9579">
                  <c:v>0.63529930555555558</c:v>
                </c:pt>
                <c:pt idx="9580">
                  <c:v>0.63531151620370374</c:v>
                </c:pt>
                <c:pt idx="9581">
                  <c:v>0.63532369212962958</c:v>
                </c:pt>
                <c:pt idx="9582">
                  <c:v>0.63533601851851851</c:v>
                </c:pt>
                <c:pt idx="9583">
                  <c:v>0.63534824074074081</c:v>
                </c:pt>
                <c:pt idx="9584">
                  <c:v>0.63536053240740742</c:v>
                </c:pt>
                <c:pt idx="9585">
                  <c:v>0.63537270833333326</c:v>
                </c:pt>
                <c:pt idx="9586">
                  <c:v>0.63538501157407412</c:v>
                </c:pt>
                <c:pt idx="9587">
                  <c:v>0.63539723379629631</c:v>
                </c:pt>
                <c:pt idx="9588">
                  <c:v>0.6354094212962963</c:v>
                </c:pt>
                <c:pt idx="9589">
                  <c:v>0.63542175925925926</c:v>
                </c:pt>
                <c:pt idx="9590">
                  <c:v>0.63543391203703703</c:v>
                </c:pt>
                <c:pt idx="9591">
                  <c:v>0.63544623842592596</c:v>
                </c:pt>
                <c:pt idx="9592">
                  <c:v>0.63545844907407412</c:v>
                </c:pt>
                <c:pt idx="9593">
                  <c:v>0.63547079861111111</c:v>
                </c:pt>
                <c:pt idx="9594">
                  <c:v>0.63548293981481485</c:v>
                </c:pt>
                <c:pt idx="9595">
                  <c:v>0.63549511574074069</c:v>
                </c:pt>
                <c:pt idx="9596">
                  <c:v>0.63550746527777779</c:v>
                </c:pt>
                <c:pt idx="9597">
                  <c:v>0.6355196296296296</c:v>
                </c:pt>
                <c:pt idx="9598">
                  <c:v>0.63553195601851853</c:v>
                </c:pt>
                <c:pt idx="9599">
                  <c:v>0.63554421296296293</c:v>
                </c:pt>
                <c:pt idx="9600">
                  <c:v>0.63555646990740733</c:v>
                </c:pt>
                <c:pt idx="9601">
                  <c:v>0.63556863425925925</c:v>
                </c:pt>
                <c:pt idx="9602">
                  <c:v>0.63558098379629635</c:v>
                </c:pt>
                <c:pt idx="9603">
                  <c:v>0.63559314814814816</c:v>
                </c:pt>
                <c:pt idx="9604">
                  <c:v>0.63560533564814814</c:v>
                </c:pt>
                <c:pt idx="9605">
                  <c:v>0.63561766203703707</c:v>
                </c:pt>
                <c:pt idx="9606">
                  <c:v>0.63562982638888887</c:v>
                </c:pt>
                <c:pt idx="9607">
                  <c:v>0.63564216435185183</c:v>
                </c:pt>
                <c:pt idx="9608">
                  <c:v>0.63565437499999999</c:v>
                </c:pt>
                <c:pt idx="9609">
                  <c:v>0.63566668981481478</c:v>
                </c:pt>
                <c:pt idx="9610">
                  <c:v>0.6356788541666667</c:v>
                </c:pt>
                <c:pt idx="9611">
                  <c:v>0.63569115740740745</c:v>
                </c:pt>
                <c:pt idx="9612">
                  <c:v>0.63570336805555561</c:v>
                </c:pt>
                <c:pt idx="9613">
                  <c:v>0.63571553240740741</c:v>
                </c:pt>
                <c:pt idx="9614">
                  <c:v>0.63572788194444452</c:v>
                </c:pt>
                <c:pt idx="9615">
                  <c:v>0.63574004629629632</c:v>
                </c:pt>
                <c:pt idx="9616">
                  <c:v>0.63575237268518514</c:v>
                </c:pt>
                <c:pt idx="9617">
                  <c:v>0.63576454861111109</c:v>
                </c:pt>
                <c:pt idx="9618">
                  <c:v>0.63577687500000002</c:v>
                </c:pt>
                <c:pt idx="9619">
                  <c:v>0.63578910879629624</c:v>
                </c:pt>
                <c:pt idx="9620">
                  <c:v>0.63580123842592595</c:v>
                </c:pt>
                <c:pt idx="9621">
                  <c:v>0.63581357638888891</c:v>
                </c:pt>
                <c:pt idx="9622">
                  <c:v>0.63582575231481486</c:v>
                </c:pt>
                <c:pt idx="9623">
                  <c:v>0.63583809027777782</c:v>
                </c:pt>
                <c:pt idx="9624">
                  <c:v>0.63585027777777781</c:v>
                </c:pt>
                <c:pt idx="9625">
                  <c:v>0.63586261574074077</c:v>
                </c:pt>
                <c:pt idx="9626">
                  <c:v>0.63587476851851854</c:v>
                </c:pt>
                <c:pt idx="9627">
                  <c:v>0.63588711805555553</c:v>
                </c:pt>
                <c:pt idx="9628">
                  <c:v>0.63589925925925928</c:v>
                </c:pt>
                <c:pt idx="9629">
                  <c:v>0.63591156250000003</c:v>
                </c:pt>
                <c:pt idx="9630">
                  <c:v>0.63592377314814819</c:v>
                </c:pt>
                <c:pt idx="9631">
                  <c:v>0.63593599537037038</c:v>
                </c:pt>
                <c:pt idx="9632">
                  <c:v>0.63594827546296295</c:v>
                </c:pt>
                <c:pt idx="9633">
                  <c:v>0.63596046296296294</c:v>
                </c:pt>
                <c:pt idx="9634">
                  <c:v>0.63597277777777783</c:v>
                </c:pt>
                <c:pt idx="9635">
                  <c:v>0.63598498842592599</c:v>
                </c:pt>
                <c:pt idx="9636">
                  <c:v>0.63599729166666663</c:v>
                </c:pt>
                <c:pt idx="9637">
                  <c:v>0.63600946759259258</c:v>
                </c:pt>
                <c:pt idx="9638">
                  <c:v>0.63602177083333333</c:v>
                </c:pt>
                <c:pt idx="9639">
                  <c:v>0.63603396990740735</c:v>
                </c:pt>
                <c:pt idx="9640">
                  <c:v>0.63604616898148147</c:v>
                </c:pt>
                <c:pt idx="9641">
                  <c:v>0.63605849537037029</c:v>
                </c:pt>
                <c:pt idx="9642">
                  <c:v>0.63607067129629635</c:v>
                </c:pt>
                <c:pt idx="9643">
                  <c:v>0.63608298611111114</c:v>
                </c:pt>
                <c:pt idx="9644">
                  <c:v>0.63609517361111112</c:v>
                </c:pt>
                <c:pt idx="9645">
                  <c:v>0.63610750000000005</c:v>
                </c:pt>
                <c:pt idx="9646">
                  <c:v>0.63611967592592589</c:v>
                </c:pt>
                <c:pt idx="9647">
                  <c:v>0.63613197916666664</c:v>
                </c:pt>
                <c:pt idx="9648">
                  <c:v>0.63614420138888883</c:v>
                </c:pt>
                <c:pt idx="9649">
                  <c:v>0.63615636574074075</c:v>
                </c:pt>
                <c:pt idx="9650">
                  <c:v>0.63616869212962956</c:v>
                </c:pt>
                <c:pt idx="9651">
                  <c:v>0.63618086805555563</c:v>
                </c:pt>
                <c:pt idx="9652">
                  <c:v>0.63619322916666665</c:v>
                </c:pt>
                <c:pt idx="9653">
                  <c:v>0.63620537037037039</c:v>
                </c:pt>
                <c:pt idx="9654">
                  <c:v>0.63621770833333335</c:v>
                </c:pt>
                <c:pt idx="9655">
                  <c:v>0.63622989583333334</c:v>
                </c:pt>
                <c:pt idx="9656">
                  <c:v>0.63624208333333332</c:v>
                </c:pt>
                <c:pt idx="9657">
                  <c:v>0.63625440972222225</c:v>
                </c:pt>
                <c:pt idx="9658">
                  <c:v>0.63626658564814809</c:v>
                </c:pt>
                <c:pt idx="9659">
                  <c:v>0.63627891203703701</c:v>
                </c:pt>
                <c:pt idx="9660">
                  <c:v>0.63629113425925921</c:v>
                </c:pt>
                <c:pt idx="9661">
                  <c:v>0.6363034490740741</c:v>
                </c:pt>
                <c:pt idx="9662">
                  <c:v>0.63631562499999994</c:v>
                </c:pt>
                <c:pt idx="9663">
                  <c:v>0.63632790509259263</c:v>
                </c:pt>
                <c:pt idx="9664">
                  <c:v>0.63634010416666675</c:v>
                </c:pt>
                <c:pt idx="9665">
                  <c:v>0.63635229166666674</c:v>
                </c:pt>
                <c:pt idx="9666">
                  <c:v>0.6363646296296297</c:v>
                </c:pt>
                <c:pt idx="9667">
                  <c:v>0.6363767939814815</c:v>
                </c:pt>
                <c:pt idx="9668">
                  <c:v>0.6363891435185185</c:v>
                </c:pt>
                <c:pt idx="9669">
                  <c:v>0.63640135416666666</c:v>
                </c:pt>
                <c:pt idx="9670">
                  <c:v>0.63641363425925923</c:v>
                </c:pt>
                <c:pt idx="9671">
                  <c:v>0.63642601851851854</c:v>
                </c:pt>
                <c:pt idx="9672">
                  <c:v>0.63643799768518516</c:v>
                </c:pt>
                <c:pt idx="9673">
                  <c:v>0.63645032407407409</c:v>
                </c:pt>
                <c:pt idx="9674">
                  <c:v>0.63646256944444446</c:v>
                </c:pt>
                <c:pt idx="9675">
                  <c:v>0.636474837962963</c:v>
                </c:pt>
                <c:pt idx="9676">
                  <c:v>0.63648701388888895</c:v>
                </c:pt>
                <c:pt idx="9677">
                  <c:v>0.63649934027777777</c:v>
                </c:pt>
                <c:pt idx="9678">
                  <c:v>0.63651160879629631</c:v>
                </c:pt>
                <c:pt idx="9679">
                  <c:v>0.63652385416666668</c:v>
                </c:pt>
                <c:pt idx="9680">
                  <c:v>0.63653603009259263</c:v>
                </c:pt>
                <c:pt idx="9681">
                  <c:v>0.63654821759259261</c:v>
                </c:pt>
                <c:pt idx="9682">
                  <c:v>0.63656055555555557</c:v>
                </c:pt>
                <c:pt idx="9683">
                  <c:v>0.63657271990740738</c:v>
                </c:pt>
                <c:pt idx="9684">
                  <c:v>0.63658505787037034</c:v>
                </c:pt>
                <c:pt idx="9685">
                  <c:v>0.6365972685185185</c:v>
                </c:pt>
                <c:pt idx="9686">
                  <c:v>0.63660960648148146</c:v>
                </c:pt>
                <c:pt idx="9687">
                  <c:v>0.63662178240740741</c:v>
                </c:pt>
                <c:pt idx="9688">
                  <c:v>0.63663402777777778</c:v>
                </c:pt>
                <c:pt idx="9689">
                  <c:v>0.63664623842592594</c:v>
                </c:pt>
                <c:pt idx="9690">
                  <c:v>0.6366584490740741</c:v>
                </c:pt>
                <c:pt idx="9691">
                  <c:v>0.63667075231481485</c:v>
                </c:pt>
                <c:pt idx="9692">
                  <c:v>0.63668295138888886</c:v>
                </c:pt>
                <c:pt idx="9693">
                  <c:v>0.6366953125</c:v>
                </c:pt>
                <c:pt idx="9694">
                  <c:v>0.6367074421296296</c:v>
                </c:pt>
                <c:pt idx="9695">
                  <c:v>0.63671978009259256</c:v>
                </c:pt>
                <c:pt idx="9696">
                  <c:v>0.63673194444444448</c:v>
                </c:pt>
                <c:pt idx="9697">
                  <c:v>0.63674424768518523</c:v>
                </c:pt>
                <c:pt idx="9698">
                  <c:v>0.63675646990740742</c:v>
                </c:pt>
                <c:pt idx="9699">
                  <c:v>0.6367686574074074</c:v>
                </c:pt>
                <c:pt idx="9700">
                  <c:v>0.63678096064814815</c:v>
                </c:pt>
                <c:pt idx="9701">
                  <c:v>0.63679324074074073</c:v>
                </c:pt>
                <c:pt idx="9702">
                  <c:v>0.6368054861111111</c:v>
                </c:pt>
                <c:pt idx="9703">
                  <c:v>0.63681766203703705</c:v>
                </c:pt>
                <c:pt idx="9704">
                  <c:v>0.63682997685185183</c:v>
                </c:pt>
                <c:pt idx="9705">
                  <c:v>0.63684215277777778</c:v>
                </c:pt>
                <c:pt idx="9706">
                  <c:v>0.63685445601851853</c:v>
                </c:pt>
                <c:pt idx="9707">
                  <c:v>0.63686668981481476</c:v>
                </c:pt>
                <c:pt idx="9708">
                  <c:v>0.63687886574074082</c:v>
                </c:pt>
                <c:pt idx="9709">
                  <c:v>0.6368911805555556</c:v>
                </c:pt>
                <c:pt idx="9710">
                  <c:v>0.63690339120370376</c:v>
                </c:pt>
                <c:pt idx="9711">
                  <c:v>0.63691577546296296</c:v>
                </c:pt>
                <c:pt idx="9712">
                  <c:v>0.63692785879629632</c:v>
                </c:pt>
                <c:pt idx="9713">
                  <c:v>0.63694019675925928</c:v>
                </c:pt>
                <c:pt idx="9714">
                  <c:v>0.63695237268518512</c:v>
                </c:pt>
                <c:pt idx="9715">
                  <c:v>0.63696466435185184</c:v>
                </c:pt>
                <c:pt idx="9716">
                  <c:v>0.636976875</c:v>
                </c:pt>
                <c:pt idx="9717">
                  <c:v>0.63698905092592595</c:v>
                </c:pt>
                <c:pt idx="9718">
                  <c:v>0.63700138888888891</c:v>
                </c:pt>
                <c:pt idx="9719">
                  <c:v>0.63701356481481486</c:v>
                </c:pt>
                <c:pt idx="9720">
                  <c:v>0.63702590277777782</c:v>
                </c:pt>
                <c:pt idx="9721">
                  <c:v>0.6370380902777778</c:v>
                </c:pt>
                <c:pt idx="9722">
                  <c:v>0.63705038194444441</c:v>
                </c:pt>
                <c:pt idx="9723">
                  <c:v>0.63706260416666671</c:v>
                </c:pt>
                <c:pt idx="9724">
                  <c:v>0.63707478009259255</c:v>
                </c:pt>
                <c:pt idx="9725">
                  <c:v>0.63708711805555551</c:v>
                </c:pt>
                <c:pt idx="9726">
                  <c:v>0.63709928240740732</c:v>
                </c:pt>
                <c:pt idx="9727">
                  <c:v>0.63711164351851857</c:v>
                </c:pt>
                <c:pt idx="9728">
                  <c:v>0.63712379629629634</c:v>
                </c:pt>
                <c:pt idx="9729">
                  <c:v>0.63713614583333333</c:v>
                </c:pt>
                <c:pt idx="9730">
                  <c:v>0.63714833333333332</c:v>
                </c:pt>
                <c:pt idx="9731">
                  <c:v>0.63716050925925927</c:v>
                </c:pt>
                <c:pt idx="9732">
                  <c:v>0.63717285879629626</c:v>
                </c:pt>
                <c:pt idx="9733">
                  <c:v>0.63718498842592597</c:v>
                </c:pt>
                <c:pt idx="9734">
                  <c:v>0.63719731481481479</c:v>
                </c:pt>
                <c:pt idx="9735">
                  <c:v>0.63720952546296294</c:v>
                </c:pt>
                <c:pt idx="9736">
                  <c:v>0.63722184027777773</c:v>
                </c:pt>
                <c:pt idx="9737">
                  <c:v>0.63723401620370368</c:v>
                </c:pt>
                <c:pt idx="9738">
                  <c:v>0.6372463078703704</c:v>
                </c:pt>
                <c:pt idx="9739">
                  <c:v>0.63725853009259259</c:v>
                </c:pt>
                <c:pt idx="9740">
                  <c:v>0.63727069444444451</c:v>
                </c:pt>
                <c:pt idx="9741">
                  <c:v>0.6372830439814815</c:v>
                </c:pt>
                <c:pt idx="9742">
                  <c:v>0.63729521990740745</c:v>
                </c:pt>
                <c:pt idx="9743">
                  <c:v>0.6373075231481482</c:v>
                </c:pt>
                <c:pt idx="9744">
                  <c:v>0.63731973379629636</c:v>
                </c:pt>
                <c:pt idx="9745">
                  <c:v>0.63733204861111115</c:v>
                </c:pt>
                <c:pt idx="9746">
                  <c:v>0.63734428240740748</c:v>
                </c:pt>
                <c:pt idx="9747">
                  <c:v>0.6373565162037037</c:v>
                </c:pt>
                <c:pt idx="9748">
                  <c:v>0.63736875000000004</c:v>
                </c:pt>
                <c:pt idx="9749">
                  <c:v>0.63738093750000002</c:v>
                </c:pt>
                <c:pt idx="9750">
                  <c:v>0.63739329861111116</c:v>
                </c:pt>
                <c:pt idx="9751">
                  <c:v>0.63740540509259258</c:v>
                </c:pt>
                <c:pt idx="9752">
                  <c:v>0.63741775462962968</c:v>
                </c:pt>
                <c:pt idx="9753">
                  <c:v>0.63742993055555563</c:v>
                </c:pt>
                <c:pt idx="9754">
                  <c:v>0.63744223379629628</c:v>
                </c:pt>
                <c:pt idx="9755">
                  <c:v>0.6374544328703704</c:v>
                </c:pt>
                <c:pt idx="9756">
                  <c:v>0.63746664351851856</c:v>
                </c:pt>
                <c:pt idx="9757">
                  <c:v>0.63747895833333335</c:v>
                </c:pt>
                <c:pt idx="9758">
                  <c:v>0.63749113425925918</c:v>
                </c:pt>
                <c:pt idx="9759">
                  <c:v>0.63750348379629629</c:v>
                </c:pt>
                <c:pt idx="9760">
                  <c:v>0.6375156481481481</c:v>
                </c:pt>
                <c:pt idx="9761">
                  <c:v>0.63752795138888885</c:v>
                </c:pt>
                <c:pt idx="9762">
                  <c:v>0.63754023148148153</c:v>
                </c:pt>
                <c:pt idx="9763">
                  <c:v>0.63755236111111113</c:v>
                </c:pt>
                <c:pt idx="9764">
                  <c:v>0.63756467592592592</c:v>
                </c:pt>
                <c:pt idx="9765">
                  <c:v>0.63757686342592601</c:v>
                </c:pt>
                <c:pt idx="9766">
                  <c:v>0.63758918981481483</c:v>
                </c:pt>
                <c:pt idx="9767">
                  <c:v>0.63760137731481481</c:v>
                </c:pt>
                <c:pt idx="9768">
                  <c:v>0.63761368055555556</c:v>
                </c:pt>
                <c:pt idx="9769">
                  <c:v>0.63762593749999996</c:v>
                </c:pt>
                <c:pt idx="9770">
                  <c:v>0.63763806712962956</c:v>
                </c:pt>
                <c:pt idx="9771">
                  <c:v>0.63765038194444446</c:v>
                </c:pt>
                <c:pt idx="9772">
                  <c:v>0.63766262731481482</c:v>
                </c:pt>
                <c:pt idx="9773">
                  <c:v>0.63767489583333326</c:v>
                </c:pt>
                <c:pt idx="9774">
                  <c:v>0.63768714120370373</c:v>
                </c:pt>
                <c:pt idx="9775">
                  <c:v>0.6376993865740741</c:v>
                </c:pt>
                <c:pt idx="9776">
                  <c:v>0.6377116435185185</c:v>
                </c:pt>
                <c:pt idx="9777">
                  <c:v>0.63772377314814821</c:v>
                </c:pt>
                <c:pt idx="9778">
                  <c:v>0.63773616898148144</c:v>
                </c:pt>
                <c:pt idx="9779">
                  <c:v>0.63774829861111115</c:v>
                </c:pt>
                <c:pt idx="9780">
                  <c:v>0.63776061342592594</c:v>
                </c:pt>
                <c:pt idx="9781">
                  <c:v>0.6377728587962963</c:v>
                </c:pt>
                <c:pt idx="9782">
                  <c:v>0.63778513888888888</c:v>
                </c:pt>
                <c:pt idx="9783">
                  <c:v>0.63779729166666665</c:v>
                </c:pt>
                <c:pt idx="9784">
                  <c:v>0.63780947916666664</c:v>
                </c:pt>
                <c:pt idx="9785">
                  <c:v>0.63782189814814816</c:v>
                </c:pt>
                <c:pt idx="9786">
                  <c:v>0.63783400462962958</c:v>
                </c:pt>
                <c:pt idx="9787">
                  <c:v>0.63784636574074072</c:v>
                </c:pt>
                <c:pt idx="9788">
                  <c:v>0.63785856481481484</c:v>
                </c:pt>
                <c:pt idx="9789">
                  <c:v>0.63787083333333339</c:v>
                </c:pt>
                <c:pt idx="9790">
                  <c:v>0.6378830324074074</c:v>
                </c:pt>
                <c:pt idx="9791">
                  <c:v>0.63789519675925921</c:v>
                </c:pt>
                <c:pt idx="9792">
                  <c:v>0.63790759259259255</c:v>
                </c:pt>
                <c:pt idx="9793">
                  <c:v>0.63791972222222226</c:v>
                </c:pt>
                <c:pt idx="9794">
                  <c:v>0.63793203703703705</c:v>
                </c:pt>
                <c:pt idx="9795">
                  <c:v>0.63794427083333338</c:v>
                </c:pt>
                <c:pt idx="9796">
                  <c:v>0.63795655092592596</c:v>
                </c:pt>
                <c:pt idx="9797">
                  <c:v>0.63796874999999997</c:v>
                </c:pt>
                <c:pt idx="9798">
                  <c:v>0.63798104166666669</c:v>
                </c:pt>
                <c:pt idx="9799">
                  <c:v>0.63799324074074071</c:v>
                </c:pt>
                <c:pt idx="9800">
                  <c:v>0.63800541666666666</c:v>
                </c:pt>
                <c:pt idx="9801">
                  <c:v>0.63801775462962962</c:v>
                </c:pt>
                <c:pt idx="9802">
                  <c:v>0.63802993055555557</c:v>
                </c:pt>
                <c:pt idx="9803">
                  <c:v>0.63804228009259267</c:v>
                </c:pt>
                <c:pt idx="9804">
                  <c:v>0.63805444444444448</c:v>
                </c:pt>
                <c:pt idx="9805">
                  <c:v>0.63806673611111109</c:v>
                </c:pt>
                <c:pt idx="9806">
                  <c:v>0.63807898148148146</c:v>
                </c:pt>
                <c:pt idx="9807">
                  <c:v>0.63809113425925923</c:v>
                </c:pt>
                <c:pt idx="9808">
                  <c:v>0.63810347222222219</c:v>
                </c:pt>
                <c:pt idx="9809">
                  <c:v>0.63811564814814814</c:v>
                </c:pt>
                <c:pt idx="9810">
                  <c:v>0.6381279861111111</c:v>
                </c:pt>
                <c:pt idx="9811">
                  <c:v>0.63814015046296302</c:v>
                </c:pt>
                <c:pt idx="9812">
                  <c:v>0.63815247685185195</c:v>
                </c:pt>
                <c:pt idx="9813">
                  <c:v>0.63816465277777779</c:v>
                </c:pt>
                <c:pt idx="9814">
                  <c:v>0.63817695601851854</c:v>
                </c:pt>
                <c:pt idx="9815">
                  <c:v>0.6381891666666667</c:v>
                </c:pt>
                <c:pt idx="9816">
                  <c:v>0.63820134259259254</c:v>
                </c:pt>
                <c:pt idx="9817">
                  <c:v>0.6382136805555555</c:v>
                </c:pt>
                <c:pt idx="9818">
                  <c:v>0.63822583333333338</c:v>
                </c:pt>
                <c:pt idx="9819">
                  <c:v>0.63823817129629623</c:v>
                </c:pt>
                <c:pt idx="9820">
                  <c:v>0.63825035879629632</c:v>
                </c:pt>
                <c:pt idx="9821">
                  <c:v>0.63826267361111111</c:v>
                </c:pt>
                <c:pt idx="9822">
                  <c:v>0.63827487268518523</c:v>
                </c:pt>
                <c:pt idx="9823">
                  <c:v>0.63828719907407405</c:v>
                </c:pt>
                <c:pt idx="9824">
                  <c:v>0.63829936342592597</c:v>
                </c:pt>
                <c:pt idx="9825">
                  <c:v>0.63831166666666661</c:v>
                </c:pt>
                <c:pt idx="9826">
                  <c:v>0.63832392361111112</c:v>
                </c:pt>
                <c:pt idx="9827">
                  <c:v>0.63833605324074072</c:v>
                </c:pt>
                <c:pt idx="9828">
                  <c:v>0.6383483680555555</c:v>
                </c:pt>
                <c:pt idx="9829">
                  <c:v>0.63836056712962963</c:v>
                </c:pt>
                <c:pt idx="9830">
                  <c:v>0.63837288194444441</c:v>
                </c:pt>
                <c:pt idx="9831">
                  <c:v>0.63838508101851854</c:v>
                </c:pt>
                <c:pt idx="9832">
                  <c:v>0.63839743055555553</c:v>
                </c:pt>
                <c:pt idx="9833">
                  <c:v>0.63840956018518524</c:v>
                </c:pt>
                <c:pt idx="9834">
                  <c:v>0.63842186342592588</c:v>
                </c:pt>
                <c:pt idx="9835">
                  <c:v>0.63843412037037039</c:v>
                </c:pt>
                <c:pt idx="9836">
                  <c:v>0.63844633101851855</c:v>
                </c:pt>
                <c:pt idx="9837">
                  <c:v>0.63845859953703699</c:v>
                </c:pt>
                <c:pt idx="9838">
                  <c:v>0.63847075231481476</c:v>
                </c:pt>
                <c:pt idx="9839">
                  <c:v>0.6384831134259259</c:v>
                </c:pt>
                <c:pt idx="9840">
                  <c:v>0.63849526620370367</c:v>
                </c:pt>
                <c:pt idx="9841">
                  <c:v>0.63850760416666663</c:v>
                </c:pt>
                <c:pt idx="9842">
                  <c:v>0.63851982638888882</c:v>
                </c:pt>
                <c:pt idx="9843">
                  <c:v>0.63853210648148151</c:v>
                </c:pt>
                <c:pt idx="9844">
                  <c:v>0.63854429398148149</c:v>
                </c:pt>
                <c:pt idx="9845">
                  <c:v>0.6385565856481481</c:v>
                </c:pt>
                <c:pt idx="9846">
                  <c:v>0.63856878472222223</c:v>
                </c:pt>
                <c:pt idx="9847">
                  <c:v>0.63858105324074077</c:v>
                </c:pt>
                <c:pt idx="9848">
                  <c:v>0.63859333333333335</c:v>
                </c:pt>
                <c:pt idx="9849">
                  <c:v>0.63860548611111112</c:v>
                </c:pt>
                <c:pt idx="9850">
                  <c:v>0.6386178009259259</c:v>
                </c:pt>
                <c:pt idx="9851">
                  <c:v>0.63862998842592589</c:v>
                </c:pt>
                <c:pt idx="9852">
                  <c:v>0.63864229166666675</c:v>
                </c:pt>
                <c:pt idx="9853">
                  <c:v>0.63865449074074077</c:v>
                </c:pt>
                <c:pt idx="9854">
                  <c:v>0.63866671296296296</c:v>
                </c:pt>
                <c:pt idx="9855">
                  <c:v>0.63867902777777785</c:v>
                </c:pt>
                <c:pt idx="9856">
                  <c:v>0.63869120370370369</c:v>
                </c:pt>
                <c:pt idx="9857">
                  <c:v>0.63870351851851848</c:v>
                </c:pt>
                <c:pt idx="9858">
                  <c:v>0.63871572916666663</c:v>
                </c:pt>
                <c:pt idx="9859">
                  <c:v>0.63872803240740739</c:v>
                </c:pt>
                <c:pt idx="9860">
                  <c:v>0.63874020833333334</c:v>
                </c:pt>
                <c:pt idx="9861">
                  <c:v>0.6387525462962963</c:v>
                </c:pt>
                <c:pt idx="9862">
                  <c:v>0.63876469907407407</c:v>
                </c:pt>
                <c:pt idx="9863">
                  <c:v>0.63877700231481482</c:v>
                </c:pt>
                <c:pt idx="9864">
                  <c:v>0.63878925925925922</c:v>
                </c:pt>
                <c:pt idx="9865">
                  <c:v>0.63880137731481479</c:v>
                </c:pt>
                <c:pt idx="9866">
                  <c:v>0.6388137615740741</c:v>
                </c:pt>
                <c:pt idx="9867">
                  <c:v>0.63882592592592591</c:v>
                </c:pt>
                <c:pt idx="9868">
                  <c:v>0.63883820601851848</c:v>
                </c:pt>
                <c:pt idx="9869">
                  <c:v>0.63885038194444443</c:v>
                </c:pt>
                <c:pt idx="9870">
                  <c:v>0.63886274305555557</c:v>
                </c:pt>
                <c:pt idx="9871">
                  <c:v>0.63887490740740738</c:v>
                </c:pt>
                <c:pt idx="9872">
                  <c:v>0.63888722222222227</c:v>
                </c:pt>
                <c:pt idx="9873">
                  <c:v>0.63889940972222226</c:v>
                </c:pt>
                <c:pt idx="9874">
                  <c:v>0.63891172453703704</c:v>
                </c:pt>
                <c:pt idx="9875">
                  <c:v>0.63892391203703702</c:v>
                </c:pt>
                <c:pt idx="9876">
                  <c:v>0.63893620370370374</c:v>
                </c:pt>
                <c:pt idx="9877">
                  <c:v>0.63894841435185179</c:v>
                </c:pt>
                <c:pt idx="9878">
                  <c:v>0.63896059027777774</c:v>
                </c:pt>
                <c:pt idx="9879">
                  <c:v>0.63897291666666667</c:v>
                </c:pt>
                <c:pt idx="9880">
                  <c:v>0.63898511574074068</c:v>
                </c:pt>
                <c:pt idx="9881">
                  <c:v>0.63899743055555547</c:v>
                </c:pt>
                <c:pt idx="9882">
                  <c:v>0.63900959490740739</c:v>
                </c:pt>
                <c:pt idx="9883">
                  <c:v>0.63902192129629631</c:v>
                </c:pt>
                <c:pt idx="9884">
                  <c:v>0.63903412037037044</c:v>
                </c:pt>
                <c:pt idx="9885">
                  <c:v>0.6390464004629629</c:v>
                </c:pt>
                <c:pt idx="9886">
                  <c:v>0.63905861111111106</c:v>
                </c:pt>
                <c:pt idx="9887">
                  <c:v>0.63907081018518519</c:v>
                </c:pt>
                <c:pt idx="9888">
                  <c:v>0.63908314814814815</c:v>
                </c:pt>
                <c:pt idx="9889">
                  <c:v>0.63909533564814813</c:v>
                </c:pt>
                <c:pt idx="9890">
                  <c:v>0.63910763888888888</c:v>
                </c:pt>
                <c:pt idx="9891">
                  <c:v>0.63911984953703704</c:v>
                </c:pt>
                <c:pt idx="9892">
                  <c:v>0.63913212962962962</c:v>
                </c:pt>
                <c:pt idx="9893">
                  <c:v>0.63914435185185181</c:v>
                </c:pt>
                <c:pt idx="9894">
                  <c:v>0.63915651620370373</c:v>
                </c:pt>
                <c:pt idx="9895">
                  <c:v>0.63916885416666669</c:v>
                </c:pt>
                <c:pt idx="9896">
                  <c:v>0.63918104166666667</c:v>
                </c:pt>
                <c:pt idx="9897">
                  <c:v>0.63919335648148146</c:v>
                </c:pt>
                <c:pt idx="9898">
                  <c:v>0.63920554398148144</c:v>
                </c:pt>
                <c:pt idx="9899">
                  <c:v>0.63921785879629633</c:v>
                </c:pt>
                <c:pt idx="9900">
                  <c:v>0.63923004629629632</c:v>
                </c:pt>
                <c:pt idx="9901">
                  <c:v>0.63924233796296293</c:v>
                </c:pt>
                <c:pt idx="9902">
                  <c:v>0.63925461805555561</c:v>
                </c:pt>
                <c:pt idx="9903">
                  <c:v>0.63926672453703703</c:v>
                </c:pt>
                <c:pt idx="9904">
                  <c:v>0.63927906249999999</c:v>
                </c:pt>
                <c:pt idx="9905">
                  <c:v>0.63929124999999998</c:v>
                </c:pt>
                <c:pt idx="9906">
                  <c:v>0.63930356481481487</c:v>
                </c:pt>
                <c:pt idx="9907">
                  <c:v>0.63931576388888889</c:v>
                </c:pt>
                <c:pt idx="9908">
                  <c:v>0.63932807870370378</c:v>
                </c:pt>
                <c:pt idx="9909">
                  <c:v>0.63934025462962962</c:v>
                </c:pt>
                <c:pt idx="9910">
                  <c:v>0.63935255787037037</c:v>
                </c:pt>
                <c:pt idx="9911">
                  <c:v>0.63936474537037036</c:v>
                </c:pt>
                <c:pt idx="9912">
                  <c:v>0.63937700231481487</c:v>
                </c:pt>
                <c:pt idx="9913">
                  <c:v>0.63938925925925927</c:v>
                </c:pt>
                <c:pt idx="9914">
                  <c:v>0.63940144675925925</c:v>
                </c:pt>
                <c:pt idx="9915">
                  <c:v>0.63941377314814818</c:v>
                </c:pt>
                <c:pt idx="9916">
                  <c:v>0.63942594907407413</c:v>
                </c:pt>
                <c:pt idx="9917">
                  <c:v>0.63943827546296295</c:v>
                </c:pt>
                <c:pt idx="9918">
                  <c:v>0.63945049768518525</c:v>
                </c:pt>
                <c:pt idx="9919">
                  <c:v>0.63946275462962965</c:v>
                </c:pt>
                <c:pt idx="9920">
                  <c:v>0.63947495370370366</c:v>
                </c:pt>
                <c:pt idx="9921">
                  <c:v>0.63948716435185182</c:v>
                </c:pt>
                <c:pt idx="9922">
                  <c:v>0.63949952546296296</c:v>
                </c:pt>
                <c:pt idx="9923">
                  <c:v>0.63951212962962956</c:v>
                </c:pt>
                <c:pt idx="9924">
                  <c:v>0.63952399305555552</c:v>
                </c:pt>
                <c:pt idx="9925">
                  <c:v>0.63953616898148147</c:v>
                </c:pt>
                <c:pt idx="9926">
                  <c:v>0.63954847222222222</c:v>
                </c:pt>
                <c:pt idx="9927">
                  <c:v>0.63956069444444441</c:v>
                </c:pt>
                <c:pt idx="9928">
                  <c:v>0.63957287037037036</c:v>
                </c:pt>
                <c:pt idx="9929">
                  <c:v>0.63958518518518526</c:v>
                </c:pt>
                <c:pt idx="9930">
                  <c:v>0.63959737268518524</c:v>
                </c:pt>
                <c:pt idx="9931">
                  <c:v>0.63960968750000002</c:v>
                </c:pt>
                <c:pt idx="9932">
                  <c:v>0.63962187500000001</c:v>
                </c:pt>
                <c:pt idx="9933">
                  <c:v>0.63963420138888882</c:v>
                </c:pt>
                <c:pt idx="9934">
                  <c:v>0.63964637731481477</c:v>
                </c:pt>
                <c:pt idx="9935">
                  <c:v>0.63965866898148149</c:v>
                </c:pt>
                <c:pt idx="9936">
                  <c:v>0.63967087962962965</c:v>
                </c:pt>
                <c:pt idx="9937">
                  <c:v>0.63968311342592588</c:v>
                </c:pt>
                <c:pt idx="9938">
                  <c:v>0.63969540509259259</c:v>
                </c:pt>
                <c:pt idx="9939">
                  <c:v>0.63970758101851855</c:v>
                </c:pt>
                <c:pt idx="9940">
                  <c:v>0.63971997685185178</c:v>
                </c:pt>
                <c:pt idx="9941">
                  <c:v>0.63973211805555563</c:v>
                </c:pt>
                <c:pt idx="9942">
                  <c:v>0.63974443287037042</c:v>
                </c:pt>
                <c:pt idx="9943">
                  <c:v>0.63975659722222222</c:v>
                </c:pt>
                <c:pt idx="9944">
                  <c:v>0.63976890046296297</c:v>
                </c:pt>
                <c:pt idx="9945">
                  <c:v>0.63978111111111113</c:v>
                </c:pt>
                <c:pt idx="9946">
                  <c:v>0.63979328703703708</c:v>
                </c:pt>
                <c:pt idx="9947">
                  <c:v>0.6398056134259259</c:v>
                </c:pt>
                <c:pt idx="9948">
                  <c:v>0.63981782407407406</c:v>
                </c:pt>
                <c:pt idx="9949">
                  <c:v>0.63983012731481481</c:v>
                </c:pt>
                <c:pt idx="9950">
                  <c:v>0.63984231481481479</c:v>
                </c:pt>
                <c:pt idx="9951">
                  <c:v>0.63985460648148151</c:v>
                </c:pt>
                <c:pt idx="9952">
                  <c:v>0.63986682870370371</c:v>
                </c:pt>
                <c:pt idx="9953">
                  <c:v>0.63987901620370369</c:v>
                </c:pt>
                <c:pt idx="9954">
                  <c:v>0.63989133101851847</c:v>
                </c:pt>
                <c:pt idx="9955">
                  <c:v>0.63990351851851845</c:v>
                </c:pt>
                <c:pt idx="9956">
                  <c:v>0.63991584490740738</c:v>
                </c:pt>
                <c:pt idx="9957">
                  <c:v>0.63992803240740737</c:v>
                </c:pt>
                <c:pt idx="9958">
                  <c:v>0.63994033564814812</c:v>
                </c:pt>
                <c:pt idx="9959">
                  <c:v>0.63995255787037031</c:v>
                </c:pt>
                <c:pt idx="9960">
                  <c:v>0.63996475694444444</c:v>
                </c:pt>
                <c:pt idx="9961">
                  <c:v>0.63997706018518519</c:v>
                </c:pt>
                <c:pt idx="9962">
                  <c:v>0.63998924768518528</c:v>
                </c:pt>
                <c:pt idx="9963">
                  <c:v>0.6400015740740741</c:v>
                </c:pt>
                <c:pt idx="9964">
                  <c:v>0.64001376157407408</c:v>
                </c:pt>
                <c:pt idx="9965">
                  <c:v>0.64002606481481483</c:v>
                </c:pt>
                <c:pt idx="9966">
                  <c:v>0.64003827546296299</c:v>
                </c:pt>
                <c:pt idx="9967">
                  <c:v>0.64005046296296297</c:v>
                </c:pt>
                <c:pt idx="9968">
                  <c:v>0.64006284722222218</c:v>
                </c:pt>
                <c:pt idx="9969">
                  <c:v>0.64007496527777774</c:v>
                </c:pt>
                <c:pt idx="9970">
                  <c:v>0.64008741898148147</c:v>
                </c:pt>
                <c:pt idx="9971">
                  <c:v>0.64009950231481483</c:v>
                </c:pt>
                <c:pt idx="9972">
                  <c:v>0.64011186342592596</c:v>
                </c:pt>
                <c:pt idx="9973">
                  <c:v>0.64012400462962959</c:v>
                </c:pt>
                <c:pt idx="9974">
                  <c:v>0.64013616898148151</c:v>
                </c:pt>
                <c:pt idx="9975">
                  <c:v>0.64014850694444447</c:v>
                </c:pt>
                <c:pt idx="9976">
                  <c:v>0.64016069444444446</c:v>
                </c:pt>
                <c:pt idx="9977">
                  <c:v>0.64017303240740742</c:v>
                </c:pt>
                <c:pt idx="9978">
                  <c:v>0.64018520833333337</c:v>
                </c:pt>
                <c:pt idx="9979">
                  <c:v>0.64019751157407412</c:v>
                </c:pt>
                <c:pt idx="9980">
                  <c:v>0.64020971064814813</c:v>
                </c:pt>
                <c:pt idx="9981">
                  <c:v>0.64022200231481474</c:v>
                </c:pt>
                <c:pt idx="9982">
                  <c:v>0.64023422453703704</c:v>
                </c:pt>
                <c:pt idx="9983">
                  <c:v>0.64024640046296288</c:v>
                </c:pt>
                <c:pt idx="9984">
                  <c:v>0.64025874999999999</c:v>
                </c:pt>
                <c:pt idx="9985">
                  <c:v>0.64027089120370373</c:v>
                </c:pt>
                <c:pt idx="9986">
                  <c:v>0.64028321759259266</c:v>
                </c:pt>
                <c:pt idx="9987">
                  <c:v>0.64029541666666667</c:v>
                </c:pt>
                <c:pt idx="9988">
                  <c:v>0.6403077430555556</c:v>
                </c:pt>
                <c:pt idx="9989">
                  <c:v>0.64031991898148155</c:v>
                </c:pt>
                <c:pt idx="9990">
                  <c:v>0.64033222222222219</c:v>
                </c:pt>
                <c:pt idx="9991">
                  <c:v>0.64034444444444449</c:v>
                </c:pt>
                <c:pt idx="9992">
                  <c:v>0.6403566087962963</c:v>
                </c:pt>
                <c:pt idx="9993">
                  <c:v>0.64036898148148147</c:v>
                </c:pt>
                <c:pt idx="9994">
                  <c:v>0.6403811226851851</c:v>
                </c:pt>
                <c:pt idx="9995">
                  <c:v>0.6403934722222222</c:v>
                </c:pt>
                <c:pt idx="9996">
                  <c:v>0.64040562499999998</c:v>
                </c:pt>
                <c:pt idx="9997">
                  <c:v>0.64041796296296294</c:v>
                </c:pt>
                <c:pt idx="9998">
                  <c:v>0.64043015046296292</c:v>
                </c:pt>
                <c:pt idx="9999">
                  <c:v>0.64044232638888887</c:v>
                </c:pt>
                <c:pt idx="10000">
                  <c:v>0.6404546527777778</c:v>
                </c:pt>
                <c:pt idx="10001">
                  <c:v>0.64046684027777778</c:v>
                </c:pt>
                <c:pt idx="10002">
                  <c:v>0.64047914351851853</c:v>
                </c:pt>
                <c:pt idx="10003">
                  <c:v>0.64049134259259255</c:v>
                </c:pt>
                <c:pt idx="10004">
                  <c:v>0.64050366898148148</c:v>
                </c:pt>
                <c:pt idx="10005">
                  <c:v>0.6405158680555556</c:v>
                </c:pt>
                <c:pt idx="10006">
                  <c:v>0.64052817129629624</c:v>
                </c:pt>
                <c:pt idx="10007">
                  <c:v>0.6405403472222222</c:v>
                </c:pt>
                <c:pt idx="10008">
                  <c:v>0.64055265046296306</c:v>
                </c:pt>
                <c:pt idx="10009">
                  <c:v>0.64056490740740735</c:v>
                </c:pt>
                <c:pt idx="10010">
                  <c:v>0.64057703703703706</c:v>
                </c:pt>
                <c:pt idx="10011">
                  <c:v>0.64058938657407405</c:v>
                </c:pt>
                <c:pt idx="10012">
                  <c:v>0.6406015625</c:v>
                </c:pt>
                <c:pt idx="10013">
                  <c:v>0.64061388888888893</c:v>
                </c:pt>
                <c:pt idx="10014">
                  <c:v>0.64062606481481477</c:v>
                </c:pt>
                <c:pt idx="10015">
                  <c:v>0.64063835648148149</c:v>
                </c:pt>
                <c:pt idx="10016">
                  <c:v>0.64065056712962964</c:v>
                </c:pt>
                <c:pt idx="10017">
                  <c:v>0.64066276620370366</c:v>
                </c:pt>
                <c:pt idx="10018">
                  <c:v>0.64067506944444441</c:v>
                </c:pt>
                <c:pt idx="10019">
                  <c:v>0.64068725694444451</c:v>
                </c:pt>
                <c:pt idx="10020">
                  <c:v>0.64069959490740735</c:v>
                </c:pt>
                <c:pt idx="10021">
                  <c:v>0.64071182870370369</c:v>
                </c:pt>
                <c:pt idx="10022">
                  <c:v>0.64072409722222223</c:v>
                </c:pt>
                <c:pt idx="10023">
                  <c:v>0.64073628472222222</c:v>
                </c:pt>
                <c:pt idx="10024">
                  <c:v>0.64074858796296297</c:v>
                </c:pt>
                <c:pt idx="10025">
                  <c:v>0.64076079861111113</c:v>
                </c:pt>
                <c:pt idx="10026">
                  <c:v>0.64077297453703708</c:v>
                </c:pt>
                <c:pt idx="10027">
                  <c:v>0.64078530092592589</c:v>
                </c:pt>
                <c:pt idx="10028">
                  <c:v>0.64079748842592588</c:v>
                </c:pt>
                <c:pt idx="10029">
                  <c:v>0.64080986111111116</c:v>
                </c:pt>
                <c:pt idx="10030">
                  <c:v>0.64082200231481479</c:v>
                </c:pt>
                <c:pt idx="10031">
                  <c:v>0.64083435185185189</c:v>
                </c:pt>
                <c:pt idx="10032">
                  <c:v>0.64084648148148149</c:v>
                </c:pt>
                <c:pt idx="10033">
                  <c:v>0.64085878472222224</c:v>
                </c:pt>
                <c:pt idx="10034">
                  <c:v>0.64087100694444443</c:v>
                </c:pt>
                <c:pt idx="10035">
                  <c:v>0.64088318287037038</c:v>
                </c:pt>
                <c:pt idx="10036">
                  <c:v>0.64089554398148152</c:v>
                </c:pt>
                <c:pt idx="10037">
                  <c:v>0.64090768518518515</c:v>
                </c:pt>
                <c:pt idx="10038">
                  <c:v>0.64092001157407408</c:v>
                </c:pt>
                <c:pt idx="10039">
                  <c:v>0.64093226851851859</c:v>
                </c:pt>
                <c:pt idx="10040">
                  <c:v>0.64094453703703702</c:v>
                </c:pt>
                <c:pt idx="10041">
                  <c:v>0.64095673611111104</c:v>
                </c:pt>
                <c:pt idx="10042">
                  <c:v>0.64096890046296295</c:v>
                </c:pt>
                <c:pt idx="10043">
                  <c:v>0.64098122685185188</c:v>
                </c:pt>
                <c:pt idx="10044">
                  <c:v>0.64099341435185186</c:v>
                </c:pt>
                <c:pt idx="10045">
                  <c:v>0.64100574074074079</c:v>
                </c:pt>
                <c:pt idx="10046">
                  <c:v>0.64101795138888895</c:v>
                </c:pt>
                <c:pt idx="10047">
                  <c:v>0.64103024305555556</c:v>
                </c:pt>
                <c:pt idx="10048">
                  <c:v>0.64104244212962969</c:v>
                </c:pt>
                <c:pt idx="10049">
                  <c:v>0.64105471064814812</c:v>
                </c:pt>
                <c:pt idx="10050">
                  <c:v>0.64106695601851849</c:v>
                </c:pt>
                <c:pt idx="10051">
                  <c:v>0.64107912037037029</c:v>
                </c:pt>
                <c:pt idx="10052">
                  <c:v>0.64109142361111116</c:v>
                </c:pt>
                <c:pt idx="10053">
                  <c:v>0.64110362268518517</c:v>
                </c:pt>
                <c:pt idx="10054">
                  <c:v>0.64111604166666669</c:v>
                </c:pt>
                <c:pt idx="10055">
                  <c:v>0.6411282060185185</c:v>
                </c:pt>
                <c:pt idx="10056">
                  <c:v>0.64114045138888898</c:v>
                </c:pt>
                <c:pt idx="10057">
                  <c:v>0.64115265046296299</c:v>
                </c:pt>
                <c:pt idx="10058">
                  <c:v>0.64116493055555557</c:v>
                </c:pt>
                <c:pt idx="10059">
                  <c:v>0.64117714120370373</c:v>
                </c:pt>
                <c:pt idx="10060">
                  <c:v>0.64118932870370371</c:v>
                </c:pt>
                <c:pt idx="10061">
                  <c:v>0.64120164351851849</c:v>
                </c:pt>
                <c:pt idx="10062">
                  <c:v>0.64121381944444444</c:v>
                </c:pt>
                <c:pt idx="10063">
                  <c:v>0.6412261574074074</c:v>
                </c:pt>
                <c:pt idx="10064">
                  <c:v>0.64123834490740739</c:v>
                </c:pt>
                <c:pt idx="10065">
                  <c:v>0.64125070601851852</c:v>
                </c:pt>
                <c:pt idx="10066">
                  <c:v>0.64126284722222227</c:v>
                </c:pt>
                <c:pt idx="10067">
                  <c:v>0.64127513888888887</c:v>
                </c:pt>
                <c:pt idx="10068">
                  <c:v>0.64128736111111118</c:v>
                </c:pt>
                <c:pt idx="10069">
                  <c:v>0.64129953703703702</c:v>
                </c:pt>
                <c:pt idx="10070">
                  <c:v>0.64131188657407412</c:v>
                </c:pt>
                <c:pt idx="10071">
                  <c:v>0.64132403935185178</c:v>
                </c:pt>
                <c:pt idx="10072">
                  <c:v>0.64133636574074071</c:v>
                </c:pt>
                <c:pt idx="10073">
                  <c:v>0.64134855324074069</c:v>
                </c:pt>
                <c:pt idx="10074">
                  <c:v>0.64136092592592597</c:v>
                </c:pt>
                <c:pt idx="10075">
                  <c:v>0.6413730671296296</c:v>
                </c:pt>
                <c:pt idx="10076">
                  <c:v>0.6413852546296297</c:v>
                </c:pt>
                <c:pt idx="10077">
                  <c:v>0.64139756944444448</c:v>
                </c:pt>
                <c:pt idx="10078">
                  <c:v>0.64140975694444446</c:v>
                </c:pt>
                <c:pt idx="10079">
                  <c:v>0.64142209490740743</c:v>
                </c:pt>
                <c:pt idx="10080">
                  <c:v>0.64143427083333338</c:v>
                </c:pt>
                <c:pt idx="10081">
                  <c:v>0.64144659722222219</c:v>
                </c:pt>
                <c:pt idx="10082">
                  <c:v>0.64145877314814814</c:v>
                </c:pt>
                <c:pt idx="10083">
                  <c:v>0.64147096064814813</c:v>
                </c:pt>
                <c:pt idx="10084">
                  <c:v>0.64148329861111109</c:v>
                </c:pt>
                <c:pt idx="10085">
                  <c:v>0.64149547453703704</c:v>
                </c:pt>
                <c:pt idx="10086">
                  <c:v>0.64150780092592585</c:v>
                </c:pt>
                <c:pt idx="10087">
                  <c:v>0.64151998842592595</c:v>
                </c:pt>
                <c:pt idx="10088">
                  <c:v>0.64153231481481476</c:v>
                </c:pt>
                <c:pt idx="10089">
                  <c:v>0.64154458333333331</c:v>
                </c:pt>
                <c:pt idx="10090">
                  <c:v>0.64155670138888898</c:v>
                </c:pt>
                <c:pt idx="10091">
                  <c:v>0.6415690277777778</c:v>
                </c:pt>
                <c:pt idx="10092">
                  <c:v>0.64158120370370375</c:v>
                </c:pt>
                <c:pt idx="10093">
                  <c:v>0.64159353009259257</c:v>
                </c:pt>
                <c:pt idx="10094">
                  <c:v>0.64160572916666669</c:v>
                </c:pt>
                <c:pt idx="10095">
                  <c:v>0.6416180208333333</c:v>
                </c:pt>
                <c:pt idx="10096">
                  <c:v>0.64163030092592588</c:v>
                </c:pt>
                <c:pt idx="10097">
                  <c:v>0.64164240740740741</c:v>
                </c:pt>
                <c:pt idx="10098">
                  <c:v>0.64165476851851855</c:v>
                </c:pt>
                <c:pt idx="10099">
                  <c:v>0.64166692129629621</c:v>
                </c:pt>
                <c:pt idx="10100">
                  <c:v>0.64167924768518514</c:v>
                </c:pt>
                <c:pt idx="10101">
                  <c:v>0.64169143518518523</c:v>
                </c:pt>
                <c:pt idx="10102">
                  <c:v>0.64170372685185184</c:v>
                </c:pt>
                <c:pt idx="10103">
                  <c:v>0.64171596064814818</c:v>
                </c:pt>
                <c:pt idx="10104">
                  <c:v>0.64172813657407413</c:v>
                </c:pt>
                <c:pt idx="10105">
                  <c:v>0.64174046296296294</c:v>
                </c:pt>
                <c:pt idx="10106">
                  <c:v>0.6417526736111111</c:v>
                </c:pt>
                <c:pt idx="10107">
                  <c:v>0.641764988425926</c:v>
                </c:pt>
                <c:pt idx="10108">
                  <c:v>0.6417771527777778</c:v>
                </c:pt>
                <c:pt idx="10109">
                  <c:v>0.64178949074074076</c:v>
                </c:pt>
                <c:pt idx="10110">
                  <c:v>0.64180165509259257</c:v>
                </c:pt>
                <c:pt idx="10111">
                  <c:v>0.64181385416666659</c:v>
                </c:pt>
                <c:pt idx="10112">
                  <c:v>0.64182620370370369</c:v>
                </c:pt>
                <c:pt idx="10113">
                  <c:v>0.6418383680555555</c:v>
                </c:pt>
                <c:pt idx="10114">
                  <c:v>0.64185070601851846</c:v>
                </c:pt>
                <c:pt idx="10115">
                  <c:v>0.64186287037037038</c:v>
                </c:pt>
                <c:pt idx="10116">
                  <c:v>0.64187517361111113</c:v>
                </c:pt>
                <c:pt idx="10117">
                  <c:v>0.64188739583333343</c:v>
                </c:pt>
                <c:pt idx="10118">
                  <c:v>0.64189957175925927</c:v>
                </c:pt>
                <c:pt idx="10119">
                  <c:v>0.6419118981481482</c:v>
                </c:pt>
                <c:pt idx="10120">
                  <c:v>0.64192410879629636</c:v>
                </c:pt>
                <c:pt idx="10121">
                  <c:v>0.64193643518518517</c:v>
                </c:pt>
                <c:pt idx="10122">
                  <c:v>0.6419486342592593</c:v>
                </c:pt>
                <c:pt idx="10123">
                  <c:v>0.64196090277777773</c:v>
                </c:pt>
                <c:pt idx="10124">
                  <c:v>0.64197311342592589</c:v>
                </c:pt>
                <c:pt idx="10125">
                  <c:v>0.64198533564814819</c:v>
                </c:pt>
                <c:pt idx="10126">
                  <c:v>0.64199763888888883</c:v>
                </c:pt>
                <c:pt idx="10127">
                  <c:v>0.64200980324074075</c:v>
                </c:pt>
                <c:pt idx="10128">
                  <c:v>0.64202216435185178</c:v>
                </c:pt>
                <c:pt idx="10129">
                  <c:v>0.64203432870370369</c:v>
                </c:pt>
                <c:pt idx="10130">
                  <c:v>0.64204671296296301</c:v>
                </c:pt>
                <c:pt idx="10131">
                  <c:v>0.64205883101851857</c:v>
                </c:pt>
                <c:pt idx="10132">
                  <c:v>0.64207099537037038</c:v>
                </c:pt>
                <c:pt idx="10133">
                  <c:v>0.64208332175925931</c:v>
                </c:pt>
                <c:pt idx="10134">
                  <c:v>0.64209552083333332</c:v>
                </c:pt>
                <c:pt idx="10135">
                  <c:v>0.64210790509259263</c:v>
                </c:pt>
                <c:pt idx="10136">
                  <c:v>0.64212002314814809</c:v>
                </c:pt>
                <c:pt idx="10137">
                  <c:v>0.64213237268518519</c:v>
                </c:pt>
                <c:pt idx="10138">
                  <c:v>0.642144537037037</c:v>
                </c:pt>
                <c:pt idx="10139">
                  <c:v>0.64215684027777775</c:v>
                </c:pt>
                <c:pt idx="10140">
                  <c:v>0.64216907407407409</c:v>
                </c:pt>
                <c:pt idx="10141">
                  <c:v>0.64218122685185186</c:v>
                </c:pt>
                <c:pt idx="10142">
                  <c:v>0.64219357638888885</c:v>
                </c:pt>
                <c:pt idx="10143">
                  <c:v>0.64220576388888895</c:v>
                </c:pt>
                <c:pt idx="10144">
                  <c:v>0.64221807870370373</c:v>
                </c:pt>
                <c:pt idx="10145">
                  <c:v>0.64223025462962968</c:v>
                </c:pt>
                <c:pt idx="10146">
                  <c:v>0.64224263888888888</c:v>
                </c:pt>
                <c:pt idx="10147">
                  <c:v>0.64225474537037031</c:v>
                </c:pt>
                <c:pt idx="10148">
                  <c:v>0.64226694444444443</c:v>
                </c:pt>
                <c:pt idx="10149">
                  <c:v>0.64227927083333325</c:v>
                </c:pt>
                <c:pt idx="10150">
                  <c:v>0.64229143518518528</c:v>
                </c:pt>
                <c:pt idx="10151">
                  <c:v>0.64230376157407409</c:v>
                </c:pt>
                <c:pt idx="10152">
                  <c:v>0.64231594907407408</c:v>
                </c:pt>
                <c:pt idx="10153">
                  <c:v>0.64232827546296301</c:v>
                </c:pt>
                <c:pt idx="10154">
                  <c:v>0.64234046296296299</c:v>
                </c:pt>
                <c:pt idx="10155">
                  <c:v>0.64235278935185192</c:v>
                </c:pt>
                <c:pt idx="10156">
                  <c:v>0.64236496527777776</c:v>
                </c:pt>
                <c:pt idx="10157">
                  <c:v>0.6423772337962963</c:v>
                </c:pt>
                <c:pt idx="10158">
                  <c:v>0.64238950231481484</c:v>
                </c:pt>
                <c:pt idx="10159">
                  <c:v>0.64240165509259251</c:v>
                </c:pt>
                <c:pt idx="10160">
                  <c:v>0.64241399305555558</c:v>
                </c:pt>
                <c:pt idx="10161">
                  <c:v>0.64242619212962959</c:v>
                </c:pt>
                <c:pt idx="10162">
                  <c:v>0.64243849537037034</c:v>
                </c:pt>
                <c:pt idx="10163">
                  <c:v>0.64245069444444447</c:v>
                </c:pt>
                <c:pt idx="10164">
                  <c:v>0.64246297453703705</c:v>
                </c:pt>
                <c:pt idx="10165">
                  <c:v>0.64247517361111117</c:v>
                </c:pt>
                <c:pt idx="10166">
                  <c:v>0.64248736111111115</c:v>
                </c:pt>
                <c:pt idx="10167">
                  <c:v>0.64249971064814815</c:v>
                </c:pt>
                <c:pt idx="10168">
                  <c:v>0.64251187499999995</c:v>
                </c:pt>
                <c:pt idx="10169">
                  <c:v>0.64252422453703706</c:v>
                </c:pt>
                <c:pt idx="10170">
                  <c:v>0.64253638888888887</c:v>
                </c:pt>
                <c:pt idx="10171">
                  <c:v>0.64254872685185183</c:v>
                </c:pt>
                <c:pt idx="10172">
                  <c:v>0.64256092592592595</c:v>
                </c:pt>
                <c:pt idx="10173">
                  <c:v>0.64257309027777776</c:v>
                </c:pt>
                <c:pt idx="10174">
                  <c:v>0.6425854513888889</c:v>
                </c:pt>
                <c:pt idx="10175">
                  <c:v>0.64259759259259264</c:v>
                </c:pt>
                <c:pt idx="10176">
                  <c:v>0.64260991898148156</c:v>
                </c:pt>
                <c:pt idx="10177">
                  <c:v>0.64262211805555558</c:v>
                </c:pt>
                <c:pt idx="10178">
                  <c:v>0.6426345370370371</c:v>
                </c:pt>
                <c:pt idx="10179">
                  <c:v>0.64264662037037035</c:v>
                </c:pt>
                <c:pt idx="10180">
                  <c:v>0.64265891203703707</c:v>
                </c:pt>
                <c:pt idx="10181">
                  <c:v>0.64267118055555561</c:v>
                </c:pt>
                <c:pt idx="10182">
                  <c:v>0.64268332175925924</c:v>
                </c:pt>
                <c:pt idx="10183">
                  <c:v>0.64269563657407403</c:v>
                </c:pt>
                <c:pt idx="10184">
                  <c:v>0.64270787037037036</c:v>
                </c:pt>
                <c:pt idx="10185">
                  <c:v>0.64272016203703697</c:v>
                </c:pt>
                <c:pt idx="10186">
                  <c:v>0.64273243055555562</c:v>
                </c:pt>
                <c:pt idx="10187">
                  <c:v>0.64274464120370378</c:v>
                </c:pt>
                <c:pt idx="10188">
                  <c:v>0.64275687500000001</c:v>
                </c:pt>
                <c:pt idx="10189">
                  <c:v>0.64276913194444441</c:v>
                </c:pt>
                <c:pt idx="10190">
                  <c:v>0.64278137731481488</c:v>
                </c:pt>
                <c:pt idx="10191">
                  <c:v>0.64279351851851851</c:v>
                </c:pt>
                <c:pt idx="10192">
                  <c:v>0.64280590277777783</c:v>
                </c:pt>
                <c:pt idx="10193">
                  <c:v>0.64281803240740742</c:v>
                </c:pt>
                <c:pt idx="10194">
                  <c:v>0.64283035879629624</c:v>
                </c:pt>
                <c:pt idx="10195">
                  <c:v>0.64284252314814816</c:v>
                </c:pt>
                <c:pt idx="10196">
                  <c:v>0.64285487268518515</c:v>
                </c:pt>
                <c:pt idx="10197">
                  <c:v>0.64286709490740734</c:v>
                </c:pt>
                <c:pt idx="10198">
                  <c:v>0.64287928240740733</c:v>
                </c:pt>
                <c:pt idx="10199">
                  <c:v>0.64289153935185184</c:v>
                </c:pt>
                <c:pt idx="10200">
                  <c:v>0.64290371527777779</c:v>
                </c:pt>
                <c:pt idx="10201">
                  <c:v>0.64291606481481478</c:v>
                </c:pt>
                <c:pt idx="10202">
                  <c:v>0.64292826388888891</c:v>
                </c:pt>
                <c:pt idx="10203">
                  <c:v>0.64294061342592601</c:v>
                </c:pt>
                <c:pt idx="10204">
                  <c:v>0.64295281250000003</c:v>
                </c:pt>
                <c:pt idx="10205">
                  <c:v>0.64296504629629625</c:v>
                </c:pt>
                <c:pt idx="10206">
                  <c:v>0.64297725694444441</c:v>
                </c:pt>
                <c:pt idx="10207">
                  <c:v>0.6429894444444445</c:v>
                </c:pt>
                <c:pt idx="10208">
                  <c:v>0.64300177083333332</c:v>
                </c:pt>
                <c:pt idx="10209">
                  <c:v>0.64301396990740745</c:v>
                </c:pt>
                <c:pt idx="10210">
                  <c:v>0.6430262731481482</c:v>
                </c:pt>
                <c:pt idx="10211">
                  <c:v>0.64303844907407404</c:v>
                </c:pt>
                <c:pt idx="10212">
                  <c:v>0.64305081018518517</c:v>
                </c:pt>
                <c:pt idx="10213">
                  <c:v>0.64306297453703709</c:v>
                </c:pt>
                <c:pt idx="10214">
                  <c:v>0.6430751388888889</c:v>
                </c:pt>
                <c:pt idx="10215">
                  <c:v>0.64308747685185186</c:v>
                </c:pt>
                <c:pt idx="10216">
                  <c:v>0.6430996527777777</c:v>
                </c:pt>
                <c:pt idx="10217">
                  <c:v>0.64311196759259259</c:v>
                </c:pt>
                <c:pt idx="10218">
                  <c:v>0.64312415509259269</c:v>
                </c:pt>
                <c:pt idx="10219">
                  <c:v>0.64313649305555554</c:v>
                </c:pt>
                <c:pt idx="10220">
                  <c:v>0.64314866898148149</c:v>
                </c:pt>
                <c:pt idx="10221">
                  <c:v>0.64316097222222224</c:v>
                </c:pt>
                <c:pt idx="10222">
                  <c:v>0.6431731828703704</c:v>
                </c:pt>
                <c:pt idx="10223">
                  <c:v>0.64318538194444441</c:v>
                </c:pt>
                <c:pt idx="10224">
                  <c:v>0.64319769675925931</c:v>
                </c:pt>
                <c:pt idx="10225">
                  <c:v>0.6432099189814815</c:v>
                </c:pt>
                <c:pt idx="10226">
                  <c:v>0.64322221064814811</c:v>
                </c:pt>
                <c:pt idx="10227">
                  <c:v>0.64323439814814809</c:v>
                </c:pt>
                <c:pt idx="10228">
                  <c:v>0.6432467824074074</c:v>
                </c:pt>
                <c:pt idx="10229">
                  <c:v>0.64325890046296297</c:v>
                </c:pt>
                <c:pt idx="10230">
                  <c:v>0.64327119212962969</c:v>
                </c:pt>
                <c:pt idx="10231">
                  <c:v>0.64328343749999994</c:v>
                </c:pt>
                <c:pt idx="10232">
                  <c:v>0.64329561342592589</c:v>
                </c:pt>
                <c:pt idx="10233">
                  <c:v>0.64330792824074079</c:v>
                </c:pt>
                <c:pt idx="10234">
                  <c:v>0.64332008101851856</c:v>
                </c:pt>
                <c:pt idx="10235">
                  <c:v>0.64333241898148152</c:v>
                </c:pt>
                <c:pt idx="10236">
                  <c:v>0.64334460648148151</c:v>
                </c:pt>
                <c:pt idx="10237">
                  <c:v>0.64335692129629629</c:v>
                </c:pt>
                <c:pt idx="10238">
                  <c:v>0.64336929398148157</c:v>
                </c:pt>
                <c:pt idx="10239">
                  <c:v>0.64338128472222222</c:v>
                </c:pt>
                <c:pt idx="10240">
                  <c:v>0.64339362268518518</c:v>
                </c:pt>
                <c:pt idx="10241">
                  <c:v>0.64340579861111113</c:v>
                </c:pt>
                <c:pt idx="10242">
                  <c:v>0.64341814814814813</c:v>
                </c:pt>
                <c:pt idx="10243">
                  <c:v>0.64343032407407408</c:v>
                </c:pt>
                <c:pt idx="10244">
                  <c:v>0.64344270833333328</c:v>
                </c:pt>
                <c:pt idx="10245">
                  <c:v>0.64345481481481481</c:v>
                </c:pt>
                <c:pt idx="10246">
                  <c:v>0.64346711805555556</c:v>
                </c:pt>
                <c:pt idx="10247">
                  <c:v>0.64347931712962958</c:v>
                </c:pt>
                <c:pt idx="10248">
                  <c:v>0.64349156250000006</c:v>
                </c:pt>
                <c:pt idx="10249">
                  <c:v>0.64350387731481484</c:v>
                </c:pt>
                <c:pt idx="10250">
                  <c:v>0.64351601851851847</c:v>
                </c:pt>
                <c:pt idx="10251">
                  <c:v>0.6435283449074074</c:v>
                </c:pt>
                <c:pt idx="10252">
                  <c:v>0.64354053240740738</c:v>
                </c:pt>
                <c:pt idx="10253">
                  <c:v>0.6435529166666667</c:v>
                </c:pt>
                <c:pt idx="10254">
                  <c:v>0.64356505787037033</c:v>
                </c:pt>
                <c:pt idx="10255">
                  <c:v>0.64357722222222224</c:v>
                </c:pt>
                <c:pt idx="10256">
                  <c:v>0.64358956018518521</c:v>
                </c:pt>
                <c:pt idx="10257">
                  <c:v>0.64360174768518519</c:v>
                </c:pt>
                <c:pt idx="10258">
                  <c:v>0.64361405092592594</c:v>
                </c:pt>
                <c:pt idx="10259">
                  <c:v>0.64362623842592592</c:v>
                </c:pt>
                <c:pt idx="10260">
                  <c:v>0.64363856481481485</c:v>
                </c:pt>
                <c:pt idx="10261">
                  <c:v>0.64365074074074069</c:v>
                </c:pt>
                <c:pt idx="10262">
                  <c:v>0.64366306712962962</c:v>
                </c:pt>
                <c:pt idx="10263">
                  <c:v>0.6436752546296296</c:v>
                </c:pt>
                <c:pt idx="10264">
                  <c:v>0.64368743055555555</c:v>
                </c:pt>
                <c:pt idx="10265">
                  <c:v>0.64369976851851851</c:v>
                </c:pt>
                <c:pt idx="10266">
                  <c:v>0.64371195601851861</c:v>
                </c:pt>
                <c:pt idx="10267">
                  <c:v>0.64372429398148145</c:v>
                </c:pt>
                <c:pt idx="10268">
                  <c:v>0.64373644675925923</c:v>
                </c:pt>
                <c:pt idx="10269">
                  <c:v>0.64374878472222219</c:v>
                </c:pt>
                <c:pt idx="10270">
                  <c:v>0.64376096064814814</c:v>
                </c:pt>
                <c:pt idx="10271">
                  <c:v>0.64377326388888889</c:v>
                </c:pt>
                <c:pt idx="10272">
                  <c:v>0.64378547453703705</c:v>
                </c:pt>
                <c:pt idx="10273">
                  <c:v>0.64379766203703703</c:v>
                </c:pt>
                <c:pt idx="10274">
                  <c:v>0.6438100347222222</c:v>
                </c:pt>
                <c:pt idx="10275">
                  <c:v>0.64382218749999998</c:v>
                </c:pt>
                <c:pt idx="10276">
                  <c:v>0.6438344791666667</c:v>
                </c:pt>
                <c:pt idx="10277">
                  <c:v>0.64384666666666668</c:v>
                </c:pt>
                <c:pt idx="10278">
                  <c:v>0.64385898148148146</c:v>
                </c:pt>
                <c:pt idx="10279">
                  <c:v>0.64387116898148145</c:v>
                </c:pt>
                <c:pt idx="10280">
                  <c:v>0.6438834722222222</c:v>
                </c:pt>
                <c:pt idx="10281">
                  <c:v>0.64389567129629632</c:v>
                </c:pt>
                <c:pt idx="10282">
                  <c:v>0.64390792824074072</c:v>
                </c:pt>
                <c:pt idx="10283">
                  <c:v>0.64392026620370368</c:v>
                </c:pt>
                <c:pt idx="10284">
                  <c:v>0.64393247685185184</c:v>
                </c:pt>
                <c:pt idx="10285">
                  <c:v>0.64394471064814807</c:v>
                </c:pt>
                <c:pt idx="10286">
                  <c:v>0.64395688657407413</c:v>
                </c:pt>
                <c:pt idx="10287">
                  <c:v>0.64396920138888891</c:v>
                </c:pt>
                <c:pt idx="10288">
                  <c:v>0.64398141203703707</c:v>
                </c:pt>
                <c:pt idx="10289">
                  <c:v>0.64399357638888888</c:v>
                </c:pt>
                <c:pt idx="10290">
                  <c:v>0.64400596064814808</c:v>
                </c:pt>
                <c:pt idx="10291">
                  <c:v>0.64401811342592596</c:v>
                </c:pt>
                <c:pt idx="10292">
                  <c:v>0.64403040509259257</c:v>
                </c:pt>
                <c:pt idx="10293">
                  <c:v>0.6440426041666667</c:v>
                </c:pt>
                <c:pt idx="10294">
                  <c:v>0.64405493055555552</c:v>
                </c:pt>
                <c:pt idx="10295">
                  <c:v>0.64406716435185185</c:v>
                </c:pt>
                <c:pt idx="10296">
                  <c:v>0.64407939814814819</c:v>
                </c:pt>
                <c:pt idx="10297">
                  <c:v>0.64409160879629634</c:v>
                </c:pt>
                <c:pt idx="10298">
                  <c:v>0.64410383101851854</c:v>
                </c:pt>
                <c:pt idx="10299">
                  <c:v>0.64411613425925929</c:v>
                </c:pt>
                <c:pt idx="10300">
                  <c:v>0.64412829861111109</c:v>
                </c:pt>
                <c:pt idx="10301">
                  <c:v>0.64414067129629626</c:v>
                </c:pt>
                <c:pt idx="10302">
                  <c:v>0.6441528125</c:v>
                </c:pt>
                <c:pt idx="10303">
                  <c:v>0.64416512731481479</c:v>
                </c:pt>
                <c:pt idx="10304">
                  <c:v>0.64417736111111112</c:v>
                </c:pt>
                <c:pt idx="10305">
                  <c:v>0.64418952546296293</c:v>
                </c:pt>
                <c:pt idx="10306">
                  <c:v>0.64420184027777772</c:v>
                </c:pt>
                <c:pt idx="10307">
                  <c:v>0.64421401620370367</c:v>
                </c:pt>
                <c:pt idx="10308">
                  <c:v>0.64422636574074077</c:v>
                </c:pt>
                <c:pt idx="10309">
                  <c:v>0.64423858796296296</c:v>
                </c:pt>
                <c:pt idx="10310">
                  <c:v>0.64425086805555554</c:v>
                </c:pt>
                <c:pt idx="10311">
                  <c:v>0.64426306712962955</c:v>
                </c:pt>
                <c:pt idx="10312">
                  <c:v>0.64427521990740744</c:v>
                </c:pt>
                <c:pt idx="10313">
                  <c:v>0.64428756944444443</c:v>
                </c:pt>
                <c:pt idx="10314">
                  <c:v>0.64429973379629635</c:v>
                </c:pt>
                <c:pt idx="10315">
                  <c:v>0.64431206018518516</c:v>
                </c:pt>
                <c:pt idx="10316">
                  <c:v>0.64432425925925929</c:v>
                </c:pt>
                <c:pt idx="10317">
                  <c:v>0.64433656249999993</c:v>
                </c:pt>
                <c:pt idx="10318">
                  <c:v>0.64434877314814809</c:v>
                </c:pt>
                <c:pt idx="10319">
                  <c:v>0.64436094907407404</c:v>
                </c:pt>
                <c:pt idx="10320">
                  <c:v>0.644373287037037</c:v>
                </c:pt>
                <c:pt idx="10321">
                  <c:v>0.64438545138888892</c:v>
                </c:pt>
                <c:pt idx="10322">
                  <c:v>0.64439778935185177</c:v>
                </c:pt>
                <c:pt idx="10323">
                  <c:v>0.64440996527777783</c:v>
                </c:pt>
                <c:pt idx="10324">
                  <c:v>0.64442232638888886</c:v>
                </c:pt>
                <c:pt idx="10325">
                  <c:v>0.64443445601851856</c:v>
                </c:pt>
                <c:pt idx="10326">
                  <c:v>0.64444675925925921</c:v>
                </c:pt>
                <c:pt idx="10327">
                  <c:v>0.64445898148148151</c:v>
                </c:pt>
                <c:pt idx="10328">
                  <c:v>0.64447114583333331</c:v>
                </c:pt>
                <c:pt idx="10329">
                  <c:v>0.64448353009259263</c:v>
                </c:pt>
                <c:pt idx="10330">
                  <c:v>0.64449567129629626</c:v>
                </c:pt>
                <c:pt idx="10331">
                  <c:v>0.64450798611111104</c:v>
                </c:pt>
                <c:pt idx="10332">
                  <c:v>0.64452021990740738</c:v>
                </c:pt>
                <c:pt idx="10333">
                  <c:v>0.64453251157407399</c:v>
                </c:pt>
                <c:pt idx="10334">
                  <c:v>0.64454473379629629</c:v>
                </c:pt>
                <c:pt idx="10335">
                  <c:v>0.64455687500000003</c:v>
                </c:pt>
                <c:pt idx="10336">
                  <c:v>0.64456921296296299</c:v>
                </c:pt>
                <c:pt idx="10337">
                  <c:v>0.6445815046296296</c:v>
                </c:pt>
                <c:pt idx="10338">
                  <c:v>0.64459373842592593</c:v>
                </c:pt>
                <c:pt idx="10339">
                  <c:v>0.64460590277777774</c:v>
                </c:pt>
                <c:pt idx="10340">
                  <c:v>0.64461820601851849</c:v>
                </c:pt>
                <c:pt idx="10341">
                  <c:v>0.64463041666666665</c:v>
                </c:pt>
                <c:pt idx="10342">
                  <c:v>0.64464260416666663</c:v>
                </c:pt>
                <c:pt idx="10343">
                  <c:v>0.64465493055555556</c:v>
                </c:pt>
                <c:pt idx="10344">
                  <c:v>0.6446671064814814</c:v>
                </c:pt>
                <c:pt idx="10345">
                  <c:v>0.64467944444444436</c:v>
                </c:pt>
                <c:pt idx="10346">
                  <c:v>0.64469162037037042</c:v>
                </c:pt>
                <c:pt idx="10347">
                  <c:v>0.64470398148148145</c:v>
                </c:pt>
                <c:pt idx="10348">
                  <c:v>0.64471612268518519</c:v>
                </c:pt>
                <c:pt idx="10349">
                  <c:v>0.64472829861111114</c:v>
                </c:pt>
                <c:pt idx="10350">
                  <c:v>0.6447406365740741</c:v>
                </c:pt>
                <c:pt idx="10351">
                  <c:v>0.64475283564814811</c:v>
                </c:pt>
                <c:pt idx="10352">
                  <c:v>0.64476515046296301</c:v>
                </c:pt>
                <c:pt idx="10353">
                  <c:v>0.64477736111111117</c:v>
                </c:pt>
                <c:pt idx="10354">
                  <c:v>0.64478964120370363</c:v>
                </c:pt>
                <c:pt idx="10355">
                  <c:v>0.64480186342592594</c:v>
                </c:pt>
                <c:pt idx="10356">
                  <c:v>0.64481402777777774</c:v>
                </c:pt>
                <c:pt idx="10357">
                  <c:v>0.6448263657407407</c:v>
                </c:pt>
                <c:pt idx="10358">
                  <c:v>0.64483855324074069</c:v>
                </c:pt>
                <c:pt idx="10359">
                  <c:v>0.64485089120370365</c:v>
                </c:pt>
                <c:pt idx="10360">
                  <c:v>0.6448630671296296</c:v>
                </c:pt>
                <c:pt idx="10361">
                  <c:v>0.64487535879629632</c:v>
                </c:pt>
                <c:pt idx="10362">
                  <c:v>0.64488758101851851</c:v>
                </c:pt>
                <c:pt idx="10363">
                  <c:v>0.64489976851851849</c:v>
                </c:pt>
                <c:pt idx="10364">
                  <c:v>0.64491207175925924</c:v>
                </c:pt>
                <c:pt idx="10365">
                  <c:v>0.6449242824074074</c:v>
                </c:pt>
                <c:pt idx="10366">
                  <c:v>0.6449366666666666</c:v>
                </c:pt>
                <c:pt idx="10367">
                  <c:v>0.64494877314814814</c:v>
                </c:pt>
                <c:pt idx="10368">
                  <c:v>0.64496108796296292</c:v>
                </c:pt>
                <c:pt idx="10369">
                  <c:v>0.64497332175925925</c:v>
                </c:pt>
                <c:pt idx="10370">
                  <c:v>0.64498547453703703</c:v>
                </c:pt>
                <c:pt idx="10371">
                  <c:v>0.64499780092592585</c:v>
                </c:pt>
                <c:pt idx="10372">
                  <c:v>0.64500999999999997</c:v>
                </c:pt>
                <c:pt idx="10373">
                  <c:v>0.64502231481481487</c:v>
                </c:pt>
                <c:pt idx="10374">
                  <c:v>0.64503449074074082</c:v>
                </c:pt>
                <c:pt idx="10375">
                  <c:v>0.64504681712962963</c:v>
                </c:pt>
                <c:pt idx="10376">
                  <c:v>0.64505902777777779</c:v>
                </c:pt>
                <c:pt idx="10377">
                  <c:v>0.6450711921296296</c:v>
                </c:pt>
                <c:pt idx="10378">
                  <c:v>0.64508353009259256</c:v>
                </c:pt>
                <c:pt idx="10379">
                  <c:v>0.64509569444444437</c:v>
                </c:pt>
                <c:pt idx="10380">
                  <c:v>0.64510803240740744</c:v>
                </c:pt>
                <c:pt idx="10381">
                  <c:v>0.64512021990740742</c:v>
                </c:pt>
                <c:pt idx="10382">
                  <c:v>0.64513252314814806</c:v>
                </c:pt>
                <c:pt idx="10383">
                  <c:v>0.64514473379629622</c:v>
                </c:pt>
                <c:pt idx="10384">
                  <c:v>0.64515692129629632</c:v>
                </c:pt>
                <c:pt idx="10385">
                  <c:v>0.64516925925925928</c:v>
                </c:pt>
                <c:pt idx="10386">
                  <c:v>0.64518146990740732</c:v>
                </c:pt>
                <c:pt idx="10387">
                  <c:v>0.64519376157407404</c:v>
                </c:pt>
                <c:pt idx="10388">
                  <c:v>0.64520599537037038</c:v>
                </c:pt>
                <c:pt idx="10389">
                  <c:v>0.6452181597222223</c:v>
                </c:pt>
                <c:pt idx="10390">
                  <c:v>0.64523048611111111</c:v>
                </c:pt>
                <c:pt idx="10391">
                  <c:v>0.64524267361111109</c:v>
                </c:pt>
                <c:pt idx="10392">
                  <c:v>0.64525497685185185</c:v>
                </c:pt>
                <c:pt idx="10393">
                  <c:v>0.64526716435185183</c:v>
                </c:pt>
                <c:pt idx="10394">
                  <c:v>0.64527946759259258</c:v>
                </c:pt>
                <c:pt idx="10395">
                  <c:v>0.64529170138888892</c:v>
                </c:pt>
                <c:pt idx="10396">
                  <c:v>0.64530385416666658</c:v>
                </c:pt>
                <c:pt idx="10397">
                  <c:v>0.64531619212962965</c:v>
                </c:pt>
                <c:pt idx="10398">
                  <c:v>0.64532839120370367</c:v>
                </c:pt>
                <c:pt idx="10399">
                  <c:v>0.64534069444444442</c:v>
                </c:pt>
                <c:pt idx="10400">
                  <c:v>0.64535287037037037</c:v>
                </c:pt>
                <c:pt idx="10401">
                  <c:v>0.64536520833333333</c:v>
                </c:pt>
                <c:pt idx="10402">
                  <c:v>0.64537738425925928</c:v>
                </c:pt>
                <c:pt idx="10403">
                  <c:v>0.64538957175925926</c:v>
                </c:pt>
                <c:pt idx="10404">
                  <c:v>0.64540192129629637</c:v>
                </c:pt>
                <c:pt idx="10405">
                  <c:v>0.64541409722222221</c:v>
                </c:pt>
                <c:pt idx="10406">
                  <c:v>0.64542646990740737</c:v>
                </c:pt>
                <c:pt idx="10407">
                  <c:v>0.64543858796296294</c:v>
                </c:pt>
                <c:pt idx="10408">
                  <c:v>0.6454509259259259</c:v>
                </c:pt>
                <c:pt idx="10409">
                  <c:v>0.64546312500000003</c:v>
                </c:pt>
                <c:pt idx="10410">
                  <c:v>0.64547530092592587</c:v>
                </c:pt>
                <c:pt idx="10411">
                  <c:v>0.64548762731481479</c:v>
                </c:pt>
                <c:pt idx="10412">
                  <c:v>0.64549981481481478</c:v>
                </c:pt>
                <c:pt idx="10413">
                  <c:v>0.64551212962962967</c:v>
                </c:pt>
                <c:pt idx="10414">
                  <c:v>0.64552432870370369</c:v>
                </c:pt>
                <c:pt idx="10415">
                  <c:v>0.64553663194444444</c:v>
                </c:pt>
                <c:pt idx="10416">
                  <c:v>0.64554881944444442</c:v>
                </c:pt>
                <c:pt idx="10417">
                  <c:v>0.64556104166666672</c:v>
                </c:pt>
                <c:pt idx="10418">
                  <c:v>0.64557336805555554</c:v>
                </c:pt>
                <c:pt idx="10419">
                  <c:v>0.64558555555555552</c:v>
                </c:pt>
                <c:pt idx="10420">
                  <c:v>0.64559790509259263</c:v>
                </c:pt>
                <c:pt idx="10421">
                  <c:v>0.64561003472222223</c:v>
                </c:pt>
                <c:pt idx="10422">
                  <c:v>0.64562236111111104</c:v>
                </c:pt>
                <c:pt idx="10423">
                  <c:v>0.64563454861111103</c:v>
                </c:pt>
                <c:pt idx="10424">
                  <c:v>0.64564674768518515</c:v>
                </c:pt>
                <c:pt idx="10425">
                  <c:v>0.64565910879629629</c:v>
                </c:pt>
                <c:pt idx="10426">
                  <c:v>0.645671238425926</c:v>
                </c:pt>
                <c:pt idx="10427">
                  <c:v>0.64568358796296299</c:v>
                </c:pt>
                <c:pt idx="10428">
                  <c:v>0.64569576388888894</c:v>
                </c:pt>
                <c:pt idx="10429">
                  <c:v>0.64570805555555555</c:v>
                </c:pt>
                <c:pt idx="10430">
                  <c:v>0.64572031250000006</c:v>
                </c:pt>
                <c:pt idx="10431">
                  <c:v>0.64573246527777783</c:v>
                </c:pt>
                <c:pt idx="10432">
                  <c:v>0.64574478009259262</c:v>
                </c:pt>
                <c:pt idx="10433">
                  <c:v>0.64575697916666663</c:v>
                </c:pt>
                <c:pt idx="10434">
                  <c:v>0.64576932870370374</c:v>
                </c:pt>
                <c:pt idx="10435">
                  <c:v>0.6457814814814814</c:v>
                </c:pt>
                <c:pt idx="10436">
                  <c:v>0.64579369212962956</c:v>
                </c:pt>
                <c:pt idx="10437">
                  <c:v>0.64580606481481484</c:v>
                </c:pt>
                <c:pt idx="10438">
                  <c:v>0.64581818287037041</c:v>
                </c:pt>
                <c:pt idx="10439">
                  <c:v>0.6458305324074074</c:v>
                </c:pt>
                <c:pt idx="10440">
                  <c:v>0.64584268518518517</c:v>
                </c:pt>
                <c:pt idx="10441">
                  <c:v>0.64585502314814813</c:v>
                </c:pt>
                <c:pt idx="10442">
                  <c:v>0.64586722222222226</c:v>
                </c:pt>
                <c:pt idx="10443">
                  <c:v>0.64587939814814821</c:v>
                </c:pt>
                <c:pt idx="10444">
                  <c:v>0.64589173611111117</c:v>
                </c:pt>
                <c:pt idx="10445">
                  <c:v>0.64590390046296298</c:v>
                </c:pt>
                <c:pt idx="10446">
                  <c:v>0.64591622685185179</c:v>
                </c:pt>
                <c:pt idx="10447">
                  <c:v>0.64592841435185178</c:v>
                </c:pt>
                <c:pt idx="10448">
                  <c:v>0.6459407060185185</c:v>
                </c:pt>
                <c:pt idx="10449">
                  <c:v>0.64595292824074069</c:v>
                </c:pt>
                <c:pt idx="10450">
                  <c:v>0.64596512731481481</c:v>
                </c:pt>
                <c:pt idx="10451">
                  <c:v>0.6459774421296296</c:v>
                </c:pt>
                <c:pt idx="10452">
                  <c:v>0.64598967592592593</c:v>
                </c:pt>
                <c:pt idx="10453">
                  <c:v>0.64600196759259254</c:v>
                </c:pt>
                <c:pt idx="10454">
                  <c:v>0.64601413194444446</c:v>
                </c:pt>
                <c:pt idx="10455">
                  <c:v>0.64602645833333339</c:v>
                </c:pt>
                <c:pt idx="10456">
                  <c:v>0.64603866898148155</c:v>
                </c:pt>
                <c:pt idx="10457">
                  <c:v>0.64605085648148153</c:v>
                </c:pt>
                <c:pt idx="10458">
                  <c:v>0.64606317129629631</c:v>
                </c:pt>
                <c:pt idx="10459">
                  <c:v>0.64607534722222226</c:v>
                </c:pt>
                <c:pt idx="10460">
                  <c:v>0.6460877083333334</c:v>
                </c:pt>
                <c:pt idx="10461">
                  <c:v>0.64609987268518521</c:v>
                </c:pt>
                <c:pt idx="10462">
                  <c:v>0.64611203703703701</c:v>
                </c:pt>
                <c:pt idx="10463">
                  <c:v>0.64612436342592594</c:v>
                </c:pt>
                <c:pt idx="10464">
                  <c:v>0.64613656249999996</c:v>
                </c:pt>
                <c:pt idx="10465">
                  <c:v>0.64614887731481485</c:v>
                </c:pt>
                <c:pt idx="10466">
                  <c:v>0.64616106481481483</c:v>
                </c:pt>
                <c:pt idx="10467">
                  <c:v>0.64617342592592586</c:v>
                </c:pt>
                <c:pt idx="10468">
                  <c:v>0.6461855671296296</c:v>
                </c:pt>
                <c:pt idx="10469">
                  <c:v>0.64619790509259267</c:v>
                </c:pt>
                <c:pt idx="10470">
                  <c:v>0.64621008101851851</c:v>
                </c:pt>
                <c:pt idx="10471">
                  <c:v>0.64622238425925926</c:v>
                </c:pt>
                <c:pt idx="10472">
                  <c:v>0.64623458333333328</c:v>
                </c:pt>
                <c:pt idx="10473">
                  <c:v>0.64624675925925923</c:v>
                </c:pt>
                <c:pt idx="10474">
                  <c:v>0.64625908564814816</c:v>
                </c:pt>
                <c:pt idx="10475">
                  <c:v>0.64627127314814814</c:v>
                </c:pt>
                <c:pt idx="10476">
                  <c:v>0.64628363425925928</c:v>
                </c:pt>
                <c:pt idx="10477">
                  <c:v>0.64629579861111108</c:v>
                </c:pt>
                <c:pt idx="10478">
                  <c:v>0.64630807870370366</c:v>
                </c:pt>
                <c:pt idx="10479">
                  <c:v>0.64632030092592596</c:v>
                </c:pt>
                <c:pt idx="10480">
                  <c:v>0.6463324768518518</c:v>
                </c:pt>
                <c:pt idx="10481">
                  <c:v>0.64634481481481487</c:v>
                </c:pt>
                <c:pt idx="10482">
                  <c:v>0.64635700231481485</c:v>
                </c:pt>
                <c:pt idx="10483">
                  <c:v>0.64636931712962964</c:v>
                </c:pt>
                <c:pt idx="10484">
                  <c:v>0.64638151620370365</c:v>
                </c:pt>
                <c:pt idx="10485">
                  <c:v>0.6463936921296296</c:v>
                </c:pt>
                <c:pt idx="10486">
                  <c:v>0.64640604166666671</c:v>
                </c:pt>
                <c:pt idx="10487">
                  <c:v>0.64641820601851852</c:v>
                </c:pt>
                <c:pt idx="10488">
                  <c:v>0.64643053240740733</c:v>
                </c:pt>
                <c:pt idx="10489">
                  <c:v>0.64644271990740743</c:v>
                </c:pt>
                <c:pt idx="10490">
                  <c:v>0.64645504629629635</c:v>
                </c:pt>
                <c:pt idx="10491">
                  <c:v>0.64646722222222219</c:v>
                </c:pt>
                <c:pt idx="10492">
                  <c:v>0.64647940972222229</c:v>
                </c:pt>
                <c:pt idx="10493">
                  <c:v>0.6464917361111111</c:v>
                </c:pt>
                <c:pt idx="10494">
                  <c:v>0.64650393518518523</c:v>
                </c:pt>
                <c:pt idx="10495">
                  <c:v>0.64651626157407405</c:v>
                </c:pt>
                <c:pt idx="10496">
                  <c:v>0.6465284375</c:v>
                </c:pt>
                <c:pt idx="10497">
                  <c:v>0.64654075231481478</c:v>
                </c:pt>
                <c:pt idx="10498">
                  <c:v>0.64655293981481476</c:v>
                </c:pt>
                <c:pt idx="10499">
                  <c:v>0.64656512731481486</c:v>
                </c:pt>
                <c:pt idx="10500">
                  <c:v>0.64657746527777771</c:v>
                </c:pt>
                <c:pt idx="10501">
                  <c:v>0.64658964120370377</c:v>
                </c:pt>
                <c:pt idx="10502">
                  <c:v>0.64660201388888883</c:v>
                </c:pt>
                <c:pt idx="10503">
                  <c:v>0.64661415509259268</c:v>
                </c:pt>
                <c:pt idx="10504">
                  <c:v>0.64662649305555553</c:v>
                </c:pt>
                <c:pt idx="10505">
                  <c:v>0.6466387384259259</c:v>
                </c:pt>
                <c:pt idx="10506">
                  <c:v>0.64665087962962964</c:v>
                </c:pt>
                <c:pt idx="10507">
                  <c:v>0.64666319444444442</c:v>
                </c:pt>
                <c:pt idx="10508">
                  <c:v>0.64667537037037037</c:v>
                </c:pt>
                <c:pt idx="10509">
                  <c:v>0.64668776620370372</c:v>
                </c:pt>
                <c:pt idx="10510">
                  <c:v>0.64669989583333332</c:v>
                </c:pt>
                <c:pt idx="10511">
                  <c:v>0.64671207175925927</c:v>
                </c:pt>
                <c:pt idx="10512">
                  <c:v>0.64672439814814808</c:v>
                </c:pt>
                <c:pt idx="10513">
                  <c:v>0.64673658564814807</c:v>
                </c:pt>
                <c:pt idx="10514">
                  <c:v>0.64674892361111114</c:v>
                </c:pt>
                <c:pt idx="10515">
                  <c:v>0.64676109953703709</c:v>
                </c:pt>
                <c:pt idx="10516">
                  <c:v>0.64677344907407408</c:v>
                </c:pt>
                <c:pt idx="10517">
                  <c:v>0.646785613425926</c:v>
                </c:pt>
                <c:pt idx="10518">
                  <c:v>0.64679780092592598</c:v>
                </c:pt>
                <c:pt idx="10519">
                  <c:v>0.64681018518518518</c:v>
                </c:pt>
                <c:pt idx="10520">
                  <c:v>0.64682240740740737</c:v>
                </c:pt>
                <c:pt idx="10521">
                  <c:v>0.64683465277777785</c:v>
                </c:pt>
                <c:pt idx="10522">
                  <c:v>0.64684681712962966</c:v>
                </c:pt>
                <c:pt idx="10523">
                  <c:v>0.6468591203703703</c:v>
                </c:pt>
                <c:pt idx="10524">
                  <c:v>0.64687138888888895</c:v>
                </c:pt>
                <c:pt idx="10525">
                  <c:v>0.64688351851851844</c:v>
                </c:pt>
                <c:pt idx="10526">
                  <c:v>0.64689584490740737</c:v>
                </c:pt>
                <c:pt idx="10527">
                  <c:v>0.64690802083333332</c:v>
                </c:pt>
                <c:pt idx="10528">
                  <c:v>0.64692045138888887</c:v>
                </c:pt>
                <c:pt idx="10529">
                  <c:v>0.64693254629629626</c:v>
                </c:pt>
                <c:pt idx="10530">
                  <c:v>0.64694474537037039</c:v>
                </c:pt>
                <c:pt idx="10531">
                  <c:v>0.64695707175925932</c:v>
                </c:pt>
                <c:pt idx="10532">
                  <c:v>0.64696924768518516</c:v>
                </c:pt>
                <c:pt idx="10533">
                  <c:v>0.64698159722222226</c:v>
                </c:pt>
                <c:pt idx="10534">
                  <c:v>0.64699376157407407</c:v>
                </c:pt>
                <c:pt idx="10535">
                  <c:v>0.64700605324074068</c:v>
                </c:pt>
                <c:pt idx="10536">
                  <c:v>0.6470182523148148</c:v>
                </c:pt>
                <c:pt idx="10537">
                  <c:v>0.64703047453703699</c:v>
                </c:pt>
                <c:pt idx="10538">
                  <c:v>0.64704276620370371</c:v>
                </c:pt>
                <c:pt idx="10539">
                  <c:v>0.64705495370370369</c:v>
                </c:pt>
                <c:pt idx="10540">
                  <c:v>0.64706729166666666</c:v>
                </c:pt>
                <c:pt idx="10541">
                  <c:v>0.64707947916666664</c:v>
                </c:pt>
                <c:pt idx="10542">
                  <c:v>0.64709175925925932</c:v>
                </c:pt>
                <c:pt idx="10543">
                  <c:v>0.64710401620370361</c:v>
                </c:pt>
                <c:pt idx="10544">
                  <c:v>0.64711618055555564</c:v>
                </c:pt>
                <c:pt idx="10545">
                  <c:v>0.64712848379629628</c:v>
                </c:pt>
                <c:pt idx="10546">
                  <c:v>0.64714068287037041</c:v>
                </c:pt>
                <c:pt idx="10547">
                  <c:v>0.64715298611111105</c:v>
                </c:pt>
                <c:pt idx="10548">
                  <c:v>0.64716518518518518</c:v>
                </c:pt>
                <c:pt idx="10549">
                  <c:v>0.64717748842592593</c:v>
                </c:pt>
                <c:pt idx="10550">
                  <c:v>0.64718969907407409</c:v>
                </c:pt>
                <c:pt idx="10551">
                  <c:v>0.64720192129629628</c:v>
                </c:pt>
                <c:pt idx="10552">
                  <c:v>0.64721425925925924</c:v>
                </c:pt>
                <c:pt idx="10553">
                  <c:v>0.64722642361111105</c:v>
                </c:pt>
                <c:pt idx="10554">
                  <c:v>0.64723873842592594</c:v>
                </c:pt>
                <c:pt idx="10555">
                  <c:v>0.64725090277777786</c:v>
                </c:pt>
                <c:pt idx="10556">
                  <c:v>0.64726322916666668</c:v>
                </c:pt>
                <c:pt idx="10557">
                  <c:v>0.64727541666666666</c:v>
                </c:pt>
                <c:pt idx="10558">
                  <c:v>0.64728760416666664</c:v>
                </c:pt>
                <c:pt idx="10559">
                  <c:v>0.6472999421296296</c:v>
                </c:pt>
                <c:pt idx="10560">
                  <c:v>0.64731211805555555</c:v>
                </c:pt>
                <c:pt idx="10561">
                  <c:v>0.64732449074074072</c:v>
                </c:pt>
                <c:pt idx="10562">
                  <c:v>0.64733665509259264</c:v>
                </c:pt>
                <c:pt idx="10563">
                  <c:v>0.64734895833333328</c:v>
                </c:pt>
                <c:pt idx="10564">
                  <c:v>0.64736114583333326</c:v>
                </c:pt>
                <c:pt idx="10565">
                  <c:v>0.64737331018518518</c:v>
                </c:pt>
                <c:pt idx="10566">
                  <c:v>0.64738565972222217</c:v>
                </c:pt>
                <c:pt idx="10567">
                  <c:v>0.64739782407407409</c:v>
                </c:pt>
                <c:pt idx="10568">
                  <c:v>0.64741015046296302</c:v>
                </c:pt>
                <c:pt idx="10569">
                  <c:v>0.647422337962963</c:v>
                </c:pt>
                <c:pt idx="10570">
                  <c:v>0.64743464120370375</c:v>
                </c:pt>
                <c:pt idx="10571">
                  <c:v>0.64744687500000009</c:v>
                </c:pt>
                <c:pt idx="10572">
                  <c:v>0.64745903935185189</c:v>
                </c:pt>
                <c:pt idx="10573">
                  <c:v>0.64747135416666668</c:v>
                </c:pt>
                <c:pt idx="10574">
                  <c:v>0.64748356481481484</c:v>
                </c:pt>
                <c:pt idx="10575">
                  <c:v>0.64749586805555548</c:v>
                </c:pt>
                <c:pt idx="10576">
                  <c:v>0.64750807870370364</c:v>
                </c:pt>
                <c:pt idx="10577">
                  <c:v>0.64752035879629632</c:v>
                </c:pt>
                <c:pt idx="10578">
                  <c:v>0.64753256944444437</c:v>
                </c:pt>
                <c:pt idx="10579">
                  <c:v>0.6475447685185185</c:v>
                </c:pt>
                <c:pt idx="10580">
                  <c:v>0.64755710648148146</c:v>
                </c:pt>
                <c:pt idx="10581">
                  <c:v>0.64756925925925923</c:v>
                </c:pt>
                <c:pt idx="10582">
                  <c:v>0.64758160879629634</c:v>
                </c:pt>
                <c:pt idx="10583">
                  <c:v>0.64759377314814814</c:v>
                </c:pt>
                <c:pt idx="10584">
                  <c:v>0.64760608796296293</c:v>
                </c:pt>
                <c:pt idx="10585">
                  <c:v>0.64761828703703705</c:v>
                </c:pt>
                <c:pt idx="10586">
                  <c:v>0.64763054398148145</c:v>
                </c:pt>
                <c:pt idx="10587">
                  <c:v>0.64764283564814817</c:v>
                </c:pt>
                <c:pt idx="10588">
                  <c:v>0.64765499999999998</c:v>
                </c:pt>
                <c:pt idx="10589">
                  <c:v>0.64766731481481477</c:v>
                </c:pt>
                <c:pt idx="10590">
                  <c:v>0.64767950231481475</c:v>
                </c:pt>
                <c:pt idx="10591">
                  <c:v>0.64769167824074081</c:v>
                </c:pt>
                <c:pt idx="10592">
                  <c:v>0.64770402777777769</c:v>
                </c:pt>
                <c:pt idx="10593">
                  <c:v>0.64771620370370375</c:v>
                </c:pt>
                <c:pt idx="10594">
                  <c:v>0.64772856481481478</c:v>
                </c:pt>
                <c:pt idx="10595">
                  <c:v>0.64774070601851852</c:v>
                </c:pt>
                <c:pt idx="10596">
                  <c:v>0.64775303240740745</c:v>
                </c:pt>
                <c:pt idx="10597">
                  <c:v>0.64776520833333329</c:v>
                </c:pt>
                <c:pt idx="10598">
                  <c:v>0.64777750000000001</c:v>
                </c:pt>
                <c:pt idx="10599">
                  <c:v>0.64778973379629634</c:v>
                </c:pt>
                <c:pt idx="10600">
                  <c:v>0.64780192129629632</c:v>
                </c:pt>
                <c:pt idx="10601">
                  <c:v>0.64781424768518514</c:v>
                </c:pt>
                <c:pt idx="10602">
                  <c:v>0.64782643518518512</c:v>
                </c:pt>
                <c:pt idx="10603">
                  <c:v>0.64783874999999991</c:v>
                </c:pt>
                <c:pt idx="10604">
                  <c:v>0.6478509375</c:v>
                </c:pt>
                <c:pt idx="10605">
                  <c:v>0.64786322916666672</c:v>
                </c:pt>
                <c:pt idx="10606">
                  <c:v>0.64787543981481488</c:v>
                </c:pt>
                <c:pt idx="10607">
                  <c:v>0.64788762731481486</c:v>
                </c:pt>
                <c:pt idx="10608">
                  <c:v>0.64789994212962965</c:v>
                </c:pt>
                <c:pt idx="10609">
                  <c:v>0.64791214120370366</c:v>
                </c:pt>
                <c:pt idx="10610">
                  <c:v>0.6479245023148148</c:v>
                </c:pt>
                <c:pt idx="10611">
                  <c:v>0.64793667824074075</c:v>
                </c:pt>
                <c:pt idx="10612">
                  <c:v>0.64794893518518515</c:v>
                </c:pt>
                <c:pt idx="10613">
                  <c:v>0.64796114583333331</c:v>
                </c:pt>
                <c:pt idx="10614">
                  <c:v>0.64797332175925926</c:v>
                </c:pt>
                <c:pt idx="10615">
                  <c:v>0.64798564814814819</c:v>
                </c:pt>
                <c:pt idx="10616">
                  <c:v>0.6479978472222222</c:v>
                </c:pt>
                <c:pt idx="10617">
                  <c:v>0.64801024305555555</c:v>
                </c:pt>
                <c:pt idx="10618">
                  <c:v>0.64802240740740735</c:v>
                </c:pt>
                <c:pt idx="10619">
                  <c:v>0.64803465277777783</c:v>
                </c:pt>
                <c:pt idx="10620">
                  <c:v>0.64804686342592599</c:v>
                </c:pt>
                <c:pt idx="10621">
                  <c:v>0.6480590625</c:v>
                </c:pt>
                <c:pt idx="10622">
                  <c:v>0.64807136574074076</c:v>
                </c:pt>
                <c:pt idx="10623">
                  <c:v>0.64808356481481477</c:v>
                </c:pt>
                <c:pt idx="10624">
                  <c:v>0.64809587962962956</c:v>
                </c:pt>
                <c:pt idx="10625">
                  <c:v>0.64810815972222224</c:v>
                </c:pt>
                <c:pt idx="10626">
                  <c:v>0.64812040509259261</c:v>
                </c:pt>
                <c:pt idx="10627">
                  <c:v>0.64813258101851845</c:v>
                </c:pt>
                <c:pt idx="10628">
                  <c:v>0.64814487268518517</c:v>
                </c:pt>
                <c:pt idx="10629">
                  <c:v>0.6481570717592593</c:v>
                </c:pt>
                <c:pt idx="10630">
                  <c:v>0.64816927083333331</c:v>
                </c:pt>
                <c:pt idx="10631">
                  <c:v>0.64818158564814821</c:v>
                </c:pt>
                <c:pt idx="10632">
                  <c:v>0.64819379629629637</c:v>
                </c:pt>
                <c:pt idx="10633">
                  <c:v>0.64820611111111115</c:v>
                </c:pt>
                <c:pt idx="10634">
                  <c:v>0.64821828703703699</c:v>
                </c:pt>
                <c:pt idx="10635">
                  <c:v>0.64823059027777774</c:v>
                </c:pt>
                <c:pt idx="10636">
                  <c:v>0.6482428009259259</c:v>
                </c:pt>
                <c:pt idx="10637">
                  <c:v>0.64825500000000003</c:v>
                </c:pt>
                <c:pt idx="10638">
                  <c:v>0.64826732638888884</c:v>
                </c:pt>
                <c:pt idx="10639">
                  <c:v>0.64827949074074076</c:v>
                </c:pt>
                <c:pt idx="10640">
                  <c:v>0.64829181712962969</c:v>
                </c:pt>
                <c:pt idx="10641">
                  <c:v>0.6483040162037037</c:v>
                </c:pt>
                <c:pt idx="10642">
                  <c:v>0.64831630787037042</c:v>
                </c:pt>
                <c:pt idx="10643">
                  <c:v>0.64832851851851858</c:v>
                </c:pt>
                <c:pt idx="10644">
                  <c:v>0.6483407175925926</c:v>
                </c:pt>
                <c:pt idx="10645">
                  <c:v>0.64835303240740738</c:v>
                </c:pt>
                <c:pt idx="10646">
                  <c:v>0.64836520833333333</c:v>
                </c:pt>
                <c:pt idx="10647">
                  <c:v>0.64837755787037044</c:v>
                </c:pt>
                <c:pt idx="10648">
                  <c:v>0.64838974537037042</c:v>
                </c:pt>
                <c:pt idx="10649">
                  <c:v>0.64840190972222222</c:v>
                </c:pt>
                <c:pt idx="10650">
                  <c:v>0.64841423611111104</c:v>
                </c:pt>
                <c:pt idx="10651">
                  <c:v>0.64842643518518517</c:v>
                </c:pt>
                <c:pt idx="10652">
                  <c:v>0.64843873842592592</c:v>
                </c:pt>
                <c:pt idx="10653">
                  <c:v>0.64845093750000005</c:v>
                </c:pt>
                <c:pt idx="10654">
                  <c:v>0.64846322916666665</c:v>
                </c:pt>
                <c:pt idx="10655">
                  <c:v>0.64847545138888896</c:v>
                </c:pt>
                <c:pt idx="10656">
                  <c:v>0.6484876273148148</c:v>
                </c:pt>
                <c:pt idx="10657">
                  <c:v>0.64849996527777776</c:v>
                </c:pt>
                <c:pt idx="10658">
                  <c:v>0.64851214120370371</c:v>
                </c:pt>
                <c:pt idx="10659">
                  <c:v>0.64852446759259263</c:v>
                </c:pt>
                <c:pt idx="10660">
                  <c:v>0.64853667824074079</c:v>
                </c:pt>
                <c:pt idx="10661">
                  <c:v>0.64854894675925923</c:v>
                </c:pt>
                <c:pt idx="10662">
                  <c:v>0.64856115740740738</c:v>
                </c:pt>
                <c:pt idx="10663">
                  <c:v>0.64857339120370372</c:v>
                </c:pt>
                <c:pt idx="10664">
                  <c:v>0.6485856712962963</c:v>
                </c:pt>
                <c:pt idx="10665">
                  <c:v>0.64859789351851849</c:v>
                </c:pt>
                <c:pt idx="10666">
                  <c:v>0.64861020833333327</c:v>
                </c:pt>
                <c:pt idx="10667">
                  <c:v>0.64862237268518519</c:v>
                </c:pt>
                <c:pt idx="10668">
                  <c:v>0.64863456018518517</c:v>
                </c:pt>
                <c:pt idx="10669">
                  <c:v>0.64864689814814813</c:v>
                </c:pt>
                <c:pt idx="10670">
                  <c:v>0.64865908564814811</c:v>
                </c:pt>
                <c:pt idx="10671">
                  <c:v>0.64867140046296301</c:v>
                </c:pt>
                <c:pt idx="10672">
                  <c:v>0.64868359953703703</c:v>
                </c:pt>
                <c:pt idx="10673">
                  <c:v>0.64869589120370363</c:v>
                </c:pt>
                <c:pt idx="10674">
                  <c:v>0.64870811342592594</c:v>
                </c:pt>
                <c:pt idx="10675">
                  <c:v>0.64872028935185178</c:v>
                </c:pt>
                <c:pt idx="10676">
                  <c:v>0.64873260416666667</c:v>
                </c:pt>
                <c:pt idx="10677">
                  <c:v>0.64874482638888886</c:v>
                </c:pt>
                <c:pt idx="10678">
                  <c:v>0.64875711805555558</c:v>
                </c:pt>
                <c:pt idx="10679">
                  <c:v>0.64876930555555556</c:v>
                </c:pt>
                <c:pt idx="10680">
                  <c:v>0.64878164351851852</c:v>
                </c:pt>
                <c:pt idx="10681">
                  <c:v>0.64879383101851851</c:v>
                </c:pt>
                <c:pt idx="10682">
                  <c:v>0.64880611111111108</c:v>
                </c:pt>
                <c:pt idx="10683">
                  <c:v>0.64881835648148156</c:v>
                </c:pt>
                <c:pt idx="10684">
                  <c:v>0.64883055555555558</c:v>
                </c:pt>
                <c:pt idx="10685">
                  <c:v>0.64884284722222219</c:v>
                </c:pt>
                <c:pt idx="10686">
                  <c:v>0.64885502314814814</c:v>
                </c:pt>
                <c:pt idx="10687">
                  <c:v>0.64886734953703706</c:v>
                </c:pt>
                <c:pt idx="10688">
                  <c:v>0.6488795254629629</c:v>
                </c:pt>
                <c:pt idx="10689">
                  <c:v>0.648891712962963</c:v>
                </c:pt>
                <c:pt idx="10690">
                  <c:v>0.64890403935185181</c:v>
                </c:pt>
                <c:pt idx="10691">
                  <c:v>0.648916261574074</c:v>
                </c:pt>
                <c:pt idx="10692">
                  <c:v>0.64892859953703697</c:v>
                </c:pt>
                <c:pt idx="10693">
                  <c:v>0.64894072916666667</c:v>
                </c:pt>
                <c:pt idx="10694">
                  <c:v>0.64895306712962963</c:v>
                </c:pt>
                <c:pt idx="10695">
                  <c:v>0.64896527777777779</c:v>
                </c:pt>
                <c:pt idx="10696">
                  <c:v>0.64897746527777778</c:v>
                </c:pt>
                <c:pt idx="10697">
                  <c:v>0.64898974537037035</c:v>
                </c:pt>
                <c:pt idx="10698">
                  <c:v>0.64900194444444437</c:v>
                </c:pt>
                <c:pt idx="10699">
                  <c:v>0.64901428240740744</c:v>
                </c:pt>
                <c:pt idx="10700">
                  <c:v>0.64902645833333328</c:v>
                </c:pt>
                <c:pt idx="10701">
                  <c:v>0.64903879629629624</c:v>
                </c:pt>
                <c:pt idx="10702">
                  <c:v>0.64905098379629622</c:v>
                </c:pt>
                <c:pt idx="10703">
                  <c:v>0.64906326388888891</c:v>
                </c:pt>
                <c:pt idx="10704">
                  <c:v>0.64907547453703707</c:v>
                </c:pt>
                <c:pt idx="10705">
                  <c:v>0.64908766203703705</c:v>
                </c:pt>
                <c:pt idx="10706">
                  <c:v>0.64909998842592598</c:v>
                </c:pt>
                <c:pt idx="10707">
                  <c:v>0.64911216435185182</c:v>
                </c:pt>
                <c:pt idx="10708">
                  <c:v>0.64912446759259257</c:v>
                </c:pt>
                <c:pt idx="10709">
                  <c:v>0.64913665509259255</c:v>
                </c:pt>
                <c:pt idx="10710">
                  <c:v>0.64914898148148148</c:v>
                </c:pt>
                <c:pt idx="10711">
                  <c:v>0.64916118055555549</c:v>
                </c:pt>
                <c:pt idx="10712">
                  <c:v>0.64917346064814818</c:v>
                </c:pt>
                <c:pt idx="10713">
                  <c:v>0.64918565972222231</c:v>
                </c:pt>
                <c:pt idx="10714">
                  <c:v>0.64919784722222229</c:v>
                </c:pt>
                <c:pt idx="10715">
                  <c:v>0.64921018518518525</c:v>
                </c:pt>
                <c:pt idx="10716">
                  <c:v>0.64922236111111109</c:v>
                </c:pt>
                <c:pt idx="10717">
                  <c:v>0.64923468750000002</c:v>
                </c:pt>
                <c:pt idx="10718">
                  <c:v>0.64924688657407403</c:v>
                </c:pt>
                <c:pt idx="10719">
                  <c:v>0.64925921296296296</c:v>
                </c:pt>
                <c:pt idx="10720">
                  <c:v>0.64927138888888891</c:v>
                </c:pt>
                <c:pt idx="10721">
                  <c:v>0.64928368055555552</c:v>
                </c:pt>
                <c:pt idx="10722">
                  <c:v>0.64929589120370368</c:v>
                </c:pt>
                <c:pt idx="10723">
                  <c:v>0.64930806712962963</c:v>
                </c:pt>
                <c:pt idx="10724">
                  <c:v>0.64932041666666662</c:v>
                </c:pt>
                <c:pt idx="10725">
                  <c:v>0.64933256944444451</c:v>
                </c:pt>
                <c:pt idx="10726">
                  <c:v>0.64934494212962957</c:v>
                </c:pt>
                <c:pt idx="10727">
                  <c:v>0.64935709490740745</c:v>
                </c:pt>
                <c:pt idx="10728">
                  <c:v>0.64936938657407406</c:v>
                </c:pt>
                <c:pt idx="10729">
                  <c:v>0.64938163194444443</c:v>
                </c:pt>
                <c:pt idx="10730">
                  <c:v>0.64939377314814817</c:v>
                </c:pt>
                <c:pt idx="10731">
                  <c:v>0.64940611111111113</c:v>
                </c:pt>
                <c:pt idx="10732">
                  <c:v>0.64941832175925929</c:v>
                </c:pt>
                <c:pt idx="10733">
                  <c:v>0.64943062499999993</c:v>
                </c:pt>
                <c:pt idx="10734">
                  <c:v>0.64944280092592588</c:v>
                </c:pt>
                <c:pt idx="10735">
                  <c:v>0.64945513888888884</c:v>
                </c:pt>
                <c:pt idx="10736">
                  <c:v>0.64946731481481479</c:v>
                </c:pt>
                <c:pt idx="10737">
                  <c:v>0.64947947916666671</c:v>
                </c:pt>
                <c:pt idx="10738">
                  <c:v>0.64949186342592591</c:v>
                </c:pt>
                <c:pt idx="10739">
                  <c:v>0.64950400462962965</c:v>
                </c:pt>
                <c:pt idx="10740">
                  <c:v>0.64951634259259261</c:v>
                </c:pt>
                <c:pt idx="10741">
                  <c:v>0.64952850694444442</c:v>
                </c:pt>
                <c:pt idx="10742">
                  <c:v>0.64954083333333335</c:v>
                </c:pt>
                <c:pt idx="10743">
                  <c:v>0.6495530439814815</c:v>
                </c:pt>
                <c:pt idx="10744">
                  <c:v>0.64956531250000005</c:v>
                </c:pt>
                <c:pt idx="10745">
                  <c:v>0.64957753472222224</c:v>
                </c:pt>
                <c:pt idx="10746">
                  <c:v>0.64958973379629625</c:v>
                </c:pt>
                <c:pt idx="10747">
                  <c:v>0.64960206018518518</c:v>
                </c:pt>
                <c:pt idx="10748">
                  <c:v>0.64961424768518516</c:v>
                </c:pt>
                <c:pt idx="10749">
                  <c:v>0.64962655092592592</c:v>
                </c:pt>
                <c:pt idx="10750">
                  <c:v>0.6496387384259259</c:v>
                </c:pt>
                <c:pt idx="10751">
                  <c:v>0.64965103009259262</c:v>
                </c:pt>
                <c:pt idx="10752">
                  <c:v>0.64966324074074078</c:v>
                </c:pt>
                <c:pt idx="10753">
                  <c:v>0.64967545138888894</c:v>
                </c:pt>
                <c:pt idx="10754">
                  <c:v>0.64968776620370372</c:v>
                </c:pt>
                <c:pt idx="10755">
                  <c:v>0.64969993055555553</c:v>
                </c:pt>
                <c:pt idx="10756">
                  <c:v>0.64971225694444446</c:v>
                </c:pt>
                <c:pt idx="10757">
                  <c:v>0.64972444444444444</c:v>
                </c:pt>
                <c:pt idx="10758">
                  <c:v>0.64973677083333325</c:v>
                </c:pt>
                <c:pt idx="10759">
                  <c:v>0.64974899305555556</c:v>
                </c:pt>
                <c:pt idx="10760">
                  <c:v>0.64976123842592592</c:v>
                </c:pt>
                <c:pt idx="10761">
                  <c:v>0.64977344907407408</c:v>
                </c:pt>
                <c:pt idx="10762">
                  <c:v>0.64978562500000003</c:v>
                </c:pt>
                <c:pt idx="10763">
                  <c:v>0.6497979976851852</c:v>
                </c:pt>
                <c:pt idx="10764">
                  <c:v>0.64981015046296298</c:v>
                </c:pt>
                <c:pt idx="10765">
                  <c:v>0.64982247685185179</c:v>
                </c:pt>
                <c:pt idx="10766">
                  <c:v>0.64983466435185178</c:v>
                </c:pt>
                <c:pt idx="10767">
                  <c:v>0.6498469907407407</c:v>
                </c:pt>
                <c:pt idx="10768">
                  <c:v>0.64985920138888886</c:v>
                </c:pt>
                <c:pt idx="10769">
                  <c:v>0.64987133101851857</c:v>
                </c:pt>
                <c:pt idx="10770">
                  <c:v>0.64988365740740739</c:v>
                </c:pt>
                <c:pt idx="10771">
                  <c:v>0.64989585648148152</c:v>
                </c:pt>
                <c:pt idx="10772">
                  <c:v>0.6499081712962963</c:v>
                </c:pt>
                <c:pt idx="10773">
                  <c:v>0.64992041666666667</c:v>
                </c:pt>
                <c:pt idx="10774">
                  <c:v>0.64993269675925924</c:v>
                </c:pt>
                <c:pt idx="10775">
                  <c:v>0.64994484953703702</c:v>
                </c:pt>
                <c:pt idx="10776">
                  <c:v>0.64995715277777777</c:v>
                </c:pt>
                <c:pt idx="10777">
                  <c:v>0.64996939814814814</c:v>
                </c:pt>
                <c:pt idx="10778">
                  <c:v>0.64998153935185188</c:v>
                </c:pt>
                <c:pt idx="10779">
                  <c:v>0.64999387731481484</c:v>
                </c:pt>
                <c:pt idx="10780">
                  <c:v>0.65000611111111106</c:v>
                </c:pt>
                <c:pt idx="10781">
                  <c:v>0.65001843749999999</c:v>
                </c:pt>
                <c:pt idx="10782">
                  <c:v>0.65003059027777776</c:v>
                </c:pt>
                <c:pt idx="10783">
                  <c:v>0.65004289351851852</c:v>
                </c:pt>
                <c:pt idx="10784">
                  <c:v>0.65005506944444447</c:v>
                </c:pt>
                <c:pt idx="10785">
                  <c:v>0.65006737268518522</c:v>
                </c:pt>
                <c:pt idx="10786">
                  <c:v>0.65007957175925923</c:v>
                </c:pt>
                <c:pt idx="10787">
                  <c:v>0.65009175925925922</c:v>
                </c:pt>
                <c:pt idx="10788">
                  <c:v>0.65010408564814814</c:v>
                </c:pt>
                <c:pt idx="10789">
                  <c:v>0.65011627314814813</c:v>
                </c:pt>
                <c:pt idx="10790">
                  <c:v>0.65012859953703706</c:v>
                </c:pt>
                <c:pt idx="10791">
                  <c:v>0.65014085648148146</c:v>
                </c:pt>
                <c:pt idx="10792">
                  <c:v>0.65015309027777779</c:v>
                </c:pt>
                <c:pt idx="10793">
                  <c:v>0.65016528935185192</c:v>
                </c:pt>
                <c:pt idx="10794">
                  <c:v>0.6501774768518519</c:v>
                </c:pt>
                <c:pt idx="10795">
                  <c:v>0.65018980324074072</c:v>
                </c:pt>
                <c:pt idx="10796">
                  <c:v>0.65020214120370368</c:v>
                </c:pt>
                <c:pt idx="10797">
                  <c:v>0.65021437500000001</c:v>
                </c:pt>
                <c:pt idx="10798">
                  <c:v>0.65022652777777779</c:v>
                </c:pt>
                <c:pt idx="10799">
                  <c:v>0.65023870370370374</c:v>
                </c:pt>
                <c:pt idx="10800">
                  <c:v>0.65025106481481487</c:v>
                </c:pt>
                <c:pt idx="10801">
                  <c:v>0.65026321759259254</c:v>
                </c:pt>
                <c:pt idx="10802">
                  <c:v>0.65027552083333329</c:v>
                </c:pt>
                <c:pt idx="10803">
                  <c:v>0.65028774305555548</c:v>
                </c:pt>
                <c:pt idx="10804">
                  <c:v>0.65030008101851855</c:v>
                </c:pt>
                <c:pt idx="10805">
                  <c:v>0.65031231481481477</c:v>
                </c:pt>
                <c:pt idx="10806">
                  <c:v>0.6503245138888889</c:v>
                </c:pt>
                <c:pt idx="10807">
                  <c:v>0.65033674768518523</c:v>
                </c:pt>
                <c:pt idx="10808">
                  <c:v>0.65034892361111107</c:v>
                </c:pt>
                <c:pt idx="10809">
                  <c:v>0.65036128472222221</c:v>
                </c:pt>
                <c:pt idx="10810">
                  <c:v>0.65037346064814816</c:v>
                </c:pt>
                <c:pt idx="10811">
                  <c:v>0.65038576388888891</c:v>
                </c:pt>
                <c:pt idx="10812">
                  <c:v>0.65039791666666669</c:v>
                </c:pt>
                <c:pt idx="10813">
                  <c:v>0.65041021990740744</c:v>
                </c:pt>
                <c:pt idx="10814">
                  <c:v>0.65042245370370366</c:v>
                </c:pt>
                <c:pt idx="10815">
                  <c:v>0.65043464120370376</c:v>
                </c:pt>
                <c:pt idx="10816">
                  <c:v>0.65044701388888893</c:v>
                </c:pt>
                <c:pt idx="10817">
                  <c:v>0.65045918981481476</c:v>
                </c:pt>
                <c:pt idx="10818">
                  <c:v>0.65047146990740745</c:v>
                </c:pt>
                <c:pt idx="10819">
                  <c:v>0.65048362268518523</c:v>
                </c:pt>
                <c:pt idx="10820">
                  <c:v>0.65049581018518521</c:v>
                </c:pt>
                <c:pt idx="10821">
                  <c:v>0.65050813657407403</c:v>
                </c:pt>
                <c:pt idx="10822">
                  <c:v>0.65052033564814815</c:v>
                </c:pt>
                <c:pt idx="10823">
                  <c:v>0.65053269675925929</c:v>
                </c:pt>
                <c:pt idx="10824">
                  <c:v>0.65054483796296292</c:v>
                </c:pt>
                <c:pt idx="10825">
                  <c:v>0.65055712962962964</c:v>
                </c:pt>
                <c:pt idx="10826">
                  <c:v>0.6505693402777778</c:v>
                </c:pt>
                <c:pt idx="10827">
                  <c:v>0.65058155092592596</c:v>
                </c:pt>
                <c:pt idx="10828">
                  <c:v>0.65059387731481488</c:v>
                </c:pt>
                <c:pt idx="10829">
                  <c:v>0.65060604166666669</c:v>
                </c:pt>
                <c:pt idx="10830">
                  <c:v>0.65061840277777783</c:v>
                </c:pt>
                <c:pt idx="10831">
                  <c:v>0.65063056712962963</c:v>
                </c:pt>
                <c:pt idx="10832">
                  <c:v>0.65064285879629624</c:v>
                </c:pt>
                <c:pt idx="10833">
                  <c:v>0.6506550694444444</c:v>
                </c:pt>
                <c:pt idx="10834">
                  <c:v>0.65066724537037035</c:v>
                </c:pt>
                <c:pt idx="10835">
                  <c:v>0.65067960648148149</c:v>
                </c:pt>
                <c:pt idx="10836">
                  <c:v>0.65069177083333329</c:v>
                </c:pt>
                <c:pt idx="10837">
                  <c:v>0.65070413194444443</c:v>
                </c:pt>
                <c:pt idx="10838">
                  <c:v>0.65071627314814817</c:v>
                </c:pt>
                <c:pt idx="10839">
                  <c:v>0.65072856481481478</c:v>
                </c:pt>
                <c:pt idx="10840">
                  <c:v>0.65074077546296294</c:v>
                </c:pt>
                <c:pt idx="10841">
                  <c:v>0.65075295138888889</c:v>
                </c:pt>
                <c:pt idx="10842">
                  <c:v>0.65076527777777782</c:v>
                </c:pt>
                <c:pt idx="10843">
                  <c:v>0.65077750000000001</c:v>
                </c:pt>
                <c:pt idx="10844">
                  <c:v>0.65078979166666662</c:v>
                </c:pt>
                <c:pt idx="10845">
                  <c:v>0.6508019791666666</c:v>
                </c:pt>
                <c:pt idx="10846">
                  <c:v>0.65081427083333332</c:v>
                </c:pt>
                <c:pt idx="10847">
                  <c:v>0.65082649305555551</c:v>
                </c:pt>
                <c:pt idx="10848">
                  <c:v>0.65083879629629626</c:v>
                </c:pt>
                <c:pt idx="10849">
                  <c:v>0.65085100694444442</c:v>
                </c:pt>
                <c:pt idx="10850">
                  <c:v>0.65086318287037037</c:v>
                </c:pt>
                <c:pt idx="10851">
                  <c:v>0.65087552083333333</c:v>
                </c:pt>
                <c:pt idx="10852">
                  <c:v>0.65088769675925928</c:v>
                </c:pt>
                <c:pt idx="10853">
                  <c:v>0.65090000000000003</c:v>
                </c:pt>
                <c:pt idx="10854">
                  <c:v>0.65091221064814819</c:v>
                </c:pt>
                <c:pt idx="10855">
                  <c:v>0.65092439814814818</c:v>
                </c:pt>
                <c:pt idx="10856">
                  <c:v>0.65093672453703699</c:v>
                </c:pt>
                <c:pt idx="10857">
                  <c:v>0.65094890046296294</c:v>
                </c:pt>
                <c:pt idx="10858">
                  <c:v>0.6509612384259259</c:v>
                </c:pt>
                <c:pt idx="10859">
                  <c:v>0.65097341435185185</c:v>
                </c:pt>
                <c:pt idx="10860">
                  <c:v>0.65098570601851857</c:v>
                </c:pt>
                <c:pt idx="10861">
                  <c:v>0.6509979398148148</c:v>
                </c:pt>
                <c:pt idx="10862">
                  <c:v>0.65101009259259257</c:v>
                </c:pt>
                <c:pt idx="10863">
                  <c:v>0.65102244212962967</c:v>
                </c:pt>
                <c:pt idx="10864">
                  <c:v>0.65103462962962966</c:v>
                </c:pt>
                <c:pt idx="10865">
                  <c:v>0.65104694444444444</c:v>
                </c:pt>
                <c:pt idx="10866">
                  <c:v>0.65105913194444442</c:v>
                </c:pt>
                <c:pt idx="10867">
                  <c:v>0.65107142361111114</c:v>
                </c:pt>
                <c:pt idx="10868">
                  <c:v>0.65108368055555554</c:v>
                </c:pt>
                <c:pt idx="10869">
                  <c:v>0.65109581018518514</c:v>
                </c:pt>
                <c:pt idx="10870">
                  <c:v>0.6511081481481481</c:v>
                </c:pt>
                <c:pt idx="10871">
                  <c:v>0.65112038194444444</c:v>
                </c:pt>
                <c:pt idx="10872">
                  <c:v>0.65113274305555557</c:v>
                </c:pt>
                <c:pt idx="10873">
                  <c:v>0.65114482638888893</c:v>
                </c:pt>
                <c:pt idx="10874">
                  <c:v>0.65115712962962968</c:v>
                </c:pt>
                <c:pt idx="10875">
                  <c:v>0.65116935185185187</c:v>
                </c:pt>
                <c:pt idx="10876">
                  <c:v>0.65118153935185186</c:v>
                </c:pt>
                <c:pt idx="10877">
                  <c:v>0.65119386574074078</c:v>
                </c:pt>
                <c:pt idx="10878">
                  <c:v>0.65120603009259259</c:v>
                </c:pt>
                <c:pt idx="10879">
                  <c:v>0.65121835648148152</c:v>
                </c:pt>
                <c:pt idx="10880">
                  <c:v>0.65123056712962968</c:v>
                </c:pt>
                <c:pt idx="10881">
                  <c:v>0.65124285879629629</c:v>
                </c:pt>
                <c:pt idx="10882">
                  <c:v>0.65125506944444445</c:v>
                </c:pt>
                <c:pt idx="10883">
                  <c:v>0.65126725694444443</c:v>
                </c:pt>
                <c:pt idx="10884">
                  <c:v>0.65127956018518518</c:v>
                </c:pt>
                <c:pt idx="10885">
                  <c:v>0.65129175925925931</c:v>
                </c:pt>
                <c:pt idx="10886">
                  <c:v>0.65130407407407409</c:v>
                </c:pt>
                <c:pt idx="10887">
                  <c:v>0.65131627314814822</c:v>
                </c:pt>
                <c:pt idx="10888">
                  <c:v>0.65132861111111118</c:v>
                </c:pt>
                <c:pt idx="10889">
                  <c:v>0.65134077546296298</c:v>
                </c:pt>
                <c:pt idx="10890">
                  <c:v>0.65135295138888882</c:v>
                </c:pt>
                <c:pt idx="10891">
                  <c:v>0.65136527777777775</c:v>
                </c:pt>
                <c:pt idx="10892">
                  <c:v>0.65137744212962956</c:v>
                </c:pt>
                <c:pt idx="10893">
                  <c:v>0.65138980324074069</c:v>
                </c:pt>
                <c:pt idx="10894">
                  <c:v>0.65140195601851858</c:v>
                </c:pt>
                <c:pt idx="10895">
                  <c:v>0.65141429398148143</c:v>
                </c:pt>
                <c:pt idx="10896">
                  <c:v>0.65142650462962959</c:v>
                </c:pt>
                <c:pt idx="10897">
                  <c:v>0.65143877314814813</c:v>
                </c:pt>
                <c:pt idx="10898">
                  <c:v>0.65145099537037043</c:v>
                </c:pt>
                <c:pt idx="10899">
                  <c:v>0.65146317129629627</c:v>
                </c:pt>
                <c:pt idx="10900">
                  <c:v>0.65147550925925923</c:v>
                </c:pt>
                <c:pt idx="10901">
                  <c:v>0.65148768518518518</c:v>
                </c:pt>
                <c:pt idx="10902">
                  <c:v>0.65149999999999997</c:v>
                </c:pt>
                <c:pt idx="10903">
                  <c:v>0.65151218749999995</c:v>
                </c:pt>
                <c:pt idx="10904">
                  <c:v>0.65152447916666667</c:v>
                </c:pt>
                <c:pt idx="10905">
                  <c:v>0.65153668981481483</c:v>
                </c:pt>
                <c:pt idx="10906">
                  <c:v>0.65154887731481481</c:v>
                </c:pt>
                <c:pt idx="10907">
                  <c:v>0.65156119212962971</c:v>
                </c:pt>
                <c:pt idx="10908">
                  <c:v>0.65157336805555555</c:v>
                </c:pt>
                <c:pt idx="10909">
                  <c:v>0.65158569444444447</c:v>
                </c:pt>
                <c:pt idx="10910">
                  <c:v>0.65159791666666667</c:v>
                </c:pt>
                <c:pt idx="10911">
                  <c:v>0.65161018518518521</c:v>
                </c:pt>
                <c:pt idx="10912">
                  <c:v>0.65162241898148154</c:v>
                </c:pt>
                <c:pt idx="10913">
                  <c:v>0.65163459490740738</c:v>
                </c:pt>
                <c:pt idx="10914">
                  <c:v>0.65164696759259266</c:v>
                </c:pt>
                <c:pt idx="10915">
                  <c:v>0.65165909722222215</c:v>
                </c:pt>
                <c:pt idx="10916">
                  <c:v>0.65167143518518511</c:v>
                </c:pt>
                <c:pt idx="10917">
                  <c:v>0.65168362268518509</c:v>
                </c:pt>
                <c:pt idx="10918">
                  <c:v>0.65169579861111115</c:v>
                </c:pt>
                <c:pt idx="10919">
                  <c:v>0.65170812499999997</c:v>
                </c:pt>
                <c:pt idx="10920">
                  <c:v>0.65172031250000007</c:v>
                </c:pt>
                <c:pt idx="10921">
                  <c:v>0.65173262731481485</c:v>
                </c:pt>
                <c:pt idx="10922">
                  <c:v>0.65174484953703704</c:v>
                </c:pt>
                <c:pt idx="10923">
                  <c:v>0.65175715277777779</c:v>
                </c:pt>
                <c:pt idx="10924">
                  <c:v>0.65176939814814816</c:v>
                </c:pt>
                <c:pt idx="10925">
                  <c:v>0.65178160879629621</c:v>
                </c:pt>
                <c:pt idx="10926">
                  <c:v>0.65179391203703707</c:v>
                </c:pt>
                <c:pt idx="10927">
                  <c:v>0.65180600694444446</c:v>
                </c:pt>
                <c:pt idx="10928">
                  <c:v>0.65181833333333328</c:v>
                </c:pt>
                <c:pt idx="10929">
                  <c:v>0.65183057870370364</c:v>
                </c:pt>
                <c:pt idx="10930">
                  <c:v>0.65184283564814816</c:v>
                </c:pt>
                <c:pt idx="10931">
                  <c:v>0.65185512731481488</c:v>
                </c:pt>
                <c:pt idx="10932">
                  <c:v>0.65186725694444447</c:v>
                </c:pt>
                <c:pt idx="10933">
                  <c:v>0.65187956018518523</c:v>
                </c:pt>
                <c:pt idx="10934">
                  <c:v>0.65189173611111118</c:v>
                </c:pt>
                <c:pt idx="10935">
                  <c:v>0.65190406249999999</c:v>
                </c:pt>
                <c:pt idx="10936">
                  <c:v>0.65191626157407412</c:v>
                </c:pt>
                <c:pt idx="10937">
                  <c:v>0.65192855324074073</c:v>
                </c:pt>
                <c:pt idx="10938">
                  <c:v>0.65194075231481474</c:v>
                </c:pt>
                <c:pt idx="10939">
                  <c:v>0.65195295138888887</c:v>
                </c:pt>
                <c:pt idx="10940">
                  <c:v>0.65196526620370365</c:v>
                </c:pt>
                <c:pt idx="10941">
                  <c:v>0.65197745370370375</c:v>
                </c:pt>
                <c:pt idx="10942">
                  <c:v>0.65198978009259256</c:v>
                </c:pt>
                <c:pt idx="10943">
                  <c:v>0.65200199074074072</c:v>
                </c:pt>
                <c:pt idx="10944">
                  <c:v>0.65201425925925927</c:v>
                </c:pt>
                <c:pt idx="10945">
                  <c:v>0.65202645833333339</c:v>
                </c:pt>
                <c:pt idx="10946">
                  <c:v>0.65203865740740741</c:v>
                </c:pt>
                <c:pt idx="10947">
                  <c:v>0.65205099537037037</c:v>
                </c:pt>
                <c:pt idx="10948">
                  <c:v>0.65206315972222217</c:v>
                </c:pt>
                <c:pt idx="10949">
                  <c:v>0.6520754861111111</c:v>
                </c:pt>
                <c:pt idx="10950">
                  <c:v>0.65208766203703705</c:v>
                </c:pt>
                <c:pt idx="10951">
                  <c:v>0.65210000000000001</c:v>
                </c:pt>
                <c:pt idx="10952">
                  <c:v>0.6521121875</c:v>
                </c:pt>
                <c:pt idx="10953">
                  <c:v>0.65212446759259257</c:v>
                </c:pt>
                <c:pt idx="10954">
                  <c:v>0.65213670138888891</c:v>
                </c:pt>
                <c:pt idx="10955">
                  <c:v>0.65214885416666668</c:v>
                </c:pt>
                <c:pt idx="10956">
                  <c:v>0.65216119212962964</c:v>
                </c:pt>
                <c:pt idx="10957">
                  <c:v>0.65217335648148145</c:v>
                </c:pt>
                <c:pt idx="10958">
                  <c:v>0.65218568287037038</c:v>
                </c:pt>
                <c:pt idx="10959">
                  <c:v>0.65219789351851853</c:v>
                </c:pt>
                <c:pt idx="10960">
                  <c:v>0.65221023148148149</c:v>
                </c:pt>
                <c:pt idx="10961">
                  <c:v>0.65222237268518513</c:v>
                </c:pt>
                <c:pt idx="10962">
                  <c:v>0.65223466435185184</c:v>
                </c:pt>
                <c:pt idx="10963">
                  <c:v>0.65224688657407404</c:v>
                </c:pt>
                <c:pt idx="10964">
                  <c:v>0.65225906249999999</c:v>
                </c:pt>
                <c:pt idx="10965">
                  <c:v>0.65227141203703709</c:v>
                </c:pt>
                <c:pt idx="10966">
                  <c:v>0.65228356481481486</c:v>
                </c:pt>
                <c:pt idx="10967">
                  <c:v>0.65229589120370368</c:v>
                </c:pt>
                <c:pt idx="10968">
                  <c:v>0.65230806712962963</c:v>
                </c:pt>
                <c:pt idx="10969">
                  <c:v>0.65232039351851856</c:v>
                </c:pt>
                <c:pt idx="10970">
                  <c:v>0.65233258101851854</c:v>
                </c:pt>
                <c:pt idx="10971">
                  <c:v>0.65234476851851853</c:v>
                </c:pt>
                <c:pt idx="10972">
                  <c:v>0.65235709490740734</c:v>
                </c:pt>
                <c:pt idx="10973">
                  <c:v>0.6523692708333334</c:v>
                </c:pt>
                <c:pt idx="10974">
                  <c:v>0.65238159722222222</c:v>
                </c:pt>
                <c:pt idx="10975">
                  <c:v>0.65239377314814817</c:v>
                </c:pt>
                <c:pt idx="10976">
                  <c:v>0.65240614583333334</c:v>
                </c:pt>
                <c:pt idx="10977">
                  <c:v>0.65241832175925929</c:v>
                </c:pt>
                <c:pt idx="10978">
                  <c:v>0.6524306134259259</c:v>
                </c:pt>
                <c:pt idx="10979">
                  <c:v>0.65244278935185185</c:v>
                </c:pt>
                <c:pt idx="10980">
                  <c:v>0.65245497685185183</c:v>
                </c:pt>
                <c:pt idx="10981">
                  <c:v>0.65246731481481479</c:v>
                </c:pt>
                <c:pt idx="10982">
                  <c:v>0.65247949074074074</c:v>
                </c:pt>
                <c:pt idx="10983">
                  <c:v>0.65249180555555553</c:v>
                </c:pt>
                <c:pt idx="10984">
                  <c:v>0.65250400462962965</c:v>
                </c:pt>
                <c:pt idx="10985">
                  <c:v>0.65251637731481482</c:v>
                </c:pt>
                <c:pt idx="10986">
                  <c:v>0.65252851851851856</c:v>
                </c:pt>
                <c:pt idx="10987">
                  <c:v>0.65254068287037037</c:v>
                </c:pt>
                <c:pt idx="10988">
                  <c:v>0.65255306712962957</c:v>
                </c:pt>
                <c:pt idx="10989">
                  <c:v>0.65256519675925928</c:v>
                </c:pt>
                <c:pt idx="10990">
                  <c:v>0.65257751157407407</c:v>
                </c:pt>
                <c:pt idx="10991">
                  <c:v>0.65258971064814808</c:v>
                </c:pt>
                <c:pt idx="10992">
                  <c:v>0.6526020023148148</c:v>
                </c:pt>
                <c:pt idx="10993">
                  <c:v>0.65261423611111113</c:v>
                </c:pt>
                <c:pt idx="10994">
                  <c:v>0.65262640046296294</c:v>
                </c:pt>
                <c:pt idx="10995">
                  <c:v>0.65263872685185187</c:v>
                </c:pt>
                <c:pt idx="10996">
                  <c:v>0.65265093749999992</c:v>
                </c:pt>
                <c:pt idx="10997">
                  <c:v>0.65266322916666675</c:v>
                </c:pt>
                <c:pt idx="10998">
                  <c:v>0.6526754398148148</c:v>
                </c:pt>
                <c:pt idx="10999">
                  <c:v>0.65268768518518516</c:v>
                </c:pt>
                <c:pt idx="11000">
                  <c:v>0.65270002314814812</c:v>
                </c:pt>
                <c:pt idx="11001">
                  <c:v>0.65271215277777783</c:v>
                </c:pt>
                <c:pt idx="11002">
                  <c:v>0.65272446759259262</c:v>
                </c:pt>
                <c:pt idx="11003">
                  <c:v>0.65273677083333337</c:v>
                </c:pt>
                <c:pt idx="11004">
                  <c:v>0.65274890046296297</c:v>
                </c:pt>
                <c:pt idx="11005">
                  <c:v>0.65276120370370372</c:v>
                </c:pt>
                <c:pt idx="11006">
                  <c:v>0.65277350694444447</c:v>
                </c:pt>
                <c:pt idx="11007">
                  <c:v>0.65278567129629628</c:v>
                </c:pt>
                <c:pt idx="11008">
                  <c:v>0.65279785879629626</c:v>
                </c:pt>
                <c:pt idx="11009">
                  <c:v>0.65281016203703701</c:v>
                </c:pt>
                <c:pt idx="11010">
                  <c:v>0.65282237268518517</c:v>
                </c:pt>
                <c:pt idx="11011">
                  <c:v>0.65283454861111112</c:v>
                </c:pt>
                <c:pt idx="11012">
                  <c:v>0.65284723379629628</c:v>
                </c:pt>
                <c:pt idx="11013">
                  <c:v>0.65285907407407406</c:v>
                </c:pt>
                <c:pt idx="11014">
                  <c:v>0.65287141203703702</c:v>
                </c:pt>
                <c:pt idx="11015">
                  <c:v>0.65288357638888894</c:v>
                </c:pt>
                <c:pt idx="11016">
                  <c:v>0.65289582175925931</c:v>
                </c:pt>
                <c:pt idx="11017">
                  <c:v>0.65290809027777774</c:v>
                </c:pt>
                <c:pt idx="11018">
                  <c:v>0.65292027777777772</c:v>
                </c:pt>
                <c:pt idx="11019">
                  <c:v>0.65293262731481483</c:v>
                </c:pt>
                <c:pt idx="11020">
                  <c:v>0.6529447800925926</c:v>
                </c:pt>
                <c:pt idx="11021">
                  <c:v>0.65295710648148142</c:v>
                </c:pt>
                <c:pt idx="11022">
                  <c:v>0.65296930555555555</c:v>
                </c:pt>
                <c:pt idx="11023">
                  <c:v>0.65298158564814812</c:v>
                </c:pt>
                <c:pt idx="11024">
                  <c:v>0.65299379629629628</c:v>
                </c:pt>
                <c:pt idx="11025">
                  <c:v>0.65300598379629626</c:v>
                </c:pt>
                <c:pt idx="11026">
                  <c:v>0.65301829861111116</c:v>
                </c:pt>
                <c:pt idx="11027">
                  <c:v>0.65303048611111114</c:v>
                </c:pt>
                <c:pt idx="11028">
                  <c:v>0.65304284722222228</c:v>
                </c:pt>
                <c:pt idx="11029">
                  <c:v>0.65305501157407408</c:v>
                </c:pt>
                <c:pt idx="11030">
                  <c:v>0.65306730324074069</c:v>
                </c:pt>
                <c:pt idx="11031">
                  <c:v>0.65307966435185183</c:v>
                </c:pt>
                <c:pt idx="11032">
                  <c:v>0.6530916898148148</c:v>
                </c:pt>
                <c:pt idx="11033">
                  <c:v>0.6531040393518518</c:v>
                </c:pt>
                <c:pt idx="11034">
                  <c:v>0.65311621527777775</c:v>
                </c:pt>
                <c:pt idx="11035">
                  <c:v>0.65312853009259264</c:v>
                </c:pt>
                <c:pt idx="11036">
                  <c:v>0.65314070601851859</c:v>
                </c:pt>
                <c:pt idx="11037">
                  <c:v>0.65315300925925923</c:v>
                </c:pt>
                <c:pt idx="11038">
                  <c:v>0.65316520833333336</c:v>
                </c:pt>
                <c:pt idx="11039">
                  <c:v>0.65317739583333334</c:v>
                </c:pt>
                <c:pt idx="11040">
                  <c:v>0.65318972222222216</c:v>
                </c:pt>
                <c:pt idx="11041">
                  <c:v>0.65320195601851849</c:v>
                </c:pt>
                <c:pt idx="11042">
                  <c:v>0.65321425925925924</c:v>
                </c:pt>
                <c:pt idx="11043">
                  <c:v>0.65322643518518519</c:v>
                </c:pt>
                <c:pt idx="11044">
                  <c:v>0.65323872685185191</c:v>
                </c:pt>
                <c:pt idx="11045">
                  <c:v>0.65325092592592593</c:v>
                </c:pt>
                <c:pt idx="11046">
                  <c:v>0.65326312500000006</c:v>
                </c:pt>
                <c:pt idx="11047">
                  <c:v>0.65327545138888898</c:v>
                </c:pt>
                <c:pt idx="11048">
                  <c:v>0.6532876851851851</c:v>
                </c:pt>
                <c:pt idx="11049">
                  <c:v>0.65329996527777778</c:v>
                </c:pt>
                <c:pt idx="11050">
                  <c:v>0.65331216435185191</c:v>
                </c:pt>
                <c:pt idx="11051">
                  <c:v>0.65332443287037034</c:v>
                </c:pt>
                <c:pt idx="11052">
                  <c:v>0.6533366435185185</c:v>
                </c:pt>
                <c:pt idx="11053">
                  <c:v>0.65334884259259252</c:v>
                </c:pt>
                <c:pt idx="11054">
                  <c:v>0.65336119212962962</c:v>
                </c:pt>
                <c:pt idx="11055">
                  <c:v>0.65337333333333336</c:v>
                </c:pt>
                <c:pt idx="11056">
                  <c:v>0.65338579861111112</c:v>
                </c:pt>
                <c:pt idx="11057">
                  <c:v>0.65339784722222227</c:v>
                </c:pt>
                <c:pt idx="11058">
                  <c:v>0.65341013888888888</c:v>
                </c:pt>
                <c:pt idx="11059">
                  <c:v>0.65342241898148146</c:v>
                </c:pt>
                <c:pt idx="11060">
                  <c:v>0.65343454861111117</c:v>
                </c:pt>
                <c:pt idx="11061">
                  <c:v>0.65344686342592595</c:v>
                </c:pt>
                <c:pt idx="11062">
                  <c:v>0.65345905092592593</c:v>
                </c:pt>
                <c:pt idx="11063">
                  <c:v>0.65347138888888889</c:v>
                </c:pt>
                <c:pt idx="11064">
                  <c:v>0.65348356481481484</c:v>
                </c:pt>
                <c:pt idx="11065">
                  <c:v>0.65349586805555548</c:v>
                </c:pt>
                <c:pt idx="11066">
                  <c:v>0.65350806712962961</c:v>
                </c:pt>
                <c:pt idx="11067">
                  <c:v>0.65352025462962959</c:v>
                </c:pt>
                <c:pt idx="11068">
                  <c:v>0.65353259259259255</c:v>
                </c:pt>
                <c:pt idx="11069">
                  <c:v>0.65354478009259265</c:v>
                </c:pt>
                <c:pt idx="11070">
                  <c:v>0.65355709490740743</c:v>
                </c:pt>
                <c:pt idx="11071">
                  <c:v>0.65356928240740741</c:v>
                </c:pt>
                <c:pt idx="11072">
                  <c:v>0.65358158564814817</c:v>
                </c:pt>
                <c:pt idx="11073">
                  <c:v>0.65359380787037036</c:v>
                </c:pt>
                <c:pt idx="11074">
                  <c:v>0.65360598379629631</c:v>
                </c:pt>
                <c:pt idx="11075">
                  <c:v>0.65361829861111109</c:v>
                </c:pt>
                <c:pt idx="11076">
                  <c:v>0.65363053240740743</c:v>
                </c:pt>
                <c:pt idx="11077">
                  <c:v>0.65364282407407404</c:v>
                </c:pt>
                <c:pt idx="11078">
                  <c:v>0.65365499999999999</c:v>
                </c:pt>
                <c:pt idx="11079">
                  <c:v>0.653667199074074</c:v>
                </c:pt>
                <c:pt idx="11080">
                  <c:v>0.6536795138888889</c:v>
                </c:pt>
                <c:pt idx="11081">
                  <c:v>0.65369172453703694</c:v>
                </c:pt>
                <c:pt idx="11082">
                  <c:v>0.65370402777777781</c:v>
                </c:pt>
                <c:pt idx="11083">
                  <c:v>0.65371622685185182</c:v>
                </c:pt>
                <c:pt idx="11084">
                  <c:v>0.6537285069444444</c:v>
                </c:pt>
                <c:pt idx="11085">
                  <c:v>0.65374071759259256</c:v>
                </c:pt>
                <c:pt idx="11086">
                  <c:v>0.65375295138888889</c:v>
                </c:pt>
                <c:pt idx="11087">
                  <c:v>0.65376525462962964</c:v>
                </c:pt>
                <c:pt idx="11088">
                  <c:v>0.65377741898148145</c:v>
                </c:pt>
                <c:pt idx="11089">
                  <c:v>0.65378974537037038</c:v>
                </c:pt>
                <c:pt idx="11090">
                  <c:v>0.65380194444444439</c:v>
                </c:pt>
                <c:pt idx="11091">
                  <c:v>0.65381415509259255</c:v>
                </c:pt>
                <c:pt idx="11092">
                  <c:v>0.65382643518518513</c:v>
                </c:pt>
                <c:pt idx="11093">
                  <c:v>0.65383871527777782</c:v>
                </c:pt>
                <c:pt idx="11094">
                  <c:v>0.65385099537037039</c:v>
                </c:pt>
                <c:pt idx="11095">
                  <c:v>0.65386313657407413</c:v>
                </c:pt>
                <c:pt idx="11096">
                  <c:v>0.65387546296296295</c:v>
                </c:pt>
                <c:pt idx="11097">
                  <c:v>0.6538876388888889</c:v>
                </c:pt>
                <c:pt idx="11098">
                  <c:v>0.65389982638888888</c:v>
                </c:pt>
                <c:pt idx="11099">
                  <c:v>0.65391215277777781</c:v>
                </c:pt>
                <c:pt idx="11100">
                  <c:v>0.653924375</c:v>
                </c:pt>
                <c:pt idx="11101">
                  <c:v>0.65393677083333335</c:v>
                </c:pt>
                <c:pt idx="11102">
                  <c:v>0.65394885416666659</c:v>
                </c:pt>
                <c:pt idx="11103">
                  <c:v>0.65396118055555552</c:v>
                </c:pt>
                <c:pt idx="11104">
                  <c:v>0.65397335648148147</c:v>
                </c:pt>
                <c:pt idx="11105">
                  <c:v>0.65398554398148145</c:v>
                </c:pt>
                <c:pt idx="11106">
                  <c:v>0.65399787037037038</c:v>
                </c:pt>
                <c:pt idx="11107">
                  <c:v>0.65401006944444451</c:v>
                </c:pt>
                <c:pt idx="11108">
                  <c:v>0.65402241898148139</c:v>
                </c:pt>
                <c:pt idx="11109">
                  <c:v>0.65403459490740745</c:v>
                </c:pt>
                <c:pt idx="11110">
                  <c:v>0.65404686342592588</c:v>
                </c:pt>
                <c:pt idx="11111">
                  <c:v>0.65405908564814819</c:v>
                </c:pt>
                <c:pt idx="11112">
                  <c:v>0.65407134259259259</c:v>
                </c:pt>
                <c:pt idx="11113">
                  <c:v>0.65408359953703699</c:v>
                </c:pt>
                <c:pt idx="11114">
                  <c:v>0.65409578703703697</c:v>
                </c:pt>
                <c:pt idx="11115">
                  <c:v>0.65410817129629639</c:v>
                </c:pt>
                <c:pt idx="11116">
                  <c:v>0.65412028935185185</c:v>
                </c:pt>
                <c:pt idx="11117">
                  <c:v>0.65413248842592586</c:v>
                </c:pt>
                <c:pt idx="11118">
                  <c:v>0.65414480324074076</c:v>
                </c:pt>
                <c:pt idx="11119">
                  <c:v>0.65415701388888881</c:v>
                </c:pt>
                <c:pt idx="11120">
                  <c:v>0.6541693287037037</c:v>
                </c:pt>
                <c:pt idx="11121">
                  <c:v>0.65418151620370379</c:v>
                </c:pt>
                <c:pt idx="11122">
                  <c:v>0.6541938078703704</c:v>
                </c:pt>
                <c:pt idx="11123">
                  <c:v>0.65420600694444442</c:v>
                </c:pt>
                <c:pt idx="11124">
                  <c:v>0.65421820601851854</c:v>
                </c:pt>
                <c:pt idx="11125">
                  <c:v>0.6542305439814815</c:v>
                </c:pt>
                <c:pt idx="11126">
                  <c:v>0.65424275462962966</c:v>
                </c:pt>
                <c:pt idx="11127">
                  <c:v>0.65425504629629627</c:v>
                </c:pt>
                <c:pt idx="11128">
                  <c:v>0.65426723379629625</c:v>
                </c:pt>
                <c:pt idx="11129">
                  <c:v>0.65427951388888894</c:v>
                </c:pt>
                <c:pt idx="11130">
                  <c:v>0.65429173611111102</c:v>
                </c:pt>
                <c:pt idx="11131">
                  <c:v>0.65430391203703708</c:v>
                </c:pt>
                <c:pt idx="11132">
                  <c:v>0.65431622685185187</c:v>
                </c:pt>
                <c:pt idx="11133">
                  <c:v>0.65432842592592599</c:v>
                </c:pt>
                <c:pt idx="11134">
                  <c:v>0.65434075231481481</c:v>
                </c:pt>
                <c:pt idx="11135">
                  <c:v>0.65435290509259258</c:v>
                </c:pt>
                <c:pt idx="11136">
                  <c:v>0.65436524305555555</c:v>
                </c:pt>
                <c:pt idx="11137">
                  <c:v>0.65437744212962967</c:v>
                </c:pt>
                <c:pt idx="11138">
                  <c:v>0.65438960648148148</c:v>
                </c:pt>
                <c:pt idx="11139">
                  <c:v>0.65440194444444444</c:v>
                </c:pt>
                <c:pt idx="11140">
                  <c:v>0.65441417824074077</c:v>
                </c:pt>
                <c:pt idx="11141">
                  <c:v>0.65442644675925921</c:v>
                </c:pt>
                <c:pt idx="11142">
                  <c:v>0.65443862268518527</c:v>
                </c:pt>
                <c:pt idx="11143">
                  <c:v>0.65445092592592591</c:v>
                </c:pt>
                <c:pt idx="11144">
                  <c:v>0.65446314814814821</c:v>
                </c:pt>
                <c:pt idx="11145">
                  <c:v>0.65447539351851847</c:v>
                </c:pt>
                <c:pt idx="11146">
                  <c:v>0.65448768518518519</c:v>
                </c:pt>
                <c:pt idx="11147">
                  <c:v>0.65449984953703699</c:v>
                </c:pt>
                <c:pt idx="11148">
                  <c:v>0.65451218750000006</c:v>
                </c:pt>
                <c:pt idx="11149">
                  <c:v>0.65452435185185187</c:v>
                </c:pt>
                <c:pt idx="11150">
                  <c:v>0.65453665509259251</c:v>
                </c:pt>
                <c:pt idx="11151">
                  <c:v>0.65454885416666664</c:v>
                </c:pt>
                <c:pt idx="11152">
                  <c:v>0.65456104166666662</c:v>
                </c:pt>
                <c:pt idx="11153">
                  <c:v>0.65457337962962958</c:v>
                </c:pt>
                <c:pt idx="11154">
                  <c:v>0.65458556712962968</c:v>
                </c:pt>
                <c:pt idx="11155">
                  <c:v>0.65459787037037043</c:v>
                </c:pt>
                <c:pt idx="11156">
                  <c:v>0.65461006944444444</c:v>
                </c:pt>
                <c:pt idx="11157">
                  <c:v>0.65462236111111116</c:v>
                </c:pt>
                <c:pt idx="11158">
                  <c:v>0.65463457175925932</c:v>
                </c:pt>
                <c:pt idx="11159">
                  <c:v>0.65464674768518516</c:v>
                </c:pt>
                <c:pt idx="11160">
                  <c:v>0.65465906249999994</c:v>
                </c:pt>
                <c:pt idx="11161">
                  <c:v>0.65467131944444446</c:v>
                </c:pt>
                <c:pt idx="11162">
                  <c:v>0.65468359953703703</c:v>
                </c:pt>
                <c:pt idx="11163">
                  <c:v>0.65469577546296287</c:v>
                </c:pt>
                <c:pt idx="11164">
                  <c:v>0.65470807870370373</c:v>
                </c:pt>
                <c:pt idx="11165">
                  <c:v>0.65472028935185189</c:v>
                </c:pt>
                <c:pt idx="11166">
                  <c:v>0.65473247685185187</c:v>
                </c:pt>
                <c:pt idx="11167">
                  <c:v>0.6547448032407408</c:v>
                </c:pt>
                <c:pt idx="11168">
                  <c:v>0.65475699074074079</c:v>
                </c:pt>
                <c:pt idx="11169">
                  <c:v>0.65476931712962971</c:v>
                </c:pt>
                <c:pt idx="11170">
                  <c:v>0.6547815046296297</c:v>
                </c:pt>
                <c:pt idx="11171">
                  <c:v>0.65479370370370371</c:v>
                </c:pt>
                <c:pt idx="11172">
                  <c:v>0.65480600694444446</c:v>
                </c:pt>
                <c:pt idx="11173">
                  <c:v>0.65481819444444445</c:v>
                </c:pt>
                <c:pt idx="11174">
                  <c:v>0.65483052083333337</c:v>
                </c:pt>
                <c:pt idx="11175">
                  <c:v>0.65484269675925921</c:v>
                </c:pt>
                <c:pt idx="11176">
                  <c:v>0.65485499999999996</c:v>
                </c:pt>
                <c:pt idx="11177">
                  <c:v>0.65486722222222216</c:v>
                </c:pt>
                <c:pt idx="11178">
                  <c:v>0.65487939814814822</c:v>
                </c:pt>
                <c:pt idx="11179">
                  <c:v>0.65489177083333328</c:v>
                </c:pt>
                <c:pt idx="11180">
                  <c:v>0.65490391203703702</c:v>
                </c:pt>
                <c:pt idx="11181">
                  <c:v>0.65491624999999998</c:v>
                </c:pt>
                <c:pt idx="11182">
                  <c:v>0.6549284143518519</c:v>
                </c:pt>
                <c:pt idx="11183">
                  <c:v>0.65494077546296303</c:v>
                </c:pt>
                <c:pt idx="11184">
                  <c:v>0.65495292824074069</c:v>
                </c:pt>
                <c:pt idx="11185">
                  <c:v>0.65496511574074068</c:v>
                </c:pt>
                <c:pt idx="11186">
                  <c:v>0.65497743055555557</c:v>
                </c:pt>
                <c:pt idx="11187">
                  <c:v>0.65498961805555556</c:v>
                </c:pt>
                <c:pt idx="11188">
                  <c:v>0.65500194444444437</c:v>
                </c:pt>
                <c:pt idx="11189">
                  <c:v>0.65501413194444447</c:v>
                </c:pt>
                <c:pt idx="11190">
                  <c:v>0.65502645833333328</c:v>
                </c:pt>
                <c:pt idx="11191">
                  <c:v>0.6550386226851852</c:v>
                </c:pt>
                <c:pt idx="11192">
                  <c:v>0.65505092592592595</c:v>
                </c:pt>
                <c:pt idx="11193">
                  <c:v>0.65506314814814814</c:v>
                </c:pt>
                <c:pt idx="11194">
                  <c:v>0.65507532407407409</c:v>
                </c:pt>
                <c:pt idx="11195">
                  <c:v>0.65508765046296291</c:v>
                </c:pt>
                <c:pt idx="11196">
                  <c:v>0.65509982638888886</c:v>
                </c:pt>
                <c:pt idx="11197">
                  <c:v>0.65511215277777779</c:v>
                </c:pt>
                <c:pt idx="11198">
                  <c:v>0.65512432870370374</c:v>
                </c:pt>
                <c:pt idx="11199">
                  <c:v>0.65513665509259256</c:v>
                </c:pt>
                <c:pt idx="11200">
                  <c:v>0.65514883101851851</c:v>
                </c:pt>
                <c:pt idx="11201">
                  <c:v>0.65516113425925926</c:v>
                </c:pt>
                <c:pt idx="11202">
                  <c:v>0.65517336805555559</c:v>
                </c:pt>
                <c:pt idx="11203">
                  <c:v>0.65518554398148154</c:v>
                </c:pt>
                <c:pt idx="11204">
                  <c:v>0.65519783564814815</c:v>
                </c:pt>
                <c:pt idx="11205">
                  <c:v>0.65521003472222217</c:v>
                </c:pt>
                <c:pt idx="11206">
                  <c:v>0.65522241898148148</c:v>
                </c:pt>
                <c:pt idx="11207">
                  <c:v>0.65523453703703705</c:v>
                </c:pt>
                <c:pt idx="11208">
                  <c:v>0.6552468402777778</c:v>
                </c:pt>
                <c:pt idx="11209">
                  <c:v>0.65525903935185181</c:v>
                </c:pt>
                <c:pt idx="11210">
                  <c:v>0.65527133101851853</c:v>
                </c:pt>
                <c:pt idx="11211">
                  <c:v>0.65528354166666669</c:v>
                </c:pt>
                <c:pt idx="11212">
                  <c:v>0.65529571759259264</c:v>
                </c:pt>
                <c:pt idx="11213">
                  <c:v>0.65530804398148146</c:v>
                </c:pt>
                <c:pt idx="11214">
                  <c:v>0.65532023148148144</c:v>
                </c:pt>
                <c:pt idx="11215">
                  <c:v>0.65533255787037037</c:v>
                </c:pt>
                <c:pt idx="11216">
                  <c:v>0.65534473379629632</c:v>
                </c:pt>
                <c:pt idx="11217">
                  <c:v>0.65535708333333331</c:v>
                </c:pt>
                <c:pt idx="11218">
                  <c:v>0.65536924768518512</c:v>
                </c:pt>
                <c:pt idx="11219">
                  <c:v>0.65538144675925925</c:v>
                </c:pt>
                <c:pt idx="11220">
                  <c:v>0.65539376157407403</c:v>
                </c:pt>
                <c:pt idx="11221">
                  <c:v>0.65540593749999998</c:v>
                </c:pt>
                <c:pt idx="11222">
                  <c:v>0.65541827546296305</c:v>
                </c:pt>
                <c:pt idx="11223">
                  <c:v>0.65543043981481486</c:v>
                </c:pt>
                <c:pt idx="11224">
                  <c:v>0.65544276620370368</c:v>
                </c:pt>
                <c:pt idx="11225">
                  <c:v>0.65545495370370366</c:v>
                </c:pt>
                <c:pt idx="11226">
                  <c:v>0.65546714120370364</c:v>
                </c:pt>
                <c:pt idx="11227">
                  <c:v>0.65547946759259257</c:v>
                </c:pt>
                <c:pt idx="11228">
                  <c:v>0.65549167824074073</c:v>
                </c:pt>
                <c:pt idx="11229">
                  <c:v>0.6555040856481481</c:v>
                </c:pt>
                <c:pt idx="11230">
                  <c:v>0.65551616898148146</c:v>
                </c:pt>
                <c:pt idx="11231">
                  <c:v>0.65552849537037028</c:v>
                </c:pt>
                <c:pt idx="11232">
                  <c:v>0.65554069444444441</c:v>
                </c:pt>
                <c:pt idx="11233">
                  <c:v>0.65555285879629632</c:v>
                </c:pt>
                <c:pt idx="11234">
                  <c:v>0.65556519675925928</c:v>
                </c:pt>
                <c:pt idx="11235">
                  <c:v>0.65557737268518523</c:v>
                </c:pt>
                <c:pt idx="11236">
                  <c:v>0.65558968750000002</c:v>
                </c:pt>
                <c:pt idx="11237">
                  <c:v>0.655601875</c:v>
                </c:pt>
                <c:pt idx="11238">
                  <c:v>0.6556142245370371</c:v>
                </c:pt>
                <c:pt idx="11239">
                  <c:v>0.65562638888888891</c:v>
                </c:pt>
                <c:pt idx="11240">
                  <c:v>0.65563857638888889</c:v>
                </c:pt>
                <c:pt idx="11241">
                  <c:v>0.65565089120370368</c:v>
                </c:pt>
                <c:pt idx="11242">
                  <c:v>0.65566306712962963</c:v>
                </c:pt>
                <c:pt idx="11243">
                  <c:v>0.65567539351851856</c:v>
                </c:pt>
                <c:pt idx="11244">
                  <c:v>0.65568760416666672</c:v>
                </c:pt>
                <c:pt idx="11245">
                  <c:v>0.65569993055555553</c:v>
                </c:pt>
                <c:pt idx="11246">
                  <c:v>0.65571211805555563</c:v>
                </c:pt>
                <c:pt idx="11247">
                  <c:v>0.6557243981481482</c:v>
                </c:pt>
                <c:pt idx="11248">
                  <c:v>0.65573662037037039</c:v>
                </c:pt>
                <c:pt idx="11249">
                  <c:v>0.65574881944444441</c:v>
                </c:pt>
                <c:pt idx="11250">
                  <c:v>0.65576116898148151</c:v>
                </c:pt>
                <c:pt idx="11251">
                  <c:v>0.65577328703703697</c:v>
                </c:pt>
                <c:pt idx="11252">
                  <c:v>0.6557856134259259</c:v>
                </c:pt>
                <c:pt idx="11253">
                  <c:v>0.65579787037037041</c:v>
                </c:pt>
                <c:pt idx="11254">
                  <c:v>0.65581013888888884</c:v>
                </c:pt>
                <c:pt idx="11255">
                  <c:v>0.65582229166666672</c:v>
                </c:pt>
                <c:pt idx="11256">
                  <c:v>0.65583447916666671</c:v>
                </c:pt>
                <c:pt idx="11257">
                  <c:v>0.65584680555555552</c:v>
                </c:pt>
                <c:pt idx="11258">
                  <c:v>0.65585898148148147</c:v>
                </c:pt>
                <c:pt idx="11259">
                  <c:v>0.65587131944444443</c:v>
                </c:pt>
                <c:pt idx="11260">
                  <c:v>0.65588350694444442</c:v>
                </c:pt>
                <c:pt idx="11261">
                  <c:v>0.65589583333333334</c:v>
                </c:pt>
                <c:pt idx="11262">
                  <c:v>0.65590802083333333</c:v>
                </c:pt>
                <c:pt idx="11263">
                  <c:v>0.65592030092592601</c:v>
                </c:pt>
                <c:pt idx="11264">
                  <c:v>0.65593252314814809</c:v>
                </c:pt>
                <c:pt idx="11265">
                  <c:v>0.65594469907407416</c:v>
                </c:pt>
                <c:pt idx="11266">
                  <c:v>0.65595701388888894</c:v>
                </c:pt>
                <c:pt idx="11267">
                  <c:v>0.65596920138888892</c:v>
                </c:pt>
                <c:pt idx="11268">
                  <c:v>0.65598158564814812</c:v>
                </c:pt>
                <c:pt idx="11269">
                  <c:v>0.65599370370370369</c:v>
                </c:pt>
                <c:pt idx="11270">
                  <c:v>0.65600601851851847</c:v>
                </c:pt>
                <c:pt idx="11271">
                  <c:v>0.65601827546296299</c:v>
                </c:pt>
                <c:pt idx="11272">
                  <c:v>0.65603046296296297</c:v>
                </c:pt>
                <c:pt idx="11273">
                  <c:v>0.6560427314814814</c:v>
                </c:pt>
                <c:pt idx="11274">
                  <c:v>0.65605494212962956</c:v>
                </c:pt>
                <c:pt idx="11275">
                  <c:v>0.65606729166666666</c:v>
                </c:pt>
                <c:pt idx="11276">
                  <c:v>0.65607942129629637</c:v>
                </c:pt>
                <c:pt idx="11277">
                  <c:v>0.65609173611111116</c:v>
                </c:pt>
                <c:pt idx="11278">
                  <c:v>0.65610396990740738</c:v>
                </c:pt>
                <c:pt idx="11279">
                  <c:v>0.65611612268518515</c:v>
                </c:pt>
                <c:pt idx="11280">
                  <c:v>0.65612844907407408</c:v>
                </c:pt>
                <c:pt idx="11281">
                  <c:v>0.65614068287037042</c:v>
                </c:pt>
                <c:pt idx="11282">
                  <c:v>0.65615295138888885</c:v>
                </c:pt>
                <c:pt idx="11283">
                  <c:v>0.65616516203703701</c:v>
                </c:pt>
                <c:pt idx="11284">
                  <c:v>0.65617744212962958</c:v>
                </c:pt>
                <c:pt idx="11285">
                  <c:v>0.65618965277777774</c:v>
                </c:pt>
                <c:pt idx="11286">
                  <c:v>0.6562018634259259</c:v>
                </c:pt>
                <c:pt idx="11287">
                  <c:v>0.65621415509259262</c:v>
                </c:pt>
                <c:pt idx="11288">
                  <c:v>0.65622635416666664</c:v>
                </c:pt>
                <c:pt idx="11289">
                  <c:v>0.65623866898148153</c:v>
                </c:pt>
                <c:pt idx="11290">
                  <c:v>0.65625084490740737</c:v>
                </c:pt>
                <c:pt idx="11291">
                  <c:v>0.65626322916666657</c:v>
                </c:pt>
                <c:pt idx="11292">
                  <c:v>0.65627537037037043</c:v>
                </c:pt>
                <c:pt idx="11293">
                  <c:v>0.65628755787037041</c:v>
                </c:pt>
                <c:pt idx="11294">
                  <c:v>0.65629989583333337</c:v>
                </c:pt>
                <c:pt idx="11295">
                  <c:v>0.65631204861111103</c:v>
                </c:pt>
                <c:pt idx="11296">
                  <c:v>0.6563243865740741</c:v>
                </c:pt>
                <c:pt idx="11297">
                  <c:v>0.65633656249999994</c:v>
                </c:pt>
                <c:pt idx="11298">
                  <c:v>0.65634888888888887</c:v>
                </c:pt>
                <c:pt idx="11299">
                  <c:v>0.65636112268518521</c:v>
                </c:pt>
                <c:pt idx="11300">
                  <c:v>0.65637326388888895</c:v>
                </c:pt>
                <c:pt idx="11301">
                  <c:v>0.65638560185185191</c:v>
                </c:pt>
                <c:pt idx="11302">
                  <c:v>0.65639788194444448</c:v>
                </c:pt>
                <c:pt idx="11303">
                  <c:v>0.65641012731481485</c:v>
                </c:pt>
                <c:pt idx="11304">
                  <c:v>0.65642234953703704</c:v>
                </c:pt>
                <c:pt idx="11305">
                  <c:v>0.65643457175925923</c:v>
                </c:pt>
                <c:pt idx="11306">
                  <c:v>0.65644678240740739</c:v>
                </c:pt>
                <c:pt idx="11307">
                  <c:v>0.65645900462962958</c:v>
                </c:pt>
                <c:pt idx="11308">
                  <c:v>0.65647128472222216</c:v>
                </c:pt>
                <c:pt idx="11309">
                  <c:v>0.65648347222222225</c:v>
                </c:pt>
                <c:pt idx="11310">
                  <c:v>0.6564958101851851</c:v>
                </c:pt>
                <c:pt idx="11311">
                  <c:v>0.6565079976851852</c:v>
                </c:pt>
                <c:pt idx="11312">
                  <c:v>0.65652028935185192</c:v>
                </c:pt>
                <c:pt idx="11313">
                  <c:v>0.65653250000000007</c:v>
                </c:pt>
                <c:pt idx="11314">
                  <c:v>0.65654468750000006</c:v>
                </c:pt>
                <c:pt idx="11315">
                  <c:v>0.65655701388888887</c:v>
                </c:pt>
                <c:pt idx="11316">
                  <c:v>0.65656918981481482</c:v>
                </c:pt>
                <c:pt idx="11317">
                  <c:v>0.65658158564814817</c:v>
                </c:pt>
                <c:pt idx="11318">
                  <c:v>0.65659371527777777</c:v>
                </c:pt>
                <c:pt idx="11319">
                  <c:v>0.65660590277777775</c:v>
                </c:pt>
                <c:pt idx="11320">
                  <c:v>0.65661828703703706</c:v>
                </c:pt>
                <c:pt idx="11321">
                  <c:v>0.65663039351851848</c:v>
                </c:pt>
                <c:pt idx="11322">
                  <c:v>0.65664271990740741</c:v>
                </c:pt>
                <c:pt idx="11323">
                  <c:v>0.65665489583333336</c:v>
                </c:pt>
                <c:pt idx="11324">
                  <c:v>0.65666722222222229</c:v>
                </c:pt>
                <c:pt idx="11325">
                  <c:v>0.65667950231481476</c:v>
                </c:pt>
                <c:pt idx="11326">
                  <c:v>0.65669171296296291</c:v>
                </c:pt>
                <c:pt idx="11327">
                  <c:v>0.65670392361111107</c:v>
                </c:pt>
                <c:pt idx="11328">
                  <c:v>0.65671614583333338</c:v>
                </c:pt>
                <c:pt idx="11329">
                  <c:v>0.65672843749999998</c:v>
                </c:pt>
                <c:pt idx="11330">
                  <c:v>0.65674062499999997</c:v>
                </c:pt>
                <c:pt idx="11331">
                  <c:v>0.65675293981481475</c:v>
                </c:pt>
                <c:pt idx="11332">
                  <c:v>0.6567651157407407</c:v>
                </c:pt>
                <c:pt idx="11333">
                  <c:v>0.65677746527777769</c:v>
                </c:pt>
                <c:pt idx="11334">
                  <c:v>0.65678962962962972</c:v>
                </c:pt>
                <c:pt idx="11335">
                  <c:v>0.65680184027777777</c:v>
                </c:pt>
                <c:pt idx="11336">
                  <c:v>0.65681414351851852</c:v>
                </c:pt>
                <c:pt idx="11337">
                  <c:v>0.65682633101851851</c:v>
                </c:pt>
                <c:pt idx="11338">
                  <c:v>0.65683863425925926</c:v>
                </c:pt>
                <c:pt idx="11339">
                  <c:v>0.65685086805555559</c:v>
                </c:pt>
                <c:pt idx="11340">
                  <c:v>0.65686309027777778</c:v>
                </c:pt>
                <c:pt idx="11341">
                  <c:v>0.65687534722222218</c:v>
                </c:pt>
                <c:pt idx="11342">
                  <c:v>0.65688754629629631</c:v>
                </c:pt>
                <c:pt idx="11343">
                  <c:v>0.65689987268518513</c:v>
                </c:pt>
                <c:pt idx="11344">
                  <c:v>0.65691206018518511</c:v>
                </c:pt>
                <c:pt idx="11345">
                  <c:v>0.65692436342592597</c:v>
                </c:pt>
                <c:pt idx="11346">
                  <c:v>0.65693656249999999</c:v>
                </c:pt>
                <c:pt idx="11347">
                  <c:v>0.65694906249999996</c:v>
                </c:pt>
                <c:pt idx="11348">
                  <c:v>0.65696111111111111</c:v>
                </c:pt>
                <c:pt idx="11349">
                  <c:v>0.65697326388888888</c:v>
                </c:pt>
                <c:pt idx="11350">
                  <c:v>0.6569856828703704</c:v>
                </c:pt>
                <c:pt idx="11351">
                  <c:v>0.65699782407407403</c:v>
                </c:pt>
                <c:pt idx="11352">
                  <c:v>0.65700999999999998</c:v>
                </c:pt>
                <c:pt idx="11353">
                  <c:v>0.6570222916666667</c:v>
                </c:pt>
                <c:pt idx="11354">
                  <c:v>0.65703450231481486</c:v>
                </c:pt>
                <c:pt idx="11355">
                  <c:v>0.65704688657407406</c:v>
                </c:pt>
                <c:pt idx="11356">
                  <c:v>0.65705900462962963</c:v>
                </c:pt>
                <c:pt idx="11357">
                  <c:v>0.6570712847222222</c:v>
                </c:pt>
                <c:pt idx="11358">
                  <c:v>0.65708348379629633</c:v>
                </c:pt>
                <c:pt idx="11359">
                  <c:v>0.65709576388888891</c:v>
                </c:pt>
                <c:pt idx="11360">
                  <c:v>0.65710802083333331</c:v>
                </c:pt>
                <c:pt idx="11361">
                  <c:v>0.65712018518518522</c:v>
                </c:pt>
                <c:pt idx="11362">
                  <c:v>0.65713251157407415</c:v>
                </c:pt>
                <c:pt idx="11363">
                  <c:v>0.6571447222222222</c:v>
                </c:pt>
                <c:pt idx="11364">
                  <c:v>0.65715701388888892</c:v>
                </c:pt>
                <c:pt idx="11365">
                  <c:v>0.65716922453703708</c:v>
                </c:pt>
                <c:pt idx="11366">
                  <c:v>0.65718137731481474</c:v>
                </c:pt>
                <c:pt idx="11367">
                  <c:v>0.65719370370370367</c:v>
                </c:pt>
                <c:pt idx="11368">
                  <c:v>0.65720589120370365</c:v>
                </c:pt>
                <c:pt idx="11369">
                  <c:v>0.65721822916666661</c:v>
                </c:pt>
                <c:pt idx="11370">
                  <c:v>0.65723039351851853</c:v>
                </c:pt>
                <c:pt idx="11371">
                  <c:v>0.65724273148148149</c:v>
                </c:pt>
                <c:pt idx="11372">
                  <c:v>0.65725494212962965</c:v>
                </c:pt>
                <c:pt idx="11373">
                  <c:v>0.65726721064814819</c:v>
                </c:pt>
                <c:pt idx="11374">
                  <c:v>0.65727942129629635</c:v>
                </c:pt>
                <c:pt idx="11375">
                  <c:v>0.65729158564814816</c:v>
                </c:pt>
                <c:pt idx="11376">
                  <c:v>0.65730393518518515</c:v>
                </c:pt>
                <c:pt idx="11377">
                  <c:v>0.65731612268518513</c:v>
                </c:pt>
                <c:pt idx="11378">
                  <c:v>0.65732843750000003</c:v>
                </c:pt>
                <c:pt idx="11379">
                  <c:v>0.65734062500000001</c:v>
                </c:pt>
                <c:pt idx="11380">
                  <c:v>0.6573529398148148</c:v>
                </c:pt>
                <c:pt idx="11381">
                  <c:v>0.65736511574074075</c:v>
                </c:pt>
                <c:pt idx="11382">
                  <c:v>0.65737731481481487</c:v>
                </c:pt>
                <c:pt idx="11383">
                  <c:v>0.65738962962962966</c:v>
                </c:pt>
                <c:pt idx="11384">
                  <c:v>0.65740180555555561</c:v>
                </c:pt>
                <c:pt idx="11385">
                  <c:v>0.65741414351851857</c:v>
                </c:pt>
                <c:pt idx="11386">
                  <c:v>0.65742633101851855</c:v>
                </c:pt>
                <c:pt idx="11387">
                  <c:v>0.65743864583333333</c:v>
                </c:pt>
                <c:pt idx="11388">
                  <c:v>0.65745090277777785</c:v>
                </c:pt>
                <c:pt idx="11389">
                  <c:v>0.65746311342592589</c:v>
                </c:pt>
                <c:pt idx="11390">
                  <c:v>0.65747531250000002</c:v>
                </c:pt>
                <c:pt idx="11391">
                  <c:v>0.65748752314814818</c:v>
                </c:pt>
                <c:pt idx="11392">
                  <c:v>0.657499849537037</c:v>
                </c:pt>
                <c:pt idx="11393">
                  <c:v>0.65751202546296295</c:v>
                </c:pt>
                <c:pt idx="11394">
                  <c:v>0.65752434027777784</c:v>
                </c:pt>
                <c:pt idx="11395">
                  <c:v>0.65753662037037031</c:v>
                </c:pt>
                <c:pt idx="11396">
                  <c:v>0.65754883101851846</c:v>
                </c:pt>
                <c:pt idx="11397">
                  <c:v>0.65756104166666662</c:v>
                </c:pt>
                <c:pt idx="11398">
                  <c:v>0.65757325231481478</c:v>
                </c:pt>
                <c:pt idx="11399">
                  <c:v>0.65758555555555553</c:v>
                </c:pt>
                <c:pt idx="11400">
                  <c:v>0.65759773148148148</c:v>
                </c:pt>
                <c:pt idx="11401">
                  <c:v>0.6576100578703703</c:v>
                </c:pt>
                <c:pt idx="11402">
                  <c:v>0.65762225694444443</c:v>
                </c:pt>
                <c:pt idx="11403">
                  <c:v>0.65763453703703711</c:v>
                </c:pt>
                <c:pt idx="11404">
                  <c:v>0.65764675925925931</c:v>
                </c:pt>
                <c:pt idx="11405">
                  <c:v>0.65765893518518526</c:v>
                </c:pt>
                <c:pt idx="11406">
                  <c:v>0.65767128472222225</c:v>
                </c:pt>
                <c:pt idx="11407">
                  <c:v>0.65768344907407406</c:v>
                </c:pt>
                <c:pt idx="11408">
                  <c:v>0.65769583333333337</c:v>
                </c:pt>
                <c:pt idx="11409">
                  <c:v>0.65770804398148142</c:v>
                </c:pt>
                <c:pt idx="11410">
                  <c:v>0.65772015046296295</c:v>
                </c:pt>
                <c:pt idx="11411">
                  <c:v>0.65773247685185188</c:v>
                </c:pt>
                <c:pt idx="11412">
                  <c:v>0.6577447106481481</c:v>
                </c:pt>
                <c:pt idx="11413">
                  <c:v>0.65775700231481482</c:v>
                </c:pt>
                <c:pt idx="11414">
                  <c:v>0.65776917824074077</c:v>
                </c:pt>
                <c:pt idx="11415">
                  <c:v>0.65778148148148152</c:v>
                </c:pt>
                <c:pt idx="11416">
                  <c:v>0.65779369212962968</c:v>
                </c:pt>
                <c:pt idx="11417">
                  <c:v>0.65780585648148149</c:v>
                </c:pt>
                <c:pt idx="11418">
                  <c:v>0.65781819444444445</c:v>
                </c:pt>
                <c:pt idx="11419">
                  <c:v>0.6578303703703704</c:v>
                </c:pt>
                <c:pt idx="11420">
                  <c:v>0.65784270833333336</c:v>
                </c:pt>
                <c:pt idx="11421">
                  <c:v>0.65785487268518517</c:v>
                </c:pt>
                <c:pt idx="11422">
                  <c:v>0.65786724537037045</c:v>
                </c:pt>
                <c:pt idx="11423">
                  <c:v>0.65787939814814811</c:v>
                </c:pt>
                <c:pt idx="11424">
                  <c:v>0.65789157407407406</c:v>
                </c:pt>
                <c:pt idx="11425">
                  <c:v>0.65790394675925923</c:v>
                </c:pt>
                <c:pt idx="11426">
                  <c:v>0.657916099537037</c:v>
                </c:pt>
                <c:pt idx="11427">
                  <c:v>0.65792842592592593</c:v>
                </c:pt>
                <c:pt idx="11428">
                  <c:v>0.65794061342592591</c:v>
                </c:pt>
                <c:pt idx="11429">
                  <c:v>0.65795290509259263</c:v>
                </c:pt>
                <c:pt idx="11430">
                  <c:v>0.65796511574074079</c:v>
                </c:pt>
                <c:pt idx="11431">
                  <c:v>0.65797730324074077</c:v>
                </c:pt>
                <c:pt idx="11432">
                  <c:v>0.65798964120370373</c:v>
                </c:pt>
                <c:pt idx="11433">
                  <c:v>0.65800192129629631</c:v>
                </c:pt>
                <c:pt idx="11434">
                  <c:v>0.65801413194444447</c:v>
                </c:pt>
                <c:pt idx="11435">
                  <c:v>0.65802631944444445</c:v>
                </c:pt>
                <c:pt idx="11436">
                  <c:v>0.65803861111111106</c:v>
                </c:pt>
                <c:pt idx="11437">
                  <c:v>0.65805082175925922</c:v>
                </c:pt>
                <c:pt idx="11438">
                  <c:v>0.65806305555555555</c:v>
                </c:pt>
                <c:pt idx="11439">
                  <c:v>0.65807533564814813</c:v>
                </c:pt>
                <c:pt idx="11440">
                  <c:v>0.65808754629629629</c:v>
                </c:pt>
                <c:pt idx="11441">
                  <c:v>0.65809987268518511</c:v>
                </c:pt>
                <c:pt idx="11442">
                  <c:v>0.65811211805555558</c:v>
                </c:pt>
                <c:pt idx="11443">
                  <c:v>0.65812432870370374</c:v>
                </c:pt>
                <c:pt idx="11444">
                  <c:v>0.65813655092592593</c:v>
                </c:pt>
                <c:pt idx="11445">
                  <c:v>0.65814873842592592</c:v>
                </c:pt>
                <c:pt idx="11446">
                  <c:v>0.6581610532407407</c:v>
                </c:pt>
                <c:pt idx="11447">
                  <c:v>0.65817322916666665</c:v>
                </c:pt>
                <c:pt idx="11448">
                  <c:v>0.65818556712962961</c:v>
                </c:pt>
                <c:pt idx="11449">
                  <c:v>0.65819773148148153</c:v>
                </c:pt>
                <c:pt idx="11450">
                  <c:v>0.65821003472222228</c:v>
                </c:pt>
                <c:pt idx="11451">
                  <c:v>0.65822230324074071</c:v>
                </c:pt>
                <c:pt idx="11452">
                  <c:v>0.65823442129629628</c:v>
                </c:pt>
                <c:pt idx="11453">
                  <c:v>0.65824677083333338</c:v>
                </c:pt>
                <c:pt idx="11454">
                  <c:v>0.65825894675925922</c:v>
                </c:pt>
                <c:pt idx="11455">
                  <c:v>0.65827127314814815</c:v>
                </c:pt>
                <c:pt idx="11456">
                  <c:v>0.6582834490740741</c:v>
                </c:pt>
                <c:pt idx="11457">
                  <c:v>0.65829574074074071</c:v>
                </c:pt>
                <c:pt idx="11458">
                  <c:v>0.65830797453703704</c:v>
                </c:pt>
                <c:pt idx="11459">
                  <c:v>0.65832015046296288</c:v>
                </c:pt>
                <c:pt idx="11460">
                  <c:v>0.65833247685185181</c:v>
                </c:pt>
                <c:pt idx="11461">
                  <c:v>0.65834467592592594</c:v>
                </c:pt>
                <c:pt idx="11462">
                  <c:v>0.65835699074074072</c:v>
                </c:pt>
                <c:pt idx="11463">
                  <c:v>0.65836916666666667</c:v>
                </c:pt>
                <c:pt idx="11464">
                  <c:v>0.65838150462962963</c:v>
                </c:pt>
                <c:pt idx="11465">
                  <c:v>0.65839369212962962</c:v>
                </c:pt>
                <c:pt idx="11466">
                  <c:v>0.65840590277777777</c:v>
                </c:pt>
                <c:pt idx="11467">
                  <c:v>0.65841818287037035</c:v>
                </c:pt>
                <c:pt idx="11468">
                  <c:v>0.65843038194444448</c:v>
                </c:pt>
                <c:pt idx="11469">
                  <c:v>0.65844270833333329</c:v>
                </c:pt>
                <c:pt idx="11470">
                  <c:v>0.65845489583333328</c:v>
                </c:pt>
                <c:pt idx="11471">
                  <c:v>0.6584672222222222</c:v>
                </c:pt>
                <c:pt idx="11472">
                  <c:v>0.65847938657407401</c:v>
                </c:pt>
                <c:pt idx="11473">
                  <c:v>0.6584915740740741</c:v>
                </c:pt>
                <c:pt idx="11474">
                  <c:v>0.65850393518518513</c:v>
                </c:pt>
                <c:pt idx="11475">
                  <c:v>0.65851609953703705</c:v>
                </c:pt>
                <c:pt idx="11476">
                  <c:v>0.65852844907407404</c:v>
                </c:pt>
                <c:pt idx="11477">
                  <c:v>0.65854060185185193</c:v>
                </c:pt>
                <c:pt idx="11478">
                  <c:v>0.65855290509259257</c:v>
                </c:pt>
                <c:pt idx="11479">
                  <c:v>0.65856516203703708</c:v>
                </c:pt>
                <c:pt idx="11480">
                  <c:v>0.65857736111111109</c:v>
                </c:pt>
                <c:pt idx="11481">
                  <c:v>0.65858964120370367</c:v>
                </c:pt>
                <c:pt idx="11482">
                  <c:v>0.65860184027777779</c:v>
                </c:pt>
                <c:pt idx="11483">
                  <c:v>0.65861416666666672</c:v>
                </c:pt>
                <c:pt idx="11484">
                  <c:v>0.65862631944444439</c:v>
                </c:pt>
                <c:pt idx="11485">
                  <c:v>0.65863862268518514</c:v>
                </c:pt>
                <c:pt idx="11486">
                  <c:v>0.6586508333333333</c:v>
                </c:pt>
                <c:pt idx="11487">
                  <c:v>0.65866325231481482</c:v>
                </c:pt>
                <c:pt idx="11488">
                  <c:v>0.65867542824074077</c:v>
                </c:pt>
                <c:pt idx="11489">
                  <c:v>0.6586875347222223</c:v>
                </c:pt>
                <c:pt idx="11490">
                  <c:v>0.65869988425925929</c:v>
                </c:pt>
                <c:pt idx="11491">
                  <c:v>0.6587120486111111</c:v>
                </c:pt>
                <c:pt idx="11492">
                  <c:v>0.65872435185185185</c:v>
                </c:pt>
                <c:pt idx="11493">
                  <c:v>0.65873656250000001</c:v>
                </c:pt>
                <c:pt idx="11494">
                  <c:v>0.65874873842592596</c:v>
                </c:pt>
                <c:pt idx="11495">
                  <c:v>0.65876106481481478</c:v>
                </c:pt>
                <c:pt idx="11496">
                  <c:v>0.65877325231481476</c:v>
                </c:pt>
                <c:pt idx="11497">
                  <c:v>0.65878562500000004</c:v>
                </c:pt>
                <c:pt idx="11498">
                  <c:v>0.65879775462962964</c:v>
                </c:pt>
                <c:pt idx="11499">
                  <c:v>0.65881005787037039</c:v>
                </c:pt>
                <c:pt idx="11500">
                  <c:v>0.65882230324074076</c:v>
                </c:pt>
                <c:pt idx="11501">
                  <c:v>0.6588344444444445</c:v>
                </c:pt>
                <c:pt idx="11502">
                  <c:v>0.65884678240740746</c:v>
                </c:pt>
                <c:pt idx="11503">
                  <c:v>0.65885900462962965</c:v>
                </c:pt>
                <c:pt idx="11504">
                  <c:v>0.65887131944444444</c:v>
                </c:pt>
                <c:pt idx="11505">
                  <c:v>0.65888349537037039</c:v>
                </c:pt>
                <c:pt idx="11506">
                  <c:v>0.65889565972222219</c:v>
                </c:pt>
                <c:pt idx="11507">
                  <c:v>0.65890798611111112</c:v>
                </c:pt>
                <c:pt idx="11508">
                  <c:v>0.65892018518518514</c:v>
                </c:pt>
                <c:pt idx="11509">
                  <c:v>0.65893251157407406</c:v>
                </c:pt>
                <c:pt idx="11510">
                  <c:v>0.65894469907407405</c:v>
                </c:pt>
                <c:pt idx="11511">
                  <c:v>0.65895707175925933</c:v>
                </c:pt>
                <c:pt idx="11512">
                  <c:v>0.65896918981481478</c:v>
                </c:pt>
                <c:pt idx="11513">
                  <c:v>0.65898138888888891</c:v>
                </c:pt>
                <c:pt idx="11514">
                  <c:v>0.65899374999999993</c:v>
                </c:pt>
                <c:pt idx="11515">
                  <c:v>0.65900589120370368</c:v>
                </c:pt>
                <c:pt idx="11516">
                  <c:v>0.65901822916666675</c:v>
                </c:pt>
                <c:pt idx="11517">
                  <c:v>0.65903039351851855</c:v>
                </c:pt>
                <c:pt idx="11518">
                  <c:v>0.65904273148148151</c:v>
                </c:pt>
                <c:pt idx="11519">
                  <c:v>0.65905490740740735</c:v>
                </c:pt>
                <c:pt idx="11520">
                  <c:v>0.65906719907407407</c:v>
                </c:pt>
                <c:pt idx="11521">
                  <c:v>0.65907940972222223</c:v>
                </c:pt>
                <c:pt idx="11522">
                  <c:v>0.65909159722222221</c:v>
                </c:pt>
                <c:pt idx="11523">
                  <c:v>0.65910393518518517</c:v>
                </c:pt>
                <c:pt idx="11524">
                  <c:v>0.65911611111111112</c:v>
                </c:pt>
                <c:pt idx="11525">
                  <c:v>0.65912844907407409</c:v>
                </c:pt>
                <c:pt idx="11526">
                  <c:v>0.659140613425926</c:v>
                </c:pt>
                <c:pt idx="11527">
                  <c:v>0.65915291666666664</c:v>
                </c:pt>
                <c:pt idx="11528">
                  <c:v>0.6591651273148148</c:v>
                </c:pt>
                <c:pt idx="11529">
                  <c:v>0.65917732638888893</c:v>
                </c:pt>
                <c:pt idx="11530">
                  <c:v>0.65918965277777775</c:v>
                </c:pt>
                <c:pt idx="11531">
                  <c:v>0.6592018634259259</c:v>
                </c:pt>
                <c:pt idx="11532">
                  <c:v>0.65921418981481483</c:v>
                </c:pt>
                <c:pt idx="11533">
                  <c:v>0.65922634259259261</c:v>
                </c:pt>
                <c:pt idx="11534">
                  <c:v>0.65923851851851856</c:v>
                </c:pt>
                <c:pt idx="11535">
                  <c:v>0.65925087962962958</c:v>
                </c:pt>
                <c:pt idx="11536">
                  <c:v>0.65926310185185188</c:v>
                </c:pt>
                <c:pt idx="11537">
                  <c:v>0.65927535879629628</c:v>
                </c:pt>
                <c:pt idx="11538">
                  <c:v>0.65928755787037041</c:v>
                </c:pt>
                <c:pt idx="11539">
                  <c:v>0.65929986111111116</c:v>
                </c:pt>
                <c:pt idx="11540">
                  <c:v>0.65931207175925932</c:v>
                </c:pt>
                <c:pt idx="11541">
                  <c:v>0.6593243518518519</c:v>
                </c:pt>
                <c:pt idx="11542">
                  <c:v>0.65933656249999995</c:v>
                </c:pt>
                <c:pt idx="11543">
                  <c:v>0.65934876157407407</c:v>
                </c:pt>
                <c:pt idx="11544">
                  <c:v>0.65936119212962963</c:v>
                </c:pt>
                <c:pt idx="11545">
                  <c:v>0.65937327546296298</c:v>
                </c:pt>
                <c:pt idx="11546">
                  <c:v>0.65938557870370362</c:v>
                </c:pt>
                <c:pt idx="11547">
                  <c:v>0.65939777777777775</c:v>
                </c:pt>
                <c:pt idx="11548">
                  <c:v>0.65941009259259253</c:v>
                </c:pt>
                <c:pt idx="11549">
                  <c:v>0.65942228009259263</c:v>
                </c:pt>
                <c:pt idx="11550">
                  <c:v>0.65943446759259261</c:v>
                </c:pt>
                <c:pt idx="11551">
                  <c:v>0.65944680555555557</c:v>
                </c:pt>
                <c:pt idx="11552">
                  <c:v>0.65945898148148152</c:v>
                </c:pt>
                <c:pt idx="11553">
                  <c:v>0.65947131944444448</c:v>
                </c:pt>
                <c:pt idx="11554">
                  <c:v>0.65948350694444446</c:v>
                </c:pt>
                <c:pt idx="11555">
                  <c:v>0.65949565972222224</c:v>
                </c:pt>
                <c:pt idx="11556">
                  <c:v>0.65950798611111106</c:v>
                </c:pt>
                <c:pt idx="11557">
                  <c:v>0.65952018518518518</c:v>
                </c:pt>
                <c:pt idx="11558">
                  <c:v>0.65953252314814814</c:v>
                </c:pt>
                <c:pt idx="11559">
                  <c:v>0.65954474537037033</c:v>
                </c:pt>
                <c:pt idx="11560">
                  <c:v>0.65955704861111109</c:v>
                </c:pt>
                <c:pt idx="11561">
                  <c:v>0.65956920138888897</c:v>
                </c:pt>
                <c:pt idx="11562">
                  <c:v>0.65958137731481481</c:v>
                </c:pt>
                <c:pt idx="11563">
                  <c:v>0.65959371527777777</c:v>
                </c:pt>
                <c:pt idx="11564">
                  <c:v>0.6596059143518519</c:v>
                </c:pt>
                <c:pt idx="11565">
                  <c:v>0.65961822916666668</c:v>
                </c:pt>
                <c:pt idx="11566">
                  <c:v>0.65963039351851849</c:v>
                </c:pt>
                <c:pt idx="11567">
                  <c:v>0.65964271990740742</c:v>
                </c:pt>
                <c:pt idx="11568">
                  <c:v>0.6596549074074074</c:v>
                </c:pt>
                <c:pt idx="11569">
                  <c:v>0.65966721064814815</c:v>
                </c:pt>
                <c:pt idx="11570">
                  <c:v>0.65967943287037034</c:v>
                </c:pt>
                <c:pt idx="11571">
                  <c:v>0.65969160879629629</c:v>
                </c:pt>
                <c:pt idx="11572">
                  <c:v>0.65970393518518522</c:v>
                </c:pt>
                <c:pt idx="11573">
                  <c:v>0.65971613425925923</c:v>
                </c:pt>
                <c:pt idx="11574">
                  <c:v>0.65972844907407413</c:v>
                </c:pt>
                <c:pt idx="11575">
                  <c:v>0.65974063657407411</c:v>
                </c:pt>
                <c:pt idx="11576">
                  <c:v>0.65975283564814813</c:v>
                </c:pt>
                <c:pt idx="11577">
                  <c:v>0.65976516203703706</c:v>
                </c:pt>
                <c:pt idx="11578">
                  <c:v>0.65977737268518521</c:v>
                </c:pt>
                <c:pt idx="11579">
                  <c:v>0.65978967592592597</c:v>
                </c:pt>
                <c:pt idx="11580">
                  <c:v>0.65980189814814816</c:v>
                </c:pt>
                <c:pt idx="11581">
                  <c:v>0.65981417824074073</c:v>
                </c:pt>
                <c:pt idx="11582">
                  <c:v>0.65982636574074072</c:v>
                </c:pt>
                <c:pt idx="11583">
                  <c:v>0.65983853009259263</c:v>
                </c:pt>
                <c:pt idx="11584">
                  <c:v>0.65985085648148145</c:v>
                </c:pt>
                <c:pt idx="11585">
                  <c:v>0.65986306712962961</c:v>
                </c:pt>
                <c:pt idx="11586">
                  <c:v>0.65987540509259257</c:v>
                </c:pt>
                <c:pt idx="11587">
                  <c:v>0.65988754629629631</c:v>
                </c:pt>
                <c:pt idx="11588">
                  <c:v>0.65989988425925927</c:v>
                </c:pt>
                <c:pt idx="11589">
                  <c:v>0.65991206018518522</c:v>
                </c:pt>
                <c:pt idx="11590">
                  <c:v>0.65992423611111106</c:v>
                </c:pt>
                <c:pt idx="11591">
                  <c:v>0.65993657407407402</c:v>
                </c:pt>
                <c:pt idx="11592">
                  <c:v>0.6599488541666666</c:v>
                </c:pt>
                <c:pt idx="11593">
                  <c:v>0.65996109953703708</c:v>
                </c:pt>
                <c:pt idx="11594">
                  <c:v>0.65997331018518524</c:v>
                </c:pt>
                <c:pt idx="11595">
                  <c:v>0.65998561342592588</c:v>
                </c:pt>
                <c:pt idx="11596">
                  <c:v>0.65999787037037039</c:v>
                </c:pt>
                <c:pt idx="11597">
                  <c:v>0.66001006944444451</c:v>
                </c:pt>
                <c:pt idx="11598">
                  <c:v>0.66002226851851853</c:v>
                </c:pt>
                <c:pt idx="11599">
                  <c:v>0.66003446759259266</c:v>
                </c:pt>
                <c:pt idx="11600">
                  <c:v>0.66004680555555562</c:v>
                </c:pt>
                <c:pt idx="11601">
                  <c:v>0.66005898148148145</c:v>
                </c:pt>
                <c:pt idx="11602">
                  <c:v>0.66007130787037038</c:v>
                </c:pt>
                <c:pt idx="11603">
                  <c:v>0.66008348379629633</c:v>
                </c:pt>
                <c:pt idx="11604">
                  <c:v>0.66009577546296294</c:v>
                </c:pt>
                <c:pt idx="11605">
                  <c:v>0.6601079861111111</c:v>
                </c:pt>
                <c:pt idx="11606">
                  <c:v>0.66012017361111108</c:v>
                </c:pt>
                <c:pt idx="11607">
                  <c:v>0.66013250000000001</c:v>
                </c:pt>
                <c:pt idx="11608">
                  <c:v>0.66014468749999999</c:v>
                </c:pt>
                <c:pt idx="11609">
                  <c:v>0.66015700231481489</c:v>
                </c:pt>
                <c:pt idx="11610">
                  <c:v>0.66016922453703708</c:v>
                </c:pt>
                <c:pt idx="11611">
                  <c:v>0.66018152777777783</c:v>
                </c:pt>
                <c:pt idx="11612">
                  <c:v>0.66019369212962964</c:v>
                </c:pt>
                <c:pt idx="11613">
                  <c:v>0.66020599537037039</c:v>
                </c:pt>
                <c:pt idx="11614">
                  <c:v>0.66021821759259258</c:v>
                </c:pt>
                <c:pt idx="11615">
                  <c:v>0.66023040509259256</c:v>
                </c:pt>
                <c:pt idx="11616">
                  <c:v>0.66024270833333332</c:v>
                </c:pt>
                <c:pt idx="11617">
                  <c:v>0.66025490740740733</c:v>
                </c:pt>
                <c:pt idx="11618">
                  <c:v>0.66026724537037029</c:v>
                </c:pt>
                <c:pt idx="11619">
                  <c:v>0.6602795023148148</c:v>
                </c:pt>
                <c:pt idx="11620">
                  <c:v>0.66029170138888893</c:v>
                </c:pt>
                <c:pt idx="11621">
                  <c:v>0.66030391203703709</c:v>
                </c:pt>
                <c:pt idx="11622">
                  <c:v>0.66031608796296293</c:v>
                </c:pt>
                <c:pt idx="11623">
                  <c:v>0.66032841435185186</c:v>
                </c:pt>
                <c:pt idx="11624">
                  <c:v>0.66034062500000001</c:v>
                </c:pt>
                <c:pt idx="11625">
                  <c:v>0.66035295138888894</c:v>
                </c:pt>
                <c:pt idx="11626">
                  <c:v>0.66036511574074075</c:v>
                </c:pt>
                <c:pt idx="11627">
                  <c:v>0.66037744212962957</c:v>
                </c:pt>
                <c:pt idx="11628">
                  <c:v>0.66038964120370369</c:v>
                </c:pt>
                <c:pt idx="11629">
                  <c:v>0.66040181712962964</c:v>
                </c:pt>
                <c:pt idx="11630">
                  <c:v>0.66041414351851846</c:v>
                </c:pt>
                <c:pt idx="11631">
                  <c:v>0.66042631944444452</c:v>
                </c:pt>
                <c:pt idx="11632">
                  <c:v>0.66043866898148151</c:v>
                </c:pt>
                <c:pt idx="11633">
                  <c:v>0.66045094907407409</c:v>
                </c:pt>
                <c:pt idx="11634">
                  <c:v>0.6604630208333333</c:v>
                </c:pt>
                <c:pt idx="11635">
                  <c:v>0.66047537037037041</c:v>
                </c:pt>
                <c:pt idx="11636">
                  <c:v>0.66048753472222221</c:v>
                </c:pt>
                <c:pt idx="11637">
                  <c:v>0.66049988425925932</c:v>
                </c:pt>
                <c:pt idx="11638">
                  <c:v>0.66051206018518516</c:v>
                </c:pt>
                <c:pt idx="11639">
                  <c:v>0.66052438657407408</c:v>
                </c:pt>
                <c:pt idx="11640">
                  <c:v>0.66053657407407407</c:v>
                </c:pt>
                <c:pt idx="11641">
                  <c:v>0.66054873842592587</c:v>
                </c:pt>
                <c:pt idx="11642">
                  <c:v>0.66056108796296298</c:v>
                </c:pt>
                <c:pt idx="11643">
                  <c:v>0.66057331018518517</c:v>
                </c:pt>
                <c:pt idx="11644">
                  <c:v>0.66058559027777775</c:v>
                </c:pt>
                <c:pt idx="11645">
                  <c:v>0.6605977662037037</c:v>
                </c:pt>
                <c:pt idx="11646">
                  <c:v>0.66061010416666666</c:v>
                </c:pt>
                <c:pt idx="11647">
                  <c:v>0.66062229166666675</c:v>
                </c:pt>
                <c:pt idx="11648">
                  <c:v>0.66063445601851856</c:v>
                </c:pt>
                <c:pt idx="11649">
                  <c:v>0.66064679398148152</c:v>
                </c:pt>
                <c:pt idx="11650">
                  <c:v>0.6606589814814815</c:v>
                </c:pt>
                <c:pt idx="11651">
                  <c:v>0.66067128472222225</c:v>
                </c:pt>
                <c:pt idx="11652">
                  <c:v>0.66068348379629627</c:v>
                </c:pt>
                <c:pt idx="11653">
                  <c:v>0.66069581018518519</c:v>
                </c:pt>
                <c:pt idx="11654">
                  <c:v>0.660707974537037</c:v>
                </c:pt>
                <c:pt idx="11655">
                  <c:v>0.6607202893518519</c:v>
                </c:pt>
                <c:pt idx="11656">
                  <c:v>0.66073246527777785</c:v>
                </c:pt>
                <c:pt idx="11657">
                  <c:v>0.66074468750000004</c:v>
                </c:pt>
                <c:pt idx="11658">
                  <c:v>0.660757025462963</c:v>
                </c:pt>
                <c:pt idx="11659">
                  <c:v>0.66076916666666663</c:v>
                </c:pt>
                <c:pt idx="11660">
                  <c:v>0.66078151620370373</c:v>
                </c:pt>
                <c:pt idx="11661">
                  <c:v>0.66079371527777775</c:v>
                </c:pt>
                <c:pt idx="11662">
                  <c:v>0.66080600694444447</c:v>
                </c:pt>
                <c:pt idx="11663">
                  <c:v>0.66081818287037031</c:v>
                </c:pt>
                <c:pt idx="11664">
                  <c:v>0.66083048611111117</c:v>
                </c:pt>
                <c:pt idx="11665">
                  <c:v>0.66084269675925922</c:v>
                </c:pt>
                <c:pt idx="11666">
                  <c:v>0.66085488425925931</c:v>
                </c:pt>
                <c:pt idx="11667">
                  <c:v>0.6608671990740741</c:v>
                </c:pt>
                <c:pt idx="11668">
                  <c:v>0.66087938657407408</c:v>
                </c:pt>
                <c:pt idx="11669">
                  <c:v>0.66089170138888886</c:v>
                </c:pt>
                <c:pt idx="11670">
                  <c:v>0.66090387731481481</c:v>
                </c:pt>
                <c:pt idx="11671">
                  <c:v>0.66091621527777777</c:v>
                </c:pt>
                <c:pt idx="11672">
                  <c:v>0.66092841435185179</c:v>
                </c:pt>
                <c:pt idx="11673">
                  <c:v>0.66094059027777774</c:v>
                </c:pt>
                <c:pt idx="11674">
                  <c:v>0.66095291666666667</c:v>
                </c:pt>
                <c:pt idx="11675">
                  <c:v>0.66096509259259262</c:v>
                </c:pt>
                <c:pt idx="11676">
                  <c:v>0.66097747685185182</c:v>
                </c:pt>
                <c:pt idx="11677">
                  <c:v>0.66098961805555556</c:v>
                </c:pt>
                <c:pt idx="11678">
                  <c:v>0.6610019791666667</c:v>
                </c:pt>
                <c:pt idx="11679">
                  <c:v>0.66101412037037044</c:v>
                </c:pt>
                <c:pt idx="11680">
                  <c:v>0.66102630787037042</c:v>
                </c:pt>
                <c:pt idx="11681">
                  <c:v>0.66103863425925924</c:v>
                </c:pt>
                <c:pt idx="11682">
                  <c:v>0.66105081018518519</c:v>
                </c:pt>
                <c:pt idx="11683">
                  <c:v>0.66106315972222229</c:v>
                </c:pt>
                <c:pt idx="11684">
                  <c:v>0.66107537037037034</c:v>
                </c:pt>
                <c:pt idx="11685">
                  <c:v>0.66108762731481474</c:v>
                </c:pt>
                <c:pt idx="11686">
                  <c:v>0.66109981481481483</c:v>
                </c:pt>
                <c:pt idx="11687">
                  <c:v>0.66111200231481482</c:v>
                </c:pt>
                <c:pt idx="11688">
                  <c:v>0.66112431712962971</c:v>
                </c:pt>
                <c:pt idx="11689">
                  <c:v>0.66113652777777787</c:v>
                </c:pt>
                <c:pt idx="11690">
                  <c:v>0.66114884259259266</c:v>
                </c:pt>
                <c:pt idx="11691">
                  <c:v>0.66116103009259264</c:v>
                </c:pt>
                <c:pt idx="11692">
                  <c:v>0.6611733680555556</c:v>
                </c:pt>
                <c:pt idx="11693">
                  <c:v>0.66118555555555558</c:v>
                </c:pt>
                <c:pt idx="11694">
                  <c:v>0.66119774305555556</c:v>
                </c:pt>
                <c:pt idx="11695">
                  <c:v>0.66121006944444449</c:v>
                </c:pt>
                <c:pt idx="11696">
                  <c:v>0.66122225694444448</c:v>
                </c:pt>
                <c:pt idx="11697">
                  <c:v>0.66123459490740744</c:v>
                </c:pt>
                <c:pt idx="11698">
                  <c:v>0.6612467476851851</c:v>
                </c:pt>
                <c:pt idx="11699">
                  <c:v>0.66125905092592596</c:v>
                </c:pt>
                <c:pt idx="11700">
                  <c:v>0.66127127314814815</c:v>
                </c:pt>
                <c:pt idx="11701">
                  <c:v>0.66128343750000007</c:v>
                </c:pt>
                <c:pt idx="11702">
                  <c:v>0.66129578703703706</c:v>
                </c:pt>
                <c:pt idx="11703">
                  <c:v>0.66130796296296301</c:v>
                </c:pt>
                <c:pt idx="11704">
                  <c:v>0.6613202777777778</c:v>
                </c:pt>
                <c:pt idx="11705">
                  <c:v>0.66133247685185181</c:v>
                </c:pt>
                <c:pt idx="11706">
                  <c:v>0.66134476851851853</c:v>
                </c:pt>
                <c:pt idx="11707">
                  <c:v>0.66135696759259255</c:v>
                </c:pt>
                <c:pt idx="11708">
                  <c:v>0.66136915509259253</c:v>
                </c:pt>
                <c:pt idx="11709">
                  <c:v>0.66138152777777781</c:v>
                </c:pt>
                <c:pt idx="11710">
                  <c:v>0.66139366898148144</c:v>
                </c:pt>
                <c:pt idx="11711">
                  <c:v>0.6614060069444444</c:v>
                </c:pt>
                <c:pt idx="11712">
                  <c:v>0.66141818287037035</c:v>
                </c:pt>
                <c:pt idx="11713">
                  <c:v>0.66143047453703707</c:v>
                </c:pt>
                <c:pt idx="11714">
                  <c:v>0.6614427083333333</c:v>
                </c:pt>
                <c:pt idx="11715">
                  <c:v>0.66145487268518521</c:v>
                </c:pt>
                <c:pt idx="11716">
                  <c:v>0.66146721064814817</c:v>
                </c:pt>
                <c:pt idx="11717">
                  <c:v>0.66147938657407412</c:v>
                </c:pt>
                <c:pt idx="11718">
                  <c:v>0.66149172453703708</c:v>
                </c:pt>
                <c:pt idx="11719">
                  <c:v>0.66150391203703707</c:v>
                </c:pt>
                <c:pt idx="11720">
                  <c:v>0.66151607638888887</c:v>
                </c:pt>
                <c:pt idx="11721">
                  <c:v>0.66152842592592587</c:v>
                </c:pt>
                <c:pt idx="11722">
                  <c:v>0.66154063657407403</c:v>
                </c:pt>
                <c:pt idx="11723">
                  <c:v>0.66155293981481478</c:v>
                </c:pt>
                <c:pt idx="11724">
                  <c:v>0.6615651041666667</c:v>
                </c:pt>
                <c:pt idx="11725">
                  <c:v>0.66157740740740745</c:v>
                </c:pt>
                <c:pt idx="11726">
                  <c:v>0.66158962962962964</c:v>
                </c:pt>
                <c:pt idx="11727">
                  <c:v>0.66160179398148145</c:v>
                </c:pt>
                <c:pt idx="11728">
                  <c:v>0.66161410879629634</c:v>
                </c:pt>
                <c:pt idx="11729">
                  <c:v>0.66162629629629632</c:v>
                </c:pt>
                <c:pt idx="11730">
                  <c:v>0.66163863425925928</c:v>
                </c:pt>
                <c:pt idx="11731">
                  <c:v>0.66165081018518512</c:v>
                </c:pt>
                <c:pt idx="11732">
                  <c:v>0.66166313657407405</c:v>
                </c:pt>
                <c:pt idx="11733">
                  <c:v>0.66167530092592597</c:v>
                </c:pt>
                <c:pt idx="11734">
                  <c:v>0.66168761574074075</c:v>
                </c:pt>
                <c:pt idx="11735">
                  <c:v>0.66169983796296294</c:v>
                </c:pt>
                <c:pt idx="11736">
                  <c:v>0.66171199074074072</c:v>
                </c:pt>
                <c:pt idx="11737">
                  <c:v>0.66172431712962965</c:v>
                </c:pt>
                <c:pt idx="11738">
                  <c:v>0.66173651620370377</c:v>
                </c:pt>
                <c:pt idx="11739">
                  <c:v>0.66174884259259259</c:v>
                </c:pt>
                <c:pt idx="11740">
                  <c:v>0.66176103009259257</c:v>
                </c:pt>
                <c:pt idx="11741">
                  <c:v>0.66177320601851852</c:v>
                </c:pt>
                <c:pt idx="11742">
                  <c:v>0.66178554398148148</c:v>
                </c:pt>
                <c:pt idx="11743">
                  <c:v>0.66179771990740732</c:v>
                </c:pt>
                <c:pt idx="11744">
                  <c:v>0.6618100925925926</c:v>
                </c:pt>
                <c:pt idx="11745">
                  <c:v>0.66182223379629623</c:v>
                </c:pt>
                <c:pt idx="11746">
                  <c:v>0.66183454861111113</c:v>
                </c:pt>
                <c:pt idx="11747">
                  <c:v>0.66184672453703708</c:v>
                </c:pt>
                <c:pt idx="11748">
                  <c:v>0.66185905092592601</c:v>
                </c:pt>
                <c:pt idx="11749">
                  <c:v>0.66187123842592599</c:v>
                </c:pt>
                <c:pt idx="11750">
                  <c:v>0.66188342592592597</c:v>
                </c:pt>
                <c:pt idx="11751">
                  <c:v>0.66189575231481479</c:v>
                </c:pt>
                <c:pt idx="11752">
                  <c:v>0.6619079166666666</c:v>
                </c:pt>
                <c:pt idx="11753">
                  <c:v>0.6619202662037037</c:v>
                </c:pt>
                <c:pt idx="11754">
                  <c:v>0.66193243055555551</c:v>
                </c:pt>
                <c:pt idx="11755">
                  <c:v>0.66194473379629626</c:v>
                </c:pt>
                <c:pt idx="11756">
                  <c:v>0.66195695601851845</c:v>
                </c:pt>
                <c:pt idx="11757">
                  <c:v>0.66196912037037037</c:v>
                </c:pt>
                <c:pt idx="11758">
                  <c:v>0.6619814467592593</c:v>
                </c:pt>
                <c:pt idx="11759">
                  <c:v>0.66199364583333331</c:v>
                </c:pt>
                <c:pt idx="11760">
                  <c:v>0.66200597222222224</c:v>
                </c:pt>
                <c:pt idx="11761">
                  <c:v>0.66201814814814819</c:v>
                </c:pt>
                <c:pt idx="11762">
                  <c:v>0.66203045138888883</c:v>
                </c:pt>
                <c:pt idx="11763">
                  <c:v>0.66204265046296296</c:v>
                </c:pt>
                <c:pt idx="11764">
                  <c:v>0.6620548263888888</c:v>
                </c:pt>
                <c:pt idx="11765">
                  <c:v>0.66206721064814822</c:v>
                </c:pt>
                <c:pt idx="11766">
                  <c:v>0.66207934027777782</c:v>
                </c:pt>
                <c:pt idx="11767">
                  <c:v>0.66209171296296299</c:v>
                </c:pt>
                <c:pt idx="11768">
                  <c:v>0.66210384259259258</c:v>
                </c:pt>
                <c:pt idx="11769">
                  <c:v>0.66211619212962958</c:v>
                </c:pt>
                <c:pt idx="11770">
                  <c:v>0.66212834490740746</c:v>
                </c:pt>
                <c:pt idx="11771">
                  <c:v>0.6621405787037038</c:v>
                </c:pt>
                <c:pt idx="11772">
                  <c:v>0.66215287037037041</c:v>
                </c:pt>
                <c:pt idx="11773">
                  <c:v>0.66216503472222221</c:v>
                </c:pt>
                <c:pt idx="11774">
                  <c:v>0.66217736111111114</c:v>
                </c:pt>
                <c:pt idx="11775">
                  <c:v>0.66218958333333333</c:v>
                </c:pt>
                <c:pt idx="11776">
                  <c:v>0.66220192129629629</c:v>
                </c:pt>
                <c:pt idx="11777">
                  <c:v>0.66221406250000003</c:v>
                </c:pt>
                <c:pt idx="11778">
                  <c:v>0.66222638888888885</c:v>
                </c:pt>
                <c:pt idx="11779">
                  <c:v>0.66223855324074077</c:v>
                </c:pt>
                <c:pt idx="11780">
                  <c:v>0.66225074074074075</c:v>
                </c:pt>
                <c:pt idx="11781">
                  <c:v>0.66226307870370371</c:v>
                </c:pt>
                <c:pt idx="11782">
                  <c:v>0.66227524305555552</c:v>
                </c:pt>
                <c:pt idx="11783">
                  <c:v>0.66228758101851848</c:v>
                </c:pt>
                <c:pt idx="11784">
                  <c:v>0.66229975694444443</c:v>
                </c:pt>
                <c:pt idx="11785">
                  <c:v>0.66231209490740739</c:v>
                </c:pt>
                <c:pt idx="11786">
                  <c:v>0.66232427083333334</c:v>
                </c:pt>
                <c:pt idx="11787">
                  <c:v>0.66233645833333332</c:v>
                </c:pt>
                <c:pt idx="11788">
                  <c:v>0.66234879629629628</c:v>
                </c:pt>
                <c:pt idx="11789">
                  <c:v>0.6623609606481482</c:v>
                </c:pt>
                <c:pt idx="11790">
                  <c:v>0.66237331018518519</c:v>
                </c:pt>
                <c:pt idx="11791">
                  <c:v>0.66238546296296297</c:v>
                </c:pt>
                <c:pt idx="11792">
                  <c:v>0.66239777777777775</c:v>
                </c:pt>
                <c:pt idx="11793">
                  <c:v>0.66240996527777773</c:v>
                </c:pt>
                <c:pt idx="11794">
                  <c:v>0.66242229166666666</c:v>
                </c:pt>
                <c:pt idx="11795">
                  <c:v>0.66243447916666665</c:v>
                </c:pt>
                <c:pt idx="11796">
                  <c:v>0.6624466550925926</c:v>
                </c:pt>
                <c:pt idx="11797">
                  <c:v>0.66245898148148141</c:v>
                </c:pt>
                <c:pt idx="11798">
                  <c:v>0.66247115740740747</c:v>
                </c:pt>
                <c:pt idx="11799">
                  <c:v>0.66248354166666668</c:v>
                </c:pt>
                <c:pt idx="11800">
                  <c:v>0.66249568287037042</c:v>
                </c:pt>
                <c:pt idx="11801">
                  <c:v>0.6625079976851852</c:v>
                </c:pt>
                <c:pt idx="11802">
                  <c:v>0.66252021990740739</c:v>
                </c:pt>
                <c:pt idx="11803">
                  <c:v>0.66253246527777776</c:v>
                </c:pt>
                <c:pt idx="11804">
                  <c:v>0.66254467592592592</c:v>
                </c:pt>
                <c:pt idx="11805">
                  <c:v>0.66255687499999993</c:v>
                </c:pt>
                <c:pt idx="11806">
                  <c:v>0.66256918981481483</c:v>
                </c:pt>
                <c:pt idx="11807">
                  <c:v>0.66258137731481481</c:v>
                </c:pt>
                <c:pt idx="11808">
                  <c:v>0.66259370370370363</c:v>
                </c:pt>
                <c:pt idx="11809">
                  <c:v>0.66260586805555555</c:v>
                </c:pt>
                <c:pt idx="11810">
                  <c:v>0.66261820601851851</c:v>
                </c:pt>
                <c:pt idx="11811">
                  <c:v>0.66263041666666667</c:v>
                </c:pt>
                <c:pt idx="11812">
                  <c:v>0.66264267361111107</c:v>
                </c:pt>
                <c:pt idx="11813">
                  <c:v>0.6626549074074074</c:v>
                </c:pt>
                <c:pt idx="11814">
                  <c:v>0.66266708333333335</c:v>
                </c:pt>
                <c:pt idx="11815">
                  <c:v>0.66267939814814814</c:v>
                </c:pt>
                <c:pt idx="11816">
                  <c:v>0.66269158564814812</c:v>
                </c:pt>
                <c:pt idx="11817">
                  <c:v>0.6627039004629629</c:v>
                </c:pt>
                <c:pt idx="11818">
                  <c:v>0.66271607638888896</c:v>
                </c:pt>
                <c:pt idx="11819">
                  <c:v>0.66272844907407402</c:v>
                </c:pt>
                <c:pt idx="11820">
                  <c:v>0.66274059027777776</c:v>
                </c:pt>
                <c:pt idx="11821">
                  <c:v>0.66275288194444448</c:v>
                </c:pt>
                <c:pt idx="11822">
                  <c:v>0.66276510416666667</c:v>
                </c:pt>
                <c:pt idx="11823">
                  <c:v>0.66277729166666666</c:v>
                </c:pt>
                <c:pt idx="11824">
                  <c:v>0.66278960648148144</c:v>
                </c:pt>
                <c:pt idx="11825">
                  <c:v>0.66280178240740739</c:v>
                </c:pt>
                <c:pt idx="11826">
                  <c:v>0.6628141319444445</c:v>
                </c:pt>
                <c:pt idx="11827">
                  <c:v>0.66282631944444448</c:v>
                </c:pt>
                <c:pt idx="11828">
                  <c:v>0.66283861111111109</c:v>
                </c:pt>
                <c:pt idx="11829">
                  <c:v>0.66285078703703704</c:v>
                </c:pt>
                <c:pt idx="11830">
                  <c:v>0.66286309027777779</c:v>
                </c:pt>
                <c:pt idx="11831">
                  <c:v>0.66287528935185192</c:v>
                </c:pt>
                <c:pt idx="11832">
                  <c:v>0.6628874768518519</c:v>
                </c:pt>
                <c:pt idx="11833">
                  <c:v>0.66289979166666668</c:v>
                </c:pt>
                <c:pt idx="11834">
                  <c:v>0.66291197916666667</c:v>
                </c:pt>
                <c:pt idx="11835">
                  <c:v>0.66292436342592598</c:v>
                </c:pt>
                <c:pt idx="11836">
                  <c:v>0.6629364699074074</c:v>
                </c:pt>
                <c:pt idx="11837">
                  <c:v>0.66294879629629633</c:v>
                </c:pt>
                <c:pt idx="11838">
                  <c:v>0.66296099537037034</c:v>
                </c:pt>
                <c:pt idx="11839">
                  <c:v>0.66297331018518524</c:v>
                </c:pt>
                <c:pt idx="11840">
                  <c:v>0.66298546296296301</c:v>
                </c:pt>
                <c:pt idx="11841">
                  <c:v>0.6629977777777778</c:v>
                </c:pt>
                <c:pt idx="11842">
                  <c:v>0.66300997685185181</c:v>
                </c:pt>
                <c:pt idx="11843">
                  <c:v>0.66302215277777776</c:v>
                </c:pt>
                <c:pt idx="11844">
                  <c:v>0.66303446759259255</c:v>
                </c:pt>
                <c:pt idx="11845">
                  <c:v>0.66304665509259264</c:v>
                </c:pt>
                <c:pt idx="11846">
                  <c:v>0.66305896990740743</c:v>
                </c:pt>
                <c:pt idx="11847">
                  <c:v>0.66307121527777779</c:v>
                </c:pt>
                <c:pt idx="11848">
                  <c:v>0.66308355324074075</c:v>
                </c:pt>
                <c:pt idx="11849">
                  <c:v>0.66309567129629632</c:v>
                </c:pt>
                <c:pt idx="11850">
                  <c:v>0.6631079861111111</c:v>
                </c:pt>
                <c:pt idx="11851">
                  <c:v>0.66312016203703705</c:v>
                </c:pt>
                <c:pt idx="11852">
                  <c:v>0.66313234953703704</c:v>
                </c:pt>
                <c:pt idx="11853">
                  <c:v>0.66314467592592585</c:v>
                </c:pt>
                <c:pt idx="11854">
                  <c:v>0.66315686342592584</c:v>
                </c:pt>
                <c:pt idx="11855">
                  <c:v>0.66316924768518515</c:v>
                </c:pt>
                <c:pt idx="11856">
                  <c:v>0.66318137731481486</c:v>
                </c:pt>
                <c:pt idx="11857">
                  <c:v>0.66319370370370367</c:v>
                </c:pt>
                <c:pt idx="11858">
                  <c:v>0.6632059027777778</c:v>
                </c:pt>
                <c:pt idx="11859">
                  <c:v>0.66321818287037038</c:v>
                </c:pt>
                <c:pt idx="11860">
                  <c:v>0.66323040509259268</c:v>
                </c:pt>
                <c:pt idx="11861">
                  <c:v>0.66324258101851852</c:v>
                </c:pt>
                <c:pt idx="11862">
                  <c:v>0.66325491898148148</c:v>
                </c:pt>
                <c:pt idx="11863">
                  <c:v>0.66326707175925925</c:v>
                </c:pt>
                <c:pt idx="11864">
                  <c:v>0.66327940972222221</c:v>
                </c:pt>
                <c:pt idx="11865">
                  <c:v>0.6632916319444444</c:v>
                </c:pt>
                <c:pt idx="11866">
                  <c:v>0.66330390046296295</c:v>
                </c:pt>
                <c:pt idx="11867">
                  <c:v>0.66331613425925928</c:v>
                </c:pt>
                <c:pt idx="11868">
                  <c:v>0.66332841435185186</c:v>
                </c:pt>
                <c:pt idx="11869">
                  <c:v>0.66334061342592598</c:v>
                </c:pt>
                <c:pt idx="11870">
                  <c:v>0.66335280092592597</c:v>
                </c:pt>
                <c:pt idx="11871">
                  <c:v>0.66336509259259258</c:v>
                </c:pt>
                <c:pt idx="11872">
                  <c:v>0.66337730324074073</c:v>
                </c:pt>
                <c:pt idx="11873">
                  <c:v>0.66338961805555552</c:v>
                </c:pt>
                <c:pt idx="11874">
                  <c:v>0.6634018055555555</c:v>
                </c:pt>
                <c:pt idx="11875">
                  <c:v>0.66341413194444443</c:v>
                </c:pt>
                <c:pt idx="11876">
                  <c:v>0.66342629629629624</c:v>
                </c:pt>
                <c:pt idx="11877">
                  <c:v>0.6634385995370371</c:v>
                </c:pt>
                <c:pt idx="11878">
                  <c:v>0.66345079861111111</c:v>
                </c:pt>
                <c:pt idx="11879">
                  <c:v>0.6634629861111111</c:v>
                </c:pt>
                <c:pt idx="11880">
                  <c:v>0.66347531250000003</c:v>
                </c:pt>
                <c:pt idx="11881">
                  <c:v>0.66348752314814818</c:v>
                </c:pt>
                <c:pt idx="11882">
                  <c:v>0.66349983796296297</c:v>
                </c:pt>
                <c:pt idx="11883">
                  <c:v>0.66351201388888892</c:v>
                </c:pt>
                <c:pt idx="11884">
                  <c:v>0.66352435185185188</c:v>
                </c:pt>
                <c:pt idx="11885">
                  <c:v>0.66353650462962954</c:v>
                </c:pt>
                <c:pt idx="11886">
                  <c:v>0.66354873842592588</c:v>
                </c:pt>
                <c:pt idx="11887">
                  <c:v>0.66356108796296298</c:v>
                </c:pt>
                <c:pt idx="11888">
                  <c:v>0.66357327546296296</c:v>
                </c:pt>
                <c:pt idx="11889">
                  <c:v>0.66358554398148151</c:v>
                </c:pt>
                <c:pt idx="11890">
                  <c:v>0.66359771990740746</c:v>
                </c:pt>
                <c:pt idx="11891">
                  <c:v>0.66361003472222224</c:v>
                </c:pt>
                <c:pt idx="11892">
                  <c:v>0.66362221064814819</c:v>
                </c:pt>
                <c:pt idx="11893">
                  <c:v>0.66363454861111115</c:v>
                </c:pt>
                <c:pt idx="11894">
                  <c:v>0.66364670138888882</c:v>
                </c:pt>
                <c:pt idx="11895">
                  <c:v>0.66365900462962957</c:v>
                </c:pt>
                <c:pt idx="11896">
                  <c:v>0.66367122685185187</c:v>
                </c:pt>
                <c:pt idx="11897">
                  <c:v>0.66368341435185185</c:v>
                </c:pt>
                <c:pt idx="11898">
                  <c:v>0.6636957175925926</c:v>
                </c:pt>
                <c:pt idx="11899">
                  <c:v>0.66370789351851855</c:v>
                </c:pt>
                <c:pt idx="11900">
                  <c:v>0.66372021990740748</c:v>
                </c:pt>
                <c:pt idx="11901">
                  <c:v>0.6637324189814815</c:v>
                </c:pt>
                <c:pt idx="11902">
                  <c:v>0.66374472222222225</c:v>
                </c:pt>
                <c:pt idx="11903">
                  <c:v>0.66375689814814809</c:v>
                </c:pt>
                <c:pt idx="11904">
                  <c:v>0.66376927083333337</c:v>
                </c:pt>
                <c:pt idx="11905">
                  <c:v>0.663781412037037</c:v>
                </c:pt>
                <c:pt idx="11906">
                  <c:v>0.66379371527777775</c:v>
                </c:pt>
                <c:pt idx="11907">
                  <c:v>0.66380593749999994</c:v>
                </c:pt>
                <c:pt idx="11908">
                  <c:v>0.66381810185185186</c:v>
                </c:pt>
                <c:pt idx="11909">
                  <c:v>0.66383046296296289</c:v>
                </c:pt>
                <c:pt idx="11910">
                  <c:v>0.66384260416666663</c:v>
                </c:pt>
                <c:pt idx="11911">
                  <c:v>0.66385493055555556</c:v>
                </c:pt>
                <c:pt idx="11912">
                  <c:v>0.66386710648148151</c:v>
                </c:pt>
                <c:pt idx="11913">
                  <c:v>0.66387953703703706</c:v>
                </c:pt>
                <c:pt idx="11914">
                  <c:v>0.66389160879629627</c:v>
                </c:pt>
                <c:pt idx="11915">
                  <c:v>0.66390395833333338</c:v>
                </c:pt>
                <c:pt idx="11916">
                  <c:v>0.66391611111111115</c:v>
                </c:pt>
                <c:pt idx="11917">
                  <c:v>0.66392829861111113</c:v>
                </c:pt>
                <c:pt idx="11918">
                  <c:v>0.66394063657407409</c:v>
                </c:pt>
                <c:pt idx="11919">
                  <c:v>0.6639528009259259</c:v>
                </c:pt>
                <c:pt idx="11920">
                  <c:v>0.66396516203703704</c:v>
                </c:pt>
                <c:pt idx="11921">
                  <c:v>0.66397733796296299</c:v>
                </c:pt>
                <c:pt idx="11922">
                  <c:v>0.66398964120370374</c:v>
                </c:pt>
                <c:pt idx="11923">
                  <c:v>0.6640018518518519</c:v>
                </c:pt>
                <c:pt idx="11924">
                  <c:v>0.66401413194444447</c:v>
                </c:pt>
                <c:pt idx="11925">
                  <c:v>0.66402633101851849</c:v>
                </c:pt>
                <c:pt idx="11926">
                  <c:v>0.66403850694444444</c:v>
                </c:pt>
                <c:pt idx="11927">
                  <c:v>0.66405083333333337</c:v>
                </c:pt>
                <c:pt idx="11928">
                  <c:v>0.66406304398148142</c:v>
                </c:pt>
                <c:pt idx="11929">
                  <c:v>0.66407534722222228</c:v>
                </c:pt>
                <c:pt idx="11930">
                  <c:v>0.66408754629629629</c:v>
                </c:pt>
                <c:pt idx="11931">
                  <c:v>0.66409987268518522</c:v>
                </c:pt>
                <c:pt idx="11932">
                  <c:v>0.6641120601851852</c:v>
                </c:pt>
                <c:pt idx="11933">
                  <c:v>0.66412432870370364</c:v>
                </c:pt>
                <c:pt idx="11934">
                  <c:v>0.66413655092592594</c:v>
                </c:pt>
                <c:pt idx="11935">
                  <c:v>0.66414871527777775</c:v>
                </c:pt>
                <c:pt idx="11936">
                  <c:v>0.66416104166666667</c:v>
                </c:pt>
                <c:pt idx="11937">
                  <c:v>0.66417324074074069</c:v>
                </c:pt>
                <c:pt idx="11938">
                  <c:v>0.66418561342592597</c:v>
                </c:pt>
                <c:pt idx="11939">
                  <c:v>0.6641977546296296</c:v>
                </c:pt>
                <c:pt idx="11940">
                  <c:v>0.66421008101851853</c:v>
                </c:pt>
                <c:pt idx="11941">
                  <c:v>0.66422225694444448</c:v>
                </c:pt>
                <c:pt idx="11942">
                  <c:v>0.66423443287037043</c:v>
                </c:pt>
                <c:pt idx="11943">
                  <c:v>0.66424677083333339</c:v>
                </c:pt>
                <c:pt idx="11944">
                  <c:v>0.66425895833333337</c:v>
                </c:pt>
                <c:pt idx="11945">
                  <c:v>0.66427128472222219</c:v>
                </c:pt>
                <c:pt idx="11946">
                  <c:v>0.66428346064814814</c:v>
                </c:pt>
                <c:pt idx="11947">
                  <c:v>0.6642957986111111</c:v>
                </c:pt>
                <c:pt idx="11948">
                  <c:v>0.66430796296296291</c:v>
                </c:pt>
                <c:pt idx="11949">
                  <c:v>0.66432026620370366</c:v>
                </c:pt>
                <c:pt idx="11950">
                  <c:v>0.6643325347222222</c:v>
                </c:pt>
                <c:pt idx="11951">
                  <c:v>0.66434465277777777</c:v>
                </c:pt>
                <c:pt idx="11952">
                  <c:v>0.66435699074074073</c:v>
                </c:pt>
                <c:pt idx="11953">
                  <c:v>0.66436915509259264</c:v>
                </c:pt>
                <c:pt idx="11954">
                  <c:v>0.66438152777777781</c:v>
                </c:pt>
                <c:pt idx="11955">
                  <c:v>0.66439368055555559</c:v>
                </c:pt>
                <c:pt idx="11956">
                  <c:v>0.66440598379629634</c:v>
                </c:pt>
                <c:pt idx="11957">
                  <c:v>0.66441820601851853</c:v>
                </c:pt>
                <c:pt idx="11958">
                  <c:v>0.66443039351851851</c:v>
                </c:pt>
                <c:pt idx="11959">
                  <c:v>0.66444269675925927</c:v>
                </c:pt>
                <c:pt idx="11960">
                  <c:v>0.66445487268518522</c:v>
                </c:pt>
                <c:pt idx="11961">
                  <c:v>0.66446722222222221</c:v>
                </c:pt>
                <c:pt idx="11962">
                  <c:v>0.66447937499999998</c:v>
                </c:pt>
                <c:pt idx="11963">
                  <c:v>0.66449172453703698</c:v>
                </c:pt>
                <c:pt idx="11964">
                  <c:v>0.66450388888888889</c:v>
                </c:pt>
                <c:pt idx="11965">
                  <c:v>0.6645161805555555</c:v>
                </c:pt>
                <c:pt idx="11966">
                  <c:v>0.6645284027777778</c:v>
                </c:pt>
                <c:pt idx="11967">
                  <c:v>0.66454056712962961</c:v>
                </c:pt>
                <c:pt idx="11968">
                  <c:v>0.66455289351851854</c:v>
                </c:pt>
                <c:pt idx="11969">
                  <c:v>0.66456506944444438</c:v>
                </c:pt>
                <c:pt idx="11970">
                  <c:v>0.66457741898148148</c:v>
                </c:pt>
                <c:pt idx="11971">
                  <c:v>0.66458958333333329</c:v>
                </c:pt>
                <c:pt idx="11972">
                  <c:v>0.66460190972222222</c:v>
                </c:pt>
                <c:pt idx="11973">
                  <c:v>0.66461408564814817</c:v>
                </c:pt>
                <c:pt idx="11974">
                  <c:v>0.66462638888888892</c:v>
                </c:pt>
                <c:pt idx="11975">
                  <c:v>0.66463863425925929</c:v>
                </c:pt>
                <c:pt idx="11976">
                  <c:v>0.66465076388888888</c:v>
                </c:pt>
                <c:pt idx="11977">
                  <c:v>0.66466311342592588</c:v>
                </c:pt>
                <c:pt idx="11978">
                  <c:v>0.6646752777777778</c:v>
                </c:pt>
                <c:pt idx="11979">
                  <c:v>0.66468762731481479</c:v>
                </c:pt>
                <c:pt idx="11980">
                  <c:v>0.66469978009259256</c:v>
                </c:pt>
                <c:pt idx="11981">
                  <c:v>0.66471210648148149</c:v>
                </c:pt>
                <c:pt idx="11982">
                  <c:v>0.66472431712962954</c:v>
                </c:pt>
                <c:pt idx="11983">
                  <c:v>0.66473658564814819</c:v>
                </c:pt>
                <c:pt idx="11984">
                  <c:v>0.66474879629629635</c:v>
                </c:pt>
                <c:pt idx="11985">
                  <c:v>0.66476098379629633</c:v>
                </c:pt>
                <c:pt idx="11986">
                  <c:v>0.66477331018518515</c:v>
                </c:pt>
                <c:pt idx="11987">
                  <c:v>0.66478549768518513</c:v>
                </c:pt>
                <c:pt idx="11988">
                  <c:v>0.66479784722222224</c:v>
                </c:pt>
                <c:pt idx="11989">
                  <c:v>0.66481002314814819</c:v>
                </c:pt>
                <c:pt idx="11990">
                  <c:v>0.66482236111111115</c:v>
                </c:pt>
                <c:pt idx="11991">
                  <c:v>0.66483454861111113</c:v>
                </c:pt>
                <c:pt idx="11992">
                  <c:v>0.66484672453703697</c:v>
                </c:pt>
                <c:pt idx="11993">
                  <c:v>0.66485908564814811</c:v>
                </c:pt>
                <c:pt idx="11994">
                  <c:v>0.66487120370370378</c:v>
                </c:pt>
                <c:pt idx="11995">
                  <c:v>0.66488355324074078</c:v>
                </c:pt>
                <c:pt idx="11996">
                  <c:v>0.66489575231481479</c:v>
                </c:pt>
                <c:pt idx="11997">
                  <c:v>0.66490803240740737</c:v>
                </c:pt>
                <c:pt idx="11998">
                  <c:v>0.6649202662037037</c:v>
                </c:pt>
                <c:pt idx="11999">
                  <c:v>0.66493241898148148</c:v>
                </c:pt>
                <c:pt idx="12000">
                  <c:v>0.6649447453703704</c:v>
                </c:pt>
                <c:pt idx="12001">
                  <c:v>0.66495693287037039</c:v>
                </c:pt>
                <c:pt idx="12002">
                  <c:v>0.6649693171296297</c:v>
                </c:pt>
                <c:pt idx="12003">
                  <c:v>0.66498146990740736</c:v>
                </c:pt>
                <c:pt idx="12004">
                  <c:v>0.66499363425925928</c:v>
                </c:pt>
                <c:pt idx="12005">
                  <c:v>0.6650059606481481</c:v>
                </c:pt>
                <c:pt idx="12006">
                  <c:v>0.66501815972222222</c:v>
                </c:pt>
                <c:pt idx="12007">
                  <c:v>0.66503047453703701</c:v>
                </c:pt>
                <c:pt idx="12008">
                  <c:v>0.66504267361111113</c:v>
                </c:pt>
                <c:pt idx="12009">
                  <c:v>0.66505497685185189</c:v>
                </c:pt>
                <c:pt idx="12010">
                  <c:v>0.66506716435185187</c:v>
                </c:pt>
                <c:pt idx="12011">
                  <c:v>0.66507945601851848</c:v>
                </c:pt>
                <c:pt idx="12012">
                  <c:v>0.66509166666666664</c:v>
                </c:pt>
                <c:pt idx="12013">
                  <c:v>0.66510384259259259</c:v>
                </c:pt>
                <c:pt idx="12014">
                  <c:v>0.66511618055555555</c:v>
                </c:pt>
                <c:pt idx="12015">
                  <c:v>0.66512834490740735</c:v>
                </c:pt>
                <c:pt idx="12016">
                  <c:v>0.66514067129629628</c:v>
                </c:pt>
                <c:pt idx="12017">
                  <c:v>0.66515290509259262</c:v>
                </c:pt>
                <c:pt idx="12018">
                  <c:v>0.66516515046296298</c:v>
                </c:pt>
                <c:pt idx="12019">
                  <c:v>0.66517736111111114</c:v>
                </c:pt>
                <c:pt idx="12020">
                  <c:v>0.66518958333333333</c:v>
                </c:pt>
                <c:pt idx="12021">
                  <c:v>0.66520188657407409</c:v>
                </c:pt>
                <c:pt idx="12022">
                  <c:v>0.66521410879629639</c:v>
                </c:pt>
                <c:pt idx="12023">
                  <c:v>0.66522644675925924</c:v>
                </c:pt>
                <c:pt idx="12024">
                  <c:v>0.66523857638888884</c:v>
                </c:pt>
                <c:pt idx="12025">
                  <c:v>0.66525087962962959</c:v>
                </c:pt>
                <c:pt idx="12026">
                  <c:v>0.66526309027777775</c:v>
                </c:pt>
                <c:pt idx="12027">
                  <c:v>0.66527530092592591</c:v>
                </c:pt>
                <c:pt idx="12028">
                  <c:v>0.66528760416666666</c:v>
                </c:pt>
                <c:pt idx="12029">
                  <c:v>0.66529979166666664</c:v>
                </c:pt>
                <c:pt idx="12030">
                  <c:v>0.66531211805555557</c:v>
                </c:pt>
                <c:pt idx="12031">
                  <c:v>0.66532430555555555</c:v>
                </c:pt>
                <c:pt idx="12032">
                  <c:v>0.66533658564814813</c:v>
                </c:pt>
                <c:pt idx="12033">
                  <c:v>0.66534879629629629</c:v>
                </c:pt>
                <c:pt idx="12034">
                  <c:v>0.66536097222222224</c:v>
                </c:pt>
                <c:pt idx="12035">
                  <c:v>0.6653733101851852</c:v>
                </c:pt>
                <c:pt idx="12036">
                  <c:v>0.66538552083333335</c:v>
                </c:pt>
                <c:pt idx="12037">
                  <c:v>0.66539783564814814</c:v>
                </c:pt>
                <c:pt idx="12038">
                  <c:v>0.66540999999999995</c:v>
                </c:pt>
                <c:pt idx="12039">
                  <c:v>0.6654223032407407</c:v>
                </c:pt>
                <c:pt idx="12040">
                  <c:v>0.66543459490740742</c:v>
                </c:pt>
                <c:pt idx="12041">
                  <c:v>0.66544671296296298</c:v>
                </c:pt>
                <c:pt idx="12042">
                  <c:v>0.66545902777777777</c:v>
                </c:pt>
                <c:pt idx="12043">
                  <c:v>0.66547122685185189</c:v>
                </c:pt>
                <c:pt idx="12044">
                  <c:v>0.66548354166666668</c:v>
                </c:pt>
                <c:pt idx="12045">
                  <c:v>0.66549575231481484</c:v>
                </c:pt>
                <c:pt idx="12046">
                  <c:v>0.66550790509259261</c:v>
                </c:pt>
                <c:pt idx="12047">
                  <c:v>0.6655202546296296</c:v>
                </c:pt>
                <c:pt idx="12048">
                  <c:v>0.66553240740740738</c:v>
                </c:pt>
                <c:pt idx="12049">
                  <c:v>0.66554473379629631</c:v>
                </c:pt>
                <c:pt idx="12050">
                  <c:v>0.66555696759259264</c:v>
                </c:pt>
                <c:pt idx="12051">
                  <c:v>0.66556934027777781</c:v>
                </c:pt>
                <c:pt idx="12052">
                  <c:v>0.66558144675925923</c:v>
                </c:pt>
                <c:pt idx="12053">
                  <c:v>0.66559373842592595</c:v>
                </c:pt>
                <c:pt idx="12054">
                  <c:v>0.66560594907407411</c:v>
                </c:pt>
                <c:pt idx="12055">
                  <c:v>0.66561812500000006</c:v>
                </c:pt>
                <c:pt idx="12056">
                  <c:v>0.66563048611111109</c:v>
                </c:pt>
                <c:pt idx="12057">
                  <c:v>0.66564263888888886</c:v>
                </c:pt>
                <c:pt idx="12058">
                  <c:v>0.66565498842592596</c:v>
                </c:pt>
                <c:pt idx="12059">
                  <c:v>0.66566715277777777</c:v>
                </c:pt>
                <c:pt idx="12060">
                  <c:v>0.66567945601851852</c:v>
                </c:pt>
                <c:pt idx="12061">
                  <c:v>0.66569170138888889</c:v>
                </c:pt>
                <c:pt idx="12062">
                  <c:v>0.6657038657407407</c:v>
                </c:pt>
                <c:pt idx="12063">
                  <c:v>0.66571618055555548</c:v>
                </c:pt>
                <c:pt idx="12064">
                  <c:v>0.6657283449074074</c:v>
                </c:pt>
                <c:pt idx="12065">
                  <c:v>0.66574070601851854</c:v>
                </c:pt>
                <c:pt idx="12066">
                  <c:v>0.66575285879629631</c:v>
                </c:pt>
                <c:pt idx="12067">
                  <c:v>0.66576515046296292</c:v>
                </c:pt>
                <c:pt idx="12068">
                  <c:v>0.6657773958333334</c:v>
                </c:pt>
                <c:pt idx="12069">
                  <c:v>0.66578954861111106</c:v>
                </c:pt>
                <c:pt idx="12070">
                  <c:v>0.66580189814814816</c:v>
                </c:pt>
                <c:pt idx="12071">
                  <c:v>0.66581408564814815</c:v>
                </c:pt>
                <c:pt idx="12072">
                  <c:v>0.6658263888888889</c:v>
                </c:pt>
                <c:pt idx="12073">
                  <c:v>0.66583856481481474</c:v>
                </c:pt>
                <c:pt idx="12074">
                  <c:v>0.66585093750000002</c:v>
                </c:pt>
                <c:pt idx="12075">
                  <c:v>0.665863125</c:v>
                </c:pt>
                <c:pt idx="12076">
                  <c:v>0.66587537037037037</c:v>
                </c:pt>
                <c:pt idx="12077">
                  <c:v>0.66588761574074073</c:v>
                </c:pt>
                <c:pt idx="12078">
                  <c:v>0.66589979166666668</c:v>
                </c:pt>
                <c:pt idx="12079">
                  <c:v>0.66591210648148147</c:v>
                </c:pt>
                <c:pt idx="12080">
                  <c:v>0.66592428240740742</c:v>
                </c:pt>
                <c:pt idx="12081">
                  <c:v>0.6659365972222222</c:v>
                </c:pt>
                <c:pt idx="12082">
                  <c:v>0.66594878472222219</c:v>
                </c:pt>
                <c:pt idx="12083">
                  <c:v>0.66596111111111111</c:v>
                </c:pt>
                <c:pt idx="12084">
                  <c:v>0.66597336805555563</c:v>
                </c:pt>
                <c:pt idx="12085">
                  <c:v>0.66598547453703705</c:v>
                </c:pt>
                <c:pt idx="12086">
                  <c:v>0.66599785879629625</c:v>
                </c:pt>
                <c:pt idx="12087">
                  <c:v>0.66601002314814817</c:v>
                </c:pt>
                <c:pt idx="12088">
                  <c:v>0.66602232638888892</c:v>
                </c:pt>
                <c:pt idx="12089">
                  <c:v>0.66603458333333332</c:v>
                </c:pt>
                <c:pt idx="12090">
                  <c:v>0.66604668981481485</c:v>
                </c:pt>
                <c:pt idx="12091">
                  <c:v>0.66605902777777781</c:v>
                </c:pt>
                <c:pt idx="12092">
                  <c:v>0.6660712152777778</c:v>
                </c:pt>
                <c:pt idx="12093">
                  <c:v>0.66608353009259258</c:v>
                </c:pt>
                <c:pt idx="12094">
                  <c:v>0.66609571759259256</c:v>
                </c:pt>
                <c:pt idx="12095">
                  <c:v>0.66610804398148149</c:v>
                </c:pt>
                <c:pt idx="12096">
                  <c:v>0.6661202083333333</c:v>
                </c:pt>
                <c:pt idx="12097">
                  <c:v>0.66613251157407405</c:v>
                </c:pt>
                <c:pt idx="12098">
                  <c:v>0.66614473379629624</c:v>
                </c:pt>
                <c:pt idx="12099">
                  <c:v>0.66615695601851854</c:v>
                </c:pt>
                <c:pt idx="12100">
                  <c:v>0.66616922453703709</c:v>
                </c:pt>
                <c:pt idx="12101">
                  <c:v>0.66618143518518524</c:v>
                </c:pt>
                <c:pt idx="12102">
                  <c:v>0.66619372685185185</c:v>
                </c:pt>
                <c:pt idx="12103">
                  <c:v>0.66620594907407416</c:v>
                </c:pt>
                <c:pt idx="12104">
                  <c:v>0.6662182523148148</c:v>
                </c:pt>
                <c:pt idx="12105">
                  <c:v>0.66623043981481478</c:v>
                </c:pt>
                <c:pt idx="12106">
                  <c:v>0.66624280092592592</c:v>
                </c:pt>
                <c:pt idx="12107">
                  <c:v>0.66625494212962966</c:v>
                </c:pt>
                <c:pt idx="12108">
                  <c:v>0.6662671180555555</c:v>
                </c:pt>
                <c:pt idx="12109">
                  <c:v>0.66627947916666663</c:v>
                </c:pt>
                <c:pt idx="12110">
                  <c:v>0.66629164351851855</c:v>
                </c:pt>
                <c:pt idx="12111">
                  <c:v>0.66630395833333333</c:v>
                </c:pt>
                <c:pt idx="12112">
                  <c:v>0.66631618055555553</c:v>
                </c:pt>
                <c:pt idx="12113">
                  <c:v>0.6663283333333333</c:v>
                </c:pt>
                <c:pt idx="12114">
                  <c:v>0.6663406481481482</c:v>
                </c:pt>
                <c:pt idx="12115">
                  <c:v>0.66635285879629635</c:v>
                </c:pt>
                <c:pt idx="12116">
                  <c:v>0.666365162037037</c:v>
                </c:pt>
                <c:pt idx="12117">
                  <c:v>0.66637734953703698</c:v>
                </c:pt>
                <c:pt idx="12118">
                  <c:v>0.66638969907407408</c:v>
                </c:pt>
                <c:pt idx="12119">
                  <c:v>0.66640186342592589</c:v>
                </c:pt>
                <c:pt idx="12120">
                  <c:v>0.66641415509259261</c:v>
                </c:pt>
                <c:pt idx="12121">
                  <c:v>0.66642638888888883</c:v>
                </c:pt>
                <c:pt idx="12122">
                  <c:v>0.66643858796296296</c:v>
                </c:pt>
                <c:pt idx="12123">
                  <c:v>0.66645089120370371</c:v>
                </c:pt>
                <c:pt idx="12124">
                  <c:v>0.66646306712962966</c:v>
                </c:pt>
                <c:pt idx="12125">
                  <c:v>0.66647539351851859</c:v>
                </c:pt>
                <c:pt idx="12126">
                  <c:v>0.66648756944444443</c:v>
                </c:pt>
                <c:pt idx="12127">
                  <c:v>0.66649988425925921</c:v>
                </c:pt>
                <c:pt idx="12128">
                  <c:v>0.66651208333333334</c:v>
                </c:pt>
                <c:pt idx="12129">
                  <c:v>0.66652427083333332</c:v>
                </c:pt>
                <c:pt idx="12130">
                  <c:v>0.66653658564814811</c:v>
                </c:pt>
                <c:pt idx="12131">
                  <c:v>0.66654877314814809</c:v>
                </c:pt>
                <c:pt idx="12132">
                  <c:v>0.66656109953703702</c:v>
                </c:pt>
                <c:pt idx="12133">
                  <c:v>0.66657327546296297</c:v>
                </c:pt>
                <c:pt idx="12134">
                  <c:v>0.66658560185185189</c:v>
                </c:pt>
                <c:pt idx="12135">
                  <c:v>0.66659781249999994</c:v>
                </c:pt>
                <c:pt idx="12136">
                  <c:v>0.66661000000000004</c:v>
                </c:pt>
                <c:pt idx="12137">
                  <c:v>0.66662232638888896</c:v>
                </c:pt>
                <c:pt idx="12138">
                  <c:v>0.6666345023148148</c:v>
                </c:pt>
                <c:pt idx="12139">
                  <c:v>0.66664684027777776</c:v>
                </c:pt>
                <c:pt idx="12140">
                  <c:v>0.66665901620370371</c:v>
                </c:pt>
                <c:pt idx="12141">
                  <c:v>0.66667130787037032</c:v>
                </c:pt>
                <c:pt idx="12142">
                  <c:v>0.66668353009259262</c:v>
                </c:pt>
                <c:pt idx="12143">
                  <c:v>0.66669569444444443</c:v>
                </c:pt>
                <c:pt idx="12144">
                  <c:v>0.66670803240740739</c:v>
                </c:pt>
                <c:pt idx="12145">
                  <c:v>0.66672019675925931</c:v>
                </c:pt>
                <c:pt idx="12146">
                  <c:v>0.66673255787037033</c:v>
                </c:pt>
                <c:pt idx="12147">
                  <c:v>0.66674472222222225</c:v>
                </c:pt>
                <c:pt idx="12148">
                  <c:v>0.66675701388888886</c:v>
                </c:pt>
                <c:pt idx="12149">
                  <c:v>0.66676922453703702</c:v>
                </c:pt>
                <c:pt idx="12150">
                  <c:v>0.66678140046296297</c:v>
                </c:pt>
                <c:pt idx="12151">
                  <c:v>0.66679383101851852</c:v>
                </c:pt>
                <c:pt idx="12152">
                  <c:v>0.66680593750000006</c:v>
                </c:pt>
                <c:pt idx="12153">
                  <c:v>0.66681827546296302</c:v>
                </c:pt>
                <c:pt idx="12154">
                  <c:v>0.66683042824074068</c:v>
                </c:pt>
                <c:pt idx="12155">
                  <c:v>0.66684273148148143</c:v>
                </c:pt>
                <c:pt idx="12156">
                  <c:v>0.66685495370370362</c:v>
                </c:pt>
                <c:pt idx="12157">
                  <c:v>0.66686712962962957</c:v>
                </c:pt>
                <c:pt idx="12158">
                  <c:v>0.6668794560185185</c:v>
                </c:pt>
                <c:pt idx="12159">
                  <c:v>0.66689170138888887</c:v>
                </c:pt>
                <c:pt idx="12160">
                  <c:v>0.66690395833333338</c:v>
                </c:pt>
                <c:pt idx="12161">
                  <c:v>0.66691612268518519</c:v>
                </c:pt>
                <c:pt idx="12162">
                  <c:v>0.66692846064814815</c:v>
                </c:pt>
                <c:pt idx="12163">
                  <c:v>0.66694068287037045</c:v>
                </c:pt>
                <c:pt idx="12164">
                  <c:v>0.66695293981481474</c:v>
                </c:pt>
                <c:pt idx="12165">
                  <c:v>0.66696518518518522</c:v>
                </c:pt>
                <c:pt idx="12166">
                  <c:v>0.66697734953703702</c:v>
                </c:pt>
                <c:pt idx="12167">
                  <c:v>0.66698969907407413</c:v>
                </c:pt>
                <c:pt idx="12168">
                  <c:v>0.66700182870370373</c:v>
                </c:pt>
                <c:pt idx="12169">
                  <c:v>0.66701416666666669</c:v>
                </c:pt>
                <c:pt idx="12170">
                  <c:v>0.66702635416666667</c:v>
                </c:pt>
                <c:pt idx="12171">
                  <c:v>0.6670386805555556</c:v>
                </c:pt>
                <c:pt idx="12172">
                  <c:v>0.66705086805555558</c:v>
                </c:pt>
                <c:pt idx="12173">
                  <c:v>0.6670631018518518</c:v>
                </c:pt>
                <c:pt idx="12174">
                  <c:v>0.66707539351851852</c:v>
                </c:pt>
                <c:pt idx="12175">
                  <c:v>0.66708758101851851</c:v>
                </c:pt>
                <c:pt idx="12176">
                  <c:v>0.66709990740740743</c:v>
                </c:pt>
                <c:pt idx="12177">
                  <c:v>0.66711208333333327</c:v>
                </c:pt>
                <c:pt idx="12178">
                  <c:v>0.66712427083333325</c:v>
                </c:pt>
                <c:pt idx="12179">
                  <c:v>0.66713658564814815</c:v>
                </c:pt>
                <c:pt idx="12180">
                  <c:v>0.66714877314814813</c:v>
                </c:pt>
                <c:pt idx="12181">
                  <c:v>0.66716111111111109</c:v>
                </c:pt>
                <c:pt idx="12182">
                  <c:v>0.66717328703703704</c:v>
                </c:pt>
                <c:pt idx="12183">
                  <c:v>0.66718561342592597</c:v>
                </c:pt>
                <c:pt idx="12184">
                  <c:v>0.66719778935185192</c:v>
                </c:pt>
                <c:pt idx="12185">
                  <c:v>0.66721001157407411</c:v>
                </c:pt>
                <c:pt idx="12186">
                  <c:v>0.66722230324074072</c:v>
                </c:pt>
                <c:pt idx="12187">
                  <c:v>0.6672344907407407</c:v>
                </c:pt>
                <c:pt idx="12188">
                  <c:v>0.66724681712962963</c:v>
                </c:pt>
                <c:pt idx="12189">
                  <c:v>0.66725900462962962</c:v>
                </c:pt>
                <c:pt idx="12190">
                  <c:v>0.66727130787037037</c:v>
                </c:pt>
                <c:pt idx="12191">
                  <c:v>0.66728353009259256</c:v>
                </c:pt>
                <c:pt idx="12192">
                  <c:v>0.66729569444444448</c:v>
                </c:pt>
                <c:pt idx="12193">
                  <c:v>0.66730806712962965</c:v>
                </c:pt>
                <c:pt idx="12194">
                  <c:v>0.66732020833333339</c:v>
                </c:pt>
                <c:pt idx="12195">
                  <c:v>0.66733259259259259</c:v>
                </c:pt>
                <c:pt idx="12196">
                  <c:v>0.66734473379629633</c:v>
                </c:pt>
                <c:pt idx="12197">
                  <c:v>0.66735702546296294</c:v>
                </c:pt>
                <c:pt idx="12198">
                  <c:v>0.6673692361111111</c:v>
                </c:pt>
                <c:pt idx="12199">
                  <c:v>0.66738142361111108</c:v>
                </c:pt>
                <c:pt idx="12200">
                  <c:v>0.66739378472222222</c:v>
                </c:pt>
                <c:pt idx="12201">
                  <c:v>0.66740592592592596</c:v>
                </c:pt>
                <c:pt idx="12202">
                  <c:v>0.66741825231481477</c:v>
                </c:pt>
                <c:pt idx="12203">
                  <c:v>0.6674304513888889</c:v>
                </c:pt>
                <c:pt idx="12204">
                  <c:v>0.66744267361111109</c:v>
                </c:pt>
                <c:pt idx="12205">
                  <c:v>0.66745500000000002</c:v>
                </c:pt>
                <c:pt idx="12206">
                  <c:v>0.66746715277777768</c:v>
                </c:pt>
                <c:pt idx="12207">
                  <c:v>0.66747947916666661</c:v>
                </c:pt>
                <c:pt idx="12208">
                  <c:v>0.66749166666666671</c:v>
                </c:pt>
                <c:pt idx="12209">
                  <c:v>0.66750396990740746</c:v>
                </c:pt>
                <c:pt idx="12210">
                  <c:v>0.66751619212962965</c:v>
                </c:pt>
                <c:pt idx="12211">
                  <c:v>0.6675283680555556</c:v>
                </c:pt>
                <c:pt idx="12212">
                  <c:v>0.66754070601851856</c:v>
                </c:pt>
                <c:pt idx="12213">
                  <c:v>0.66755289351851854</c:v>
                </c:pt>
                <c:pt idx="12214">
                  <c:v>0.66756521990740747</c:v>
                </c:pt>
                <c:pt idx="12215">
                  <c:v>0.66757739583333331</c:v>
                </c:pt>
                <c:pt idx="12216">
                  <c:v>0.66758958333333329</c:v>
                </c:pt>
                <c:pt idx="12217">
                  <c:v>0.6676019328703704</c:v>
                </c:pt>
                <c:pt idx="12218">
                  <c:v>0.66761407407407403</c:v>
                </c:pt>
                <c:pt idx="12219">
                  <c:v>0.66762646990740748</c:v>
                </c:pt>
                <c:pt idx="12220">
                  <c:v>0.66763861111111111</c:v>
                </c:pt>
                <c:pt idx="12221">
                  <c:v>0.66765091435185187</c:v>
                </c:pt>
                <c:pt idx="12222">
                  <c:v>0.66766312500000002</c:v>
                </c:pt>
                <c:pt idx="12223">
                  <c:v>0.66767530092592597</c:v>
                </c:pt>
                <c:pt idx="12224">
                  <c:v>0.6676876273148149</c:v>
                </c:pt>
                <c:pt idx="12225">
                  <c:v>0.66769981481481488</c:v>
                </c:pt>
                <c:pt idx="12226">
                  <c:v>0.66771215277777785</c:v>
                </c:pt>
                <c:pt idx="12227">
                  <c:v>0.66772432870370368</c:v>
                </c:pt>
                <c:pt idx="12228">
                  <c:v>0.6677366203703704</c:v>
                </c:pt>
                <c:pt idx="12229">
                  <c:v>0.6677488425925926</c:v>
                </c:pt>
                <c:pt idx="12230">
                  <c:v>0.66776103009259258</c:v>
                </c:pt>
                <c:pt idx="12231">
                  <c:v>0.66777334490740736</c:v>
                </c:pt>
                <c:pt idx="12232">
                  <c:v>0.66778552083333331</c:v>
                </c:pt>
                <c:pt idx="12233">
                  <c:v>0.66779790509259263</c:v>
                </c:pt>
                <c:pt idx="12234">
                  <c:v>0.66781004629629626</c:v>
                </c:pt>
                <c:pt idx="12235">
                  <c:v>0.66782233796296298</c:v>
                </c:pt>
                <c:pt idx="12236">
                  <c:v>0.66783454861111113</c:v>
                </c:pt>
                <c:pt idx="12237">
                  <c:v>0.66784671296296294</c:v>
                </c:pt>
                <c:pt idx="12238">
                  <c:v>0.66785906250000004</c:v>
                </c:pt>
                <c:pt idx="12239">
                  <c:v>0.66787123842592588</c:v>
                </c:pt>
                <c:pt idx="12240">
                  <c:v>0.66788361111111116</c:v>
                </c:pt>
                <c:pt idx="12241">
                  <c:v>0.66789574074074076</c:v>
                </c:pt>
                <c:pt idx="12242">
                  <c:v>0.6679080439814814</c:v>
                </c:pt>
                <c:pt idx="12243">
                  <c:v>0.66792026620370371</c:v>
                </c:pt>
                <c:pt idx="12244">
                  <c:v>0.66793244212962966</c:v>
                </c:pt>
                <c:pt idx="12245">
                  <c:v>0.66794475694444444</c:v>
                </c:pt>
                <c:pt idx="12246">
                  <c:v>0.66795694444444453</c:v>
                </c:pt>
                <c:pt idx="12247">
                  <c:v>0.66796925925925932</c:v>
                </c:pt>
                <c:pt idx="12248">
                  <c:v>0.66798143518518516</c:v>
                </c:pt>
                <c:pt idx="12249">
                  <c:v>0.66799377314814812</c:v>
                </c:pt>
                <c:pt idx="12250">
                  <c:v>0.6680059606481481</c:v>
                </c:pt>
                <c:pt idx="12251">
                  <c:v>0.66801815972222223</c:v>
                </c:pt>
                <c:pt idx="12252">
                  <c:v>0.66803048611111115</c:v>
                </c:pt>
                <c:pt idx="12253">
                  <c:v>0.66804265046296296</c:v>
                </c:pt>
                <c:pt idx="12254">
                  <c:v>0.6680550115740741</c:v>
                </c:pt>
                <c:pt idx="12255">
                  <c:v>0.66806716435185187</c:v>
                </c:pt>
                <c:pt idx="12256">
                  <c:v>0.66807950231481483</c:v>
                </c:pt>
                <c:pt idx="12257">
                  <c:v>0.66809166666666675</c:v>
                </c:pt>
                <c:pt idx="12258">
                  <c:v>0.66810395833333336</c:v>
                </c:pt>
                <c:pt idx="12259">
                  <c:v>0.66811619212962969</c:v>
                </c:pt>
                <c:pt idx="12260">
                  <c:v>0.66812836805555553</c:v>
                </c:pt>
                <c:pt idx="12261">
                  <c:v>0.66814069444444446</c:v>
                </c:pt>
                <c:pt idx="12262">
                  <c:v>0.66815285879629627</c:v>
                </c:pt>
                <c:pt idx="12263">
                  <c:v>0.66816528935185182</c:v>
                </c:pt>
                <c:pt idx="12264">
                  <c:v>0.66817738425925921</c:v>
                </c:pt>
                <c:pt idx="12265">
                  <c:v>0.66818969907407399</c:v>
                </c:pt>
                <c:pt idx="12266">
                  <c:v>0.66820193287037033</c:v>
                </c:pt>
                <c:pt idx="12267">
                  <c:v>0.66821406250000004</c:v>
                </c:pt>
                <c:pt idx="12268">
                  <c:v>0.668226400462963</c:v>
                </c:pt>
                <c:pt idx="12269">
                  <c:v>0.66823857638888895</c:v>
                </c:pt>
                <c:pt idx="12270">
                  <c:v>0.66825090277777777</c:v>
                </c:pt>
                <c:pt idx="12271">
                  <c:v>0.66826309027777775</c:v>
                </c:pt>
                <c:pt idx="12272">
                  <c:v>0.6682753935185185</c:v>
                </c:pt>
                <c:pt idx="12273">
                  <c:v>0.66828760416666666</c:v>
                </c:pt>
                <c:pt idx="12274">
                  <c:v>0.66829988425925924</c:v>
                </c:pt>
                <c:pt idx="12275">
                  <c:v>0.6683121296296296</c:v>
                </c:pt>
                <c:pt idx="12276">
                  <c:v>0.66832429398148141</c:v>
                </c:pt>
                <c:pt idx="12277">
                  <c:v>0.66833665509259255</c:v>
                </c:pt>
                <c:pt idx="12278">
                  <c:v>0.66834880787037032</c:v>
                </c:pt>
                <c:pt idx="12279">
                  <c:v>0.66836111111111107</c:v>
                </c:pt>
                <c:pt idx="12280">
                  <c:v>0.66837335648148144</c:v>
                </c:pt>
                <c:pt idx="12281">
                  <c:v>0.66838550925925932</c:v>
                </c:pt>
                <c:pt idx="12282">
                  <c:v>0.66839783564814814</c:v>
                </c:pt>
                <c:pt idx="12283">
                  <c:v>0.66841005787037033</c:v>
                </c:pt>
                <c:pt idx="12284">
                  <c:v>0.66842233796296302</c:v>
                </c:pt>
                <c:pt idx="12285">
                  <c:v>0.66843456018518521</c:v>
                </c:pt>
                <c:pt idx="12286">
                  <c:v>0.66844673611111116</c:v>
                </c:pt>
                <c:pt idx="12287">
                  <c:v>0.66845905092592595</c:v>
                </c:pt>
                <c:pt idx="12288">
                  <c:v>0.66847122685185179</c:v>
                </c:pt>
                <c:pt idx="12289">
                  <c:v>0.66848356481481486</c:v>
                </c:pt>
                <c:pt idx="12290">
                  <c:v>0.66849577546296302</c:v>
                </c:pt>
                <c:pt idx="12291">
                  <c:v>0.66850806712962962</c:v>
                </c:pt>
                <c:pt idx="12292">
                  <c:v>0.66852025462962961</c:v>
                </c:pt>
                <c:pt idx="12293">
                  <c:v>0.66853245370370373</c:v>
                </c:pt>
                <c:pt idx="12294">
                  <c:v>0.66854479166666658</c:v>
                </c:pt>
                <c:pt idx="12295">
                  <c:v>0.66855694444444447</c:v>
                </c:pt>
                <c:pt idx="12296">
                  <c:v>0.66856928240740743</c:v>
                </c:pt>
                <c:pt idx="12297">
                  <c:v>0.66858145833333338</c:v>
                </c:pt>
                <c:pt idx="12298">
                  <c:v>0.6685937847222222</c:v>
                </c:pt>
                <c:pt idx="12299">
                  <c:v>0.66860596064814815</c:v>
                </c:pt>
                <c:pt idx="12300">
                  <c:v>0.66861815972222216</c:v>
                </c:pt>
                <c:pt idx="12301">
                  <c:v>0.66863050925925926</c:v>
                </c:pt>
                <c:pt idx="12302">
                  <c:v>0.6686426504629629</c:v>
                </c:pt>
                <c:pt idx="12303">
                  <c:v>0.66865497685185182</c:v>
                </c:pt>
                <c:pt idx="12304">
                  <c:v>0.66866716435185181</c:v>
                </c:pt>
                <c:pt idx="12305">
                  <c:v>0.6686794791666667</c:v>
                </c:pt>
                <c:pt idx="12306">
                  <c:v>0.66869166666666668</c:v>
                </c:pt>
                <c:pt idx="12307">
                  <c:v>0.66870396990740744</c:v>
                </c:pt>
                <c:pt idx="12308">
                  <c:v>0.66871619212962963</c:v>
                </c:pt>
                <c:pt idx="12309">
                  <c:v>0.66872836805555558</c:v>
                </c:pt>
                <c:pt idx="12310">
                  <c:v>0.66874070601851854</c:v>
                </c:pt>
                <c:pt idx="12311">
                  <c:v>0.66875289351851852</c:v>
                </c:pt>
                <c:pt idx="12312">
                  <c:v>0.66876520833333331</c:v>
                </c:pt>
                <c:pt idx="12313">
                  <c:v>0.66877738425925926</c:v>
                </c:pt>
                <c:pt idx="12314">
                  <c:v>0.66878957175925924</c:v>
                </c:pt>
                <c:pt idx="12315">
                  <c:v>0.6688019097222222</c:v>
                </c:pt>
                <c:pt idx="12316">
                  <c:v>0.66881408564814815</c:v>
                </c:pt>
                <c:pt idx="12317">
                  <c:v>0.66882641203703708</c:v>
                </c:pt>
                <c:pt idx="12318">
                  <c:v>0.6688386458333333</c:v>
                </c:pt>
                <c:pt idx="12319">
                  <c:v>0.66885091435185184</c:v>
                </c:pt>
                <c:pt idx="12320">
                  <c:v>0.668863125</c:v>
                </c:pt>
                <c:pt idx="12321">
                  <c:v>0.66887531249999999</c:v>
                </c:pt>
                <c:pt idx="12322">
                  <c:v>0.66888765046296295</c:v>
                </c:pt>
                <c:pt idx="12323">
                  <c:v>0.66889983796296304</c:v>
                </c:pt>
                <c:pt idx="12324">
                  <c:v>0.66891214120370368</c:v>
                </c:pt>
                <c:pt idx="12325">
                  <c:v>0.66892432870370366</c:v>
                </c:pt>
                <c:pt idx="12326">
                  <c:v>0.66893663194444442</c:v>
                </c:pt>
                <c:pt idx="12327">
                  <c:v>0.66894884259259257</c:v>
                </c:pt>
                <c:pt idx="12328">
                  <c:v>0.66896104166666659</c:v>
                </c:pt>
                <c:pt idx="12329">
                  <c:v>0.66897335648148148</c:v>
                </c:pt>
                <c:pt idx="12330">
                  <c:v>0.6689855555555555</c:v>
                </c:pt>
                <c:pt idx="12331">
                  <c:v>0.6689978703703704</c:v>
                </c:pt>
                <c:pt idx="12332">
                  <c:v>0.66901004629629635</c:v>
                </c:pt>
                <c:pt idx="12333">
                  <c:v>0.66902236111111113</c:v>
                </c:pt>
                <c:pt idx="12334">
                  <c:v>0.66903456018518526</c:v>
                </c:pt>
                <c:pt idx="12335">
                  <c:v>0.66904674768518524</c:v>
                </c:pt>
                <c:pt idx="12336">
                  <c:v>0.66905909722222223</c:v>
                </c:pt>
                <c:pt idx="12337">
                  <c:v>0.66907123842592586</c:v>
                </c:pt>
                <c:pt idx="12338">
                  <c:v>0.66908357638888893</c:v>
                </c:pt>
                <c:pt idx="12339">
                  <c:v>0.66909578703703698</c:v>
                </c:pt>
                <c:pt idx="12340">
                  <c:v>0.66910810185185188</c:v>
                </c:pt>
                <c:pt idx="12341">
                  <c:v>0.66912027777777772</c:v>
                </c:pt>
                <c:pt idx="12342">
                  <c:v>0.66913245370370378</c:v>
                </c:pt>
                <c:pt idx="12343">
                  <c:v>0.66914478009259259</c:v>
                </c:pt>
                <c:pt idx="12344">
                  <c:v>0.66915700231481479</c:v>
                </c:pt>
                <c:pt idx="12345">
                  <c:v>0.66916928240740747</c:v>
                </c:pt>
                <c:pt idx="12346">
                  <c:v>0.66918146990740746</c:v>
                </c:pt>
                <c:pt idx="12347">
                  <c:v>0.66919379629629627</c:v>
                </c:pt>
                <c:pt idx="12348">
                  <c:v>0.66920601851851858</c:v>
                </c:pt>
                <c:pt idx="12349">
                  <c:v>0.66921826388888883</c:v>
                </c:pt>
                <c:pt idx="12350">
                  <c:v>0.66923047453703699</c:v>
                </c:pt>
                <c:pt idx="12351">
                  <c:v>0.66924271990740747</c:v>
                </c:pt>
                <c:pt idx="12352">
                  <c:v>0.6692549884259259</c:v>
                </c:pt>
                <c:pt idx="12353">
                  <c:v>0.66926717592592588</c:v>
                </c:pt>
                <c:pt idx="12354">
                  <c:v>0.66927950231481481</c:v>
                </c:pt>
                <c:pt idx="12355">
                  <c:v>0.66929170138888894</c:v>
                </c:pt>
                <c:pt idx="12356">
                  <c:v>0.66930399305555555</c:v>
                </c:pt>
                <c:pt idx="12357">
                  <c:v>0.66931622685185188</c:v>
                </c:pt>
                <c:pt idx="12358">
                  <c:v>0.66932836805555551</c:v>
                </c:pt>
                <c:pt idx="12359">
                  <c:v>0.66934070601851847</c:v>
                </c:pt>
                <c:pt idx="12360">
                  <c:v>0.66935288194444442</c:v>
                </c:pt>
                <c:pt idx="12361">
                  <c:v>0.66936521990740738</c:v>
                </c:pt>
                <c:pt idx="12362">
                  <c:v>0.66937739583333333</c:v>
                </c:pt>
                <c:pt idx="12363">
                  <c:v>0.66938968750000005</c:v>
                </c:pt>
                <c:pt idx="12364">
                  <c:v>0.6694020254629629</c:v>
                </c:pt>
                <c:pt idx="12365">
                  <c:v>0.66941409722222223</c:v>
                </c:pt>
                <c:pt idx="12366">
                  <c:v>0.66942642361111115</c:v>
                </c:pt>
                <c:pt idx="12367">
                  <c:v>0.6694385995370371</c:v>
                </c:pt>
                <c:pt idx="12368">
                  <c:v>0.66945092592592592</c:v>
                </c:pt>
                <c:pt idx="12369">
                  <c:v>0.66946314814814822</c:v>
                </c:pt>
                <c:pt idx="12370">
                  <c:v>0.66947541666666666</c:v>
                </c:pt>
                <c:pt idx="12371">
                  <c:v>0.66948762731481481</c:v>
                </c:pt>
                <c:pt idx="12372">
                  <c:v>0.66949980324074077</c:v>
                </c:pt>
                <c:pt idx="12373">
                  <c:v>0.66951212962962958</c:v>
                </c:pt>
                <c:pt idx="12374">
                  <c:v>0.66952431712962956</c:v>
                </c:pt>
                <c:pt idx="12375">
                  <c:v>0.66953664351851849</c:v>
                </c:pt>
                <c:pt idx="12376">
                  <c:v>0.66954883101851848</c:v>
                </c:pt>
                <c:pt idx="12377">
                  <c:v>0.6695611574074074</c:v>
                </c:pt>
                <c:pt idx="12378">
                  <c:v>0.66957334490740739</c:v>
                </c:pt>
                <c:pt idx="12379">
                  <c:v>0.66958552083333334</c:v>
                </c:pt>
                <c:pt idx="12380">
                  <c:v>0.6695978587962963</c:v>
                </c:pt>
                <c:pt idx="12381">
                  <c:v>0.66961005787037042</c:v>
                </c:pt>
                <c:pt idx="12382">
                  <c:v>0.66962239583333338</c:v>
                </c:pt>
                <c:pt idx="12383">
                  <c:v>0.66963452546296298</c:v>
                </c:pt>
                <c:pt idx="12384">
                  <c:v>0.66964684027777777</c:v>
                </c:pt>
                <c:pt idx="12385">
                  <c:v>0.66965905092592592</c:v>
                </c:pt>
                <c:pt idx="12386">
                  <c:v>0.66967122685185188</c:v>
                </c:pt>
                <c:pt idx="12387">
                  <c:v>0.66968355324074069</c:v>
                </c:pt>
                <c:pt idx="12388">
                  <c:v>0.66969574074074079</c:v>
                </c:pt>
                <c:pt idx="12389">
                  <c:v>0.66970812499999999</c:v>
                </c:pt>
                <c:pt idx="12390">
                  <c:v>0.66972030092592594</c:v>
                </c:pt>
                <c:pt idx="12391">
                  <c:v>0.66973256944444448</c:v>
                </c:pt>
                <c:pt idx="12392">
                  <c:v>0.66974481481481474</c:v>
                </c:pt>
                <c:pt idx="12393">
                  <c:v>0.66975693287037041</c:v>
                </c:pt>
                <c:pt idx="12394">
                  <c:v>0.66976927083333337</c:v>
                </c:pt>
                <c:pt idx="12395">
                  <c:v>0.66978144675925921</c:v>
                </c:pt>
                <c:pt idx="12396">
                  <c:v>0.66979378472222217</c:v>
                </c:pt>
                <c:pt idx="12397">
                  <c:v>0.66980600694444448</c:v>
                </c:pt>
                <c:pt idx="12398">
                  <c:v>0.66981833333333329</c:v>
                </c:pt>
                <c:pt idx="12399">
                  <c:v>0.66983048611111107</c:v>
                </c:pt>
                <c:pt idx="12400">
                  <c:v>0.66984269675925923</c:v>
                </c:pt>
                <c:pt idx="12401">
                  <c:v>0.66985501157407401</c:v>
                </c:pt>
                <c:pt idx="12402">
                  <c:v>0.66986725694444449</c:v>
                </c:pt>
                <c:pt idx="12403">
                  <c:v>0.66987950231481486</c:v>
                </c:pt>
                <c:pt idx="12404">
                  <c:v>0.66989168981481484</c:v>
                </c:pt>
                <c:pt idx="12405">
                  <c:v>0.66990401620370377</c:v>
                </c:pt>
                <c:pt idx="12406">
                  <c:v>0.66991619212962961</c:v>
                </c:pt>
                <c:pt idx="12407">
                  <c:v>0.66992842592592594</c:v>
                </c:pt>
                <c:pt idx="12408">
                  <c:v>0.66994077546296293</c:v>
                </c:pt>
                <c:pt idx="12409">
                  <c:v>0.6699528935185185</c:v>
                </c:pt>
                <c:pt idx="12410">
                  <c:v>0.66996527777777781</c:v>
                </c:pt>
                <c:pt idx="12411">
                  <c:v>0.66997739583333327</c:v>
                </c:pt>
                <c:pt idx="12412">
                  <c:v>0.66998978009259258</c:v>
                </c:pt>
                <c:pt idx="12413">
                  <c:v>0.67000190972222218</c:v>
                </c:pt>
                <c:pt idx="12414">
                  <c:v>0.67001408564814813</c:v>
                </c:pt>
                <c:pt idx="12415">
                  <c:v>0.67002641203703706</c:v>
                </c:pt>
                <c:pt idx="12416">
                  <c:v>0.67003859953703704</c:v>
                </c:pt>
                <c:pt idx="12417">
                  <c:v>0.67005092592592597</c:v>
                </c:pt>
                <c:pt idx="12418">
                  <c:v>0.67006311342592595</c:v>
                </c:pt>
                <c:pt idx="12419">
                  <c:v>0.67007543981481477</c:v>
                </c:pt>
                <c:pt idx="12420">
                  <c:v>0.67008762731481486</c:v>
                </c:pt>
                <c:pt idx="12421">
                  <c:v>0.67009991898148147</c:v>
                </c:pt>
                <c:pt idx="12422">
                  <c:v>0.67011212962962963</c:v>
                </c:pt>
                <c:pt idx="12423">
                  <c:v>0.67012430555555558</c:v>
                </c:pt>
                <c:pt idx="12424">
                  <c:v>0.67013663194444439</c:v>
                </c:pt>
                <c:pt idx="12425">
                  <c:v>0.67014880787037046</c:v>
                </c:pt>
                <c:pt idx="12426">
                  <c:v>0.67016115740740745</c:v>
                </c:pt>
                <c:pt idx="12427">
                  <c:v>0.67017332175925926</c:v>
                </c:pt>
                <c:pt idx="12428">
                  <c:v>0.67018569444444442</c:v>
                </c:pt>
                <c:pt idx="12429">
                  <c:v>0.67019782407407402</c:v>
                </c:pt>
                <c:pt idx="12430">
                  <c:v>0.670210011574074</c:v>
                </c:pt>
                <c:pt idx="12431">
                  <c:v>0.67022233796296293</c:v>
                </c:pt>
                <c:pt idx="12432">
                  <c:v>0.67023451388888888</c:v>
                </c:pt>
                <c:pt idx="12433">
                  <c:v>0.67024685185185184</c:v>
                </c:pt>
                <c:pt idx="12434">
                  <c:v>0.67025905092592586</c:v>
                </c:pt>
                <c:pt idx="12435">
                  <c:v>0.67027136574074075</c:v>
                </c:pt>
                <c:pt idx="12436">
                  <c:v>0.67028356481481477</c:v>
                </c:pt>
                <c:pt idx="12437">
                  <c:v>0.67029572916666669</c:v>
                </c:pt>
                <c:pt idx="12438">
                  <c:v>0.67030807870370368</c:v>
                </c:pt>
                <c:pt idx="12439">
                  <c:v>0.67032028935185184</c:v>
                </c:pt>
                <c:pt idx="12440">
                  <c:v>0.67033256944444441</c:v>
                </c:pt>
                <c:pt idx="12441">
                  <c:v>0.67034474537037037</c:v>
                </c:pt>
                <c:pt idx="12442">
                  <c:v>0.67035707175925929</c:v>
                </c:pt>
                <c:pt idx="12443">
                  <c:v>0.67036925925925928</c:v>
                </c:pt>
                <c:pt idx="12444">
                  <c:v>0.67038155092592588</c:v>
                </c:pt>
                <c:pt idx="12445">
                  <c:v>0.67039376157407404</c:v>
                </c:pt>
                <c:pt idx="12446">
                  <c:v>0.6704059722222222</c:v>
                </c:pt>
                <c:pt idx="12447">
                  <c:v>0.67041826388888892</c:v>
                </c:pt>
                <c:pt idx="12448">
                  <c:v>0.6704304513888889</c:v>
                </c:pt>
                <c:pt idx="12449">
                  <c:v>0.67044277777777783</c:v>
                </c:pt>
                <c:pt idx="12450">
                  <c:v>0.67045506944444444</c:v>
                </c:pt>
                <c:pt idx="12451">
                  <c:v>0.6704672800925926</c:v>
                </c:pt>
                <c:pt idx="12452">
                  <c:v>0.67047952546296297</c:v>
                </c:pt>
                <c:pt idx="12453">
                  <c:v>0.67049166666666671</c:v>
                </c:pt>
                <c:pt idx="12454">
                  <c:v>0.67050417824074071</c:v>
                </c:pt>
                <c:pt idx="12455">
                  <c:v>0.67051618055555551</c:v>
                </c:pt>
                <c:pt idx="12456">
                  <c:v>0.67052850694444444</c:v>
                </c:pt>
                <c:pt idx="12457">
                  <c:v>0.67054070601851845</c:v>
                </c:pt>
                <c:pt idx="12458">
                  <c:v>0.67055289351851843</c:v>
                </c:pt>
                <c:pt idx="12459">
                  <c:v>0.6705651967592593</c:v>
                </c:pt>
                <c:pt idx="12460">
                  <c:v>0.67057739583333331</c:v>
                </c:pt>
                <c:pt idx="12461">
                  <c:v>0.67058971064814821</c:v>
                </c:pt>
                <c:pt idx="12462">
                  <c:v>0.67060194444444443</c:v>
                </c:pt>
                <c:pt idx="12463">
                  <c:v>0.67061429398148142</c:v>
                </c:pt>
                <c:pt idx="12464">
                  <c:v>0.67062651620370373</c:v>
                </c:pt>
                <c:pt idx="12465">
                  <c:v>0.67063869212962957</c:v>
                </c:pt>
                <c:pt idx="12466">
                  <c:v>0.67065091435185187</c:v>
                </c:pt>
                <c:pt idx="12467">
                  <c:v>0.67066312500000003</c:v>
                </c:pt>
                <c:pt idx="12468">
                  <c:v>0.67067542824074078</c:v>
                </c:pt>
                <c:pt idx="12469">
                  <c:v>0.67068763888888883</c:v>
                </c:pt>
                <c:pt idx="12470">
                  <c:v>0.67069995370370372</c:v>
                </c:pt>
                <c:pt idx="12471">
                  <c:v>0.67071221064814823</c:v>
                </c:pt>
                <c:pt idx="12472">
                  <c:v>0.67072434027777772</c:v>
                </c:pt>
                <c:pt idx="12473">
                  <c:v>0.67073663194444444</c:v>
                </c:pt>
                <c:pt idx="12474">
                  <c:v>0.6707488425925926</c:v>
                </c:pt>
                <c:pt idx="12475">
                  <c:v>0.67076115740740749</c:v>
                </c:pt>
                <c:pt idx="12476">
                  <c:v>0.67077339120370372</c:v>
                </c:pt>
                <c:pt idx="12477">
                  <c:v>0.67078564814814812</c:v>
                </c:pt>
                <c:pt idx="12478">
                  <c:v>0.67079784722222224</c:v>
                </c:pt>
                <c:pt idx="12479">
                  <c:v>0.67081001157407405</c:v>
                </c:pt>
                <c:pt idx="12480">
                  <c:v>0.67082238425925922</c:v>
                </c:pt>
                <c:pt idx="12481">
                  <c:v>0.67083451388888893</c:v>
                </c:pt>
                <c:pt idx="12482">
                  <c:v>0.67084693287037045</c:v>
                </c:pt>
                <c:pt idx="12483">
                  <c:v>0.6708590509259259</c:v>
                </c:pt>
                <c:pt idx="12484">
                  <c:v>0.67087136574074069</c:v>
                </c:pt>
                <c:pt idx="12485">
                  <c:v>0.67088361111111106</c:v>
                </c:pt>
                <c:pt idx="12486">
                  <c:v>0.67089572916666673</c:v>
                </c:pt>
                <c:pt idx="12487">
                  <c:v>0.67090805555555555</c:v>
                </c:pt>
                <c:pt idx="12488">
                  <c:v>0.67092038194444448</c:v>
                </c:pt>
                <c:pt idx="12489">
                  <c:v>0.67093259259259264</c:v>
                </c:pt>
                <c:pt idx="12490">
                  <c:v>0.67094481481481483</c:v>
                </c:pt>
                <c:pt idx="12491">
                  <c:v>0.67095706018518519</c:v>
                </c:pt>
                <c:pt idx="12492">
                  <c:v>0.67096928240740739</c:v>
                </c:pt>
                <c:pt idx="12493">
                  <c:v>0.67098146990740737</c:v>
                </c:pt>
                <c:pt idx="12494">
                  <c:v>0.67099378472222215</c:v>
                </c:pt>
                <c:pt idx="12495">
                  <c:v>0.67100601851851849</c:v>
                </c:pt>
                <c:pt idx="12496">
                  <c:v>0.67101828703703703</c:v>
                </c:pt>
                <c:pt idx="12497">
                  <c:v>0.67103057870370375</c:v>
                </c:pt>
                <c:pt idx="12498">
                  <c:v>0.67104268518518517</c:v>
                </c:pt>
                <c:pt idx="12499">
                  <c:v>0.6710550115740741</c:v>
                </c:pt>
                <c:pt idx="12500">
                  <c:v>0.67106718750000005</c:v>
                </c:pt>
                <c:pt idx="12501">
                  <c:v>0.67107958333333328</c:v>
                </c:pt>
                <c:pt idx="12502">
                  <c:v>0.67109168981481482</c:v>
                </c:pt>
                <c:pt idx="12503">
                  <c:v>0.67110399305555557</c:v>
                </c:pt>
                <c:pt idx="12504">
                  <c:v>0.67111621527777776</c:v>
                </c:pt>
                <c:pt idx="12505">
                  <c:v>0.67112839120370371</c:v>
                </c:pt>
                <c:pt idx="12506">
                  <c:v>0.6711407060185185</c:v>
                </c:pt>
                <c:pt idx="12507">
                  <c:v>0.67115291666666665</c:v>
                </c:pt>
                <c:pt idx="12508">
                  <c:v>0.67116532407407403</c:v>
                </c:pt>
                <c:pt idx="12509">
                  <c:v>0.67117740740740739</c:v>
                </c:pt>
                <c:pt idx="12510">
                  <c:v>0.67118972222222228</c:v>
                </c:pt>
                <c:pt idx="12511">
                  <c:v>0.67120193287037044</c:v>
                </c:pt>
                <c:pt idx="12512">
                  <c:v>0.67121409722222225</c:v>
                </c:pt>
                <c:pt idx="12513">
                  <c:v>0.67122642361111118</c:v>
                </c:pt>
                <c:pt idx="12514">
                  <c:v>0.67123858796296298</c:v>
                </c:pt>
                <c:pt idx="12515">
                  <c:v>0.67125092592592595</c:v>
                </c:pt>
                <c:pt idx="12516">
                  <c:v>0.6712631365740741</c:v>
                </c:pt>
                <c:pt idx="12517">
                  <c:v>0.67127545138888889</c:v>
                </c:pt>
                <c:pt idx="12518">
                  <c:v>0.67128762731481473</c:v>
                </c:pt>
                <c:pt idx="12519">
                  <c:v>0.67129995370370366</c:v>
                </c:pt>
                <c:pt idx="12520">
                  <c:v>0.6713120949074074</c:v>
                </c:pt>
                <c:pt idx="12521">
                  <c:v>0.67132428240740738</c:v>
                </c:pt>
                <c:pt idx="12522">
                  <c:v>0.67133659722222228</c:v>
                </c:pt>
                <c:pt idx="12523">
                  <c:v>0.67134878472222226</c:v>
                </c:pt>
                <c:pt idx="12524">
                  <c:v>0.67136112268518522</c:v>
                </c:pt>
                <c:pt idx="12525">
                  <c:v>0.67137329861111106</c:v>
                </c:pt>
                <c:pt idx="12526">
                  <c:v>0.67138561342592584</c:v>
                </c:pt>
                <c:pt idx="12527">
                  <c:v>0.67139784722222218</c:v>
                </c:pt>
                <c:pt idx="12528">
                  <c:v>0.67141010416666669</c:v>
                </c:pt>
                <c:pt idx="12529">
                  <c:v>0.67142230324074081</c:v>
                </c:pt>
                <c:pt idx="12530">
                  <c:v>0.67143447916666665</c:v>
                </c:pt>
                <c:pt idx="12531">
                  <c:v>0.67144680555555558</c:v>
                </c:pt>
                <c:pt idx="12532">
                  <c:v>0.67145899305555556</c:v>
                </c:pt>
                <c:pt idx="12533">
                  <c:v>0.67147133101851852</c:v>
                </c:pt>
                <c:pt idx="12534">
                  <c:v>0.67148356481481486</c:v>
                </c:pt>
                <c:pt idx="12535">
                  <c:v>0.67149582175925926</c:v>
                </c:pt>
                <c:pt idx="12536">
                  <c:v>0.67150802083333327</c:v>
                </c:pt>
                <c:pt idx="12537">
                  <c:v>0.67152020833333326</c:v>
                </c:pt>
                <c:pt idx="12538">
                  <c:v>0.67153253472222219</c:v>
                </c:pt>
                <c:pt idx="12539">
                  <c:v>0.6715447337962962</c:v>
                </c:pt>
                <c:pt idx="12540">
                  <c:v>0.6715570486111111</c:v>
                </c:pt>
                <c:pt idx="12541">
                  <c:v>0.67156924768518522</c:v>
                </c:pt>
                <c:pt idx="12542">
                  <c:v>0.6715815277777778</c:v>
                </c:pt>
                <c:pt idx="12543">
                  <c:v>0.67159374999999999</c:v>
                </c:pt>
                <c:pt idx="12544">
                  <c:v>0.6716059143518518</c:v>
                </c:pt>
                <c:pt idx="12545">
                  <c:v>0.67161825231481487</c:v>
                </c:pt>
                <c:pt idx="12546">
                  <c:v>0.67163041666666667</c:v>
                </c:pt>
                <c:pt idx="12547">
                  <c:v>0.67164274305555549</c:v>
                </c:pt>
                <c:pt idx="12548">
                  <c:v>0.67165495370370365</c:v>
                </c:pt>
                <c:pt idx="12549">
                  <c:v>0.6716672569444444</c:v>
                </c:pt>
                <c:pt idx="12550">
                  <c:v>0.67167944444444438</c:v>
                </c:pt>
                <c:pt idx="12551">
                  <c:v>0.67169165509259254</c:v>
                </c:pt>
                <c:pt idx="12552">
                  <c:v>0.6717039930555555</c:v>
                </c:pt>
                <c:pt idx="12553">
                  <c:v>0.67171615740740742</c:v>
                </c:pt>
                <c:pt idx="12554">
                  <c:v>0.67172849537037038</c:v>
                </c:pt>
                <c:pt idx="12555">
                  <c:v>0.67174065972222219</c:v>
                </c:pt>
                <c:pt idx="12556">
                  <c:v>0.67175298611111112</c:v>
                </c:pt>
                <c:pt idx="12557">
                  <c:v>0.67176515046296292</c:v>
                </c:pt>
                <c:pt idx="12558">
                  <c:v>0.6717773958333334</c:v>
                </c:pt>
                <c:pt idx="12559">
                  <c:v>0.67178966435185183</c:v>
                </c:pt>
                <c:pt idx="12560">
                  <c:v>0.67180184027777778</c:v>
                </c:pt>
                <c:pt idx="12561">
                  <c:v>0.6718141666666666</c:v>
                </c:pt>
                <c:pt idx="12562">
                  <c:v>0.67182634259259266</c:v>
                </c:pt>
                <c:pt idx="12563">
                  <c:v>0.67183865740740745</c:v>
                </c:pt>
                <c:pt idx="12564">
                  <c:v>0.67185084490740743</c:v>
                </c:pt>
                <c:pt idx="12565">
                  <c:v>0.67186315972222221</c:v>
                </c:pt>
                <c:pt idx="12566">
                  <c:v>0.67187535879629634</c:v>
                </c:pt>
                <c:pt idx="12567">
                  <c:v>0.67188753472222218</c:v>
                </c:pt>
                <c:pt idx="12568">
                  <c:v>0.67189987268518514</c:v>
                </c:pt>
                <c:pt idx="12569">
                  <c:v>0.67191204861111109</c:v>
                </c:pt>
                <c:pt idx="12570">
                  <c:v>0.6719244328703704</c:v>
                </c:pt>
                <c:pt idx="12571">
                  <c:v>0.67193655092592597</c:v>
                </c:pt>
                <c:pt idx="12572">
                  <c:v>0.67194890046296296</c:v>
                </c:pt>
                <c:pt idx="12573">
                  <c:v>0.67196106481481488</c:v>
                </c:pt>
                <c:pt idx="12574">
                  <c:v>0.67197335648148149</c:v>
                </c:pt>
                <c:pt idx="12575">
                  <c:v>0.67198556712962965</c:v>
                </c:pt>
                <c:pt idx="12576">
                  <c:v>0.67199776620370377</c:v>
                </c:pt>
                <c:pt idx="12577">
                  <c:v>0.67201013888888883</c:v>
                </c:pt>
                <c:pt idx="12578">
                  <c:v>0.6720222569444444</c:v>
                </c:pt>
                <c:pt idx="12579">
                  <c:v>0.67203461805555553</c:v>
                </c:pt>
                <c:pt idx="12580">
                  <c:v>0.67204678240740734</c:v>
                </c:pt>
                <c:pt idx="12581">
                  <c:v>0.67205906250000003</c:v>
                </c:pt>
                <c:pt idx="12582">
                  <c:v>0.67207128472222222</c:v>
                </c:pt>
                <c:pt idx="12583">
                  <c:v>0.67208348379629623</c:v>
                </c:pt>
                <c:pt idx="12584">
                  <c:v>0.6720957870370371</c:v>
                </c:pt>
                <c:pt idx="12585">
                  <c:v>0.67210799768518525</c:v>
                </c:pt>
                <c:pt idx="12586">
                  <c:v>0.6721203356481481</c:v>
                </c:pt>
                <c:pt idx="12587">
                  <c:v>0.67213247685185185</c:v>
                </c:pt>
                <c:pt idx="12588">
                  <c:v>0.6721447800925926</c:v>
                </c:pt>
                <c:pt idx="12589">
                  <c:v>0.67215699074074076</c:v>
                </c:pt>
                <c:pt idx="12590">
                  <c:v>0.6721691666666666</c:v>
                </c:pt>
                <c:pt idx="12591">
                  <c:v>0.67218149305555552</c:v>
                </c:pt>
                <c:pt idx="12592">
                  <c:v>0.67219368055555551</c:v>
                </c:pt>
                <c:pt idx="12593">
                  <c:v>0.67220603009259261</c:v>
                </c:pt>
                <c:pt idx="12594">
                  <c:v>0.67221819444444442</c:v>
                </c:pt>
                <c:pt idx="12595">
                  <c:v>0.67223050925925931</c:v>
                </c:pt>
                <c:pt idx="12596">
                  <c:v>0.67224268518518515</c:v>
                </c:pt>
                <c:pt idx="12597">
                  <c:v>0.67225488425925928</c:v>
                </c:pt>
                <c:pt idx="12598">
                  <c:v>0.67226719907407406</c:v>
                </c:pt>
                <c:pt idx="12599">
                  <c:v>0.67227938657407404</c:v>
                </c:pt>
                <c:pt idx="12600">
                  <c:v>0.67229173611111115</c:v>
                </c:pt>
                <c:pt idx="12601">
                  <c:v>0.67230395833333334</c:v>
                </c:pt>
                <c:pt idx="12602">
                  <c:v>0.67231621527777774</c:v>
                </c:pt>
                <c:pt idx="12603">
                  <c:v>0.67232840277777772</c:v>
                </c:pt>
                <c:pt idx="12604">
                  <c:v>0.67234070601851847</c:v>
                </c:pt>
                <c:pt idx="12605">
                  <c:v>0.6723529050925926</c:v>
                </c:pt>
                <c:pt idx="12606">
                  <c:v>0.67236512731481479</c:v>
                </c:pt>
                <c:pt idx="12607">
                  <c:v>0.67237743055555554</c:v>
                </c:pt>
                <c:pt idx="12608">
                  <c:v>0.67238968749999994</c:v>
                </c:pt>
                <c:pt idx="12609">
                  <c:v>0.67240193287037042</c:v>
                </c:pt>
                <c:pt idx="12610">
                  <c:v>0.67241415509259261</c:v>
                </c:pt>
                <c:pt idx="12611">
                  <c:v>0.67242642361111105</c:v>
                </c:pt>
                <c:pt idx="12612">
                  <c:v>0.67243866898148152</c:v>
                </c:pt>
                <c:pt idx="12613">
                  <c:v>0.67245090277777775</c:v>
                </c:pt>
                <c:pt idx="12614">
                  <c:v>0.67246313657407408</c:v>
                </c:pt>
                <c:pt idx="12615">
                  <c:v>0.67247538194444445</c:v>
                </c:pt>
                <c:pt idx="12616">
                  <c:v>0.67248762731481482</c:v>
                </c:pt>
                <c:pt idx="12617">
                  <c:v>0.67249980324074077</c:v>
                </c:pt>
                <c:pt idx="12618">
                  <c:v>0.67251215277777776</c:v>
                </c:pt>
                <c:pt idx="12619">
                  <c:v>0.67252430555555553</c:v>
                </c:pt>
                <c:pt idx="12620">
                  <c:v>0.67253666666666667</c:v>
                </c:pt>
                <c:pt idx="12621">
                  <c:v>0.67254883101851848</c:v>
                </c:pt>
                <c:pt idx="12622">
                  <c:v>0.6725611226851852</c:v>
                </c:pt>
                <c:pt idx="12623">
                  <c:v>0.67257333333333336</c:v>
                </c:pt>
                <c:pt idx="12624">
                  <c:v>0.67258552083333334</c:v>
                </c:pt>
                <c:pt idx="12625">
                  <c:v>0.67259782407407409</c:v>
                </c:pt>
                <c:pt idx="12626">
                  <c:v>0.67261003472222225</c:v>
                </c:pt>
                <c:pt idx="12627">
                  <c:v>0.672622337962963</c:v>
                </c:pt>
                <c:pt idx="12628">
                  <c:v>0.67263452546296298</c:v>
                </c:pt>
                <c:pt idx="12629">
                  <c:v>0.67264686342592594</c:v>
                </c:pt>
                <c:pt idx="12630">
                  <c:v>0.6726590393518519</c:v>
                </c:pt>
                <c:pt idx="12631">
                  <c:v>0.67267131944444447</c:v>
                </c:pt>
                <c:pt idx="12632">
                  <c:v>0.67268355324074069</c:v>
                </c:pt>
                <c:pt idx="12633">
                  <c:v>0.67269574074074068</c:v>
                </c:pt>
                <c:pt idx="12634">
                  <c:v>0.67270804398148143</c:v>
                </c:pt>
                <c:pt idx="12635">
                  <c:v>0.67272023148148141</c:v>
                </c:pt>
                <c:pt idx="12636">
                  <c:v>0.67273255787037034</c:v>
                </c:pt>
                <c:pt idx="12637">
                  <c:v>0.67274474537037032</c:v>
                </c:pt>
                <c:pt idx="12638">
                  <c:v>0.67275702546296301</c:v>
                </c:pt>
                <c:pt idx="12639">
                  <c:v>0.67276929398148144</c:v>
                </c:pt>
                <c:pt idx="12640">
                  <c:v>0.67278143518518518</c:v>
                </c:pt>
                <c:pt idx="12641">
                  <c:v>0.67279377314814814</c:v>
                </c:pt>
                <c:pt idx="12642">
                  <c:v>0.67280592592592592</c:v>
                </c:pt>
                <c:pt idx="12643">
                  <c:v>0.67281825231481485</c:v>
                </c:pt>
                <c:pt idx="12644">
                  <c:v>0.67283042824074069</c:v>
                </c:pt>
                <c:pt idx="12645">
                  <c:v>0.67284274305555558</c:v>
                </c:pt>
                <c:pt idx="12646">
                  <c:v>0.6728549768518518</c:v>
                </c:pt>
                <c:pt idx="12647">
                  <c:v>0.67286721064814814</c:v>
                </c:pt>
                <c:pt idx="12648">
                  <c:v>0.67287947916666668</c:v>
                </c:pt>
                <c:pt idx="12649">
                  <c:v>0.6728916435185186</c:v>
                </c:pt>
                <c:pt idx="12650">
                  <c:v>0.67290396990740742</c:v>
                </c:pt>
                <c:pt idx="12651">
                  <c:v>0.6729161574074074</c:v>
                </c:pt>
                <c:pt idx="12652">
                  <c:v>0.67292846064814815</c:v>
                </c:pt>
                <c:pt idx="12653">
                  <c:v>0.67294067129629631</c:v>
                </c:pt>
                <c:pt idx="12654">
                  <c:v>0.67295284722222215</c:v>
                </c:pt>
                <c:pt idx="12655">
                  <c:v>0.67296517361111108</c:v>
                </c:pt>
                <c:pt idx="12656">
                  <c:v>0.67297736111111106</c:v>
                </c:pt>
                <c:pt idx="12657">
                  <c:v>0.67298967592592585</c:v>
                </c:pt>
                <c:pt idx="12658">
                  <c:v>0.673001886574074</c:v>
                </c:pt>
                <c:pt idx="12659">
                  <c:v>0.67301416666666669</c:v>
                </c:pt>
                <c:pt idx="12660">
                  <c:v>0.67302636574074082</c:v>
                </c:pt>
                <c:pt idx="12661">
                  <c:v>0.6730385532407408</c:v>
                </c:pt>
                <c:pt idx="12662">
                  <c:v>0.6730509375</c:v>
                </c:pt>
                <c:pt idx="12663">
                  <c:v>0.6730630671296296</c:v>
                </c:pt>
                <c:pt idx="12664">
                  <c:v>0.67307539351851853</c:v>
                </c:pt>
                <c:pt idx="12665">
                  <c:v>0.67308759259259254</c:v>
                </c:pt>
                <c:pt idx="12666">
                  <c:v>0.67309989583333329</c:v>
                </c:pt>
                <c:pt idx="12667">
                  <c:v>0.67311209490740742</c:v>
                </c:pt>
                <c:pt idx="12668">
                  <c:v>0.6731242824074074</c:v>
                </c:pt>
                <c:pt idx="12669">
                  <c:v>0.6731366319444444</c:v>
                </c:pt>
                <c:pt idx="12670">
                  <c:v>0.67314880787037035</c:v>
                </c:pt>
                <c:pt idx="12671">
                  <c:v>0.67316112268518513</c:v>
                </c:pt>
                <c:pt idx="12672">
                  <c:v>0.67317331018518523</c:v>
                </c:pt>
                <c:pt idx="12673">
                  <c:v>0.67318550925925924</c:v>
                </c:pt>
                <c:pt idx="12674">
                  <c:v>0.67319783564814817</c:v>
                </c:pt>
                <c:pt idx="12675">
                  <c:v>0.67320999999999998</c:v>
                </c:pt>
                <c:pt idx="12676">
                  <c:v>0.67322234953703708</c:v>
                </c:pt>
                <c:pt idx="12677">
                  <c:v>0.67323453703703706</c:v>
                </c:pt>
                <c:pt idx="12678">
                  <c:v>0.67324681712962964</c:v>
                </c:pt>
                <c:pt idx="12679">
                  <c:v>0.6732590277777778</c:v>
                </c:pt>
                <c:pt idx="12680">
                  <c:v>0.67327122685185181</c:v>
                </c:pt>
                <c:pt idx="12681">
                  <c:v>0.6732835416666666</c:v>
                </c:pt>
                <c:pt idx="12682">
                  <c:v>0.67329572916666658</c:v>
                </c:pt>
                <c:pt idx="12683">
                  <c:v>0.67330805555555551</c:v>
                </c:pt>
                <c:pt idx="12684">
                  <c:v>0.67332033564814819</c:v>
                </c:pt>
                <c:pt idx="12685">
                  <c:v>0.67333254629629635</c:v>
                </c:pt>
                <c:pt idx="12686">
                  <c:v>0.67334475694444451</c:v>
                </c:pt>
                <c:pt idx="12687">
                  <c:v>0.67335694444444449</c:v>
                </c:pt>
                <c:pt idx="12688">
                  <c:v>0.67336925925925928</c:v>
                </c:pt>
                <c:pt idx="12689">
                  <c:v>0.67338148148148147</c:v>
                </c:pt>
                <c:pt idx="12690">
                  <c:v>0.67339387731481481</c:v>
                </c:pt>
                <c:pt idx="12691">
                  <c:v>0.6734059722222222</c:v>
                </c:pt>
                <c:pt idx="12692">
                  <c:v>0.67341827546296296</c:v>
                </c:pt>
                <c:pt idx="12693">
                  <c:v>0.67343046296296294</c:v>
                </c:pt>
                <c:pt idx="12694">
                  <c:v>0.67344265046296292</c:v>
                </c:pt>
                <c:pt idx="12695">
                  <c:v>0.67345497685185185</c:v>
                </c:pt>
                <c:pt idx="12696">
                  <c:v>0.67346718750000001</c:v>
                </c:pt>
                <c:pt idx="12697">
                  <c:v>0.67347951388888883</c:v>
                </c:pt>
                <c:pt idx="12698">
                  <c:v>0.67349168981481478</c:v>
                </c:pt>
                <c:pt idx="12699">
                  <c:v>0.67350386574074073</c:v>
                </c:pt>
                <c:pt idx="12700">
                  <c:v>0.67351619212962965</c:v>
                </c:pt>
                <c:pt idx="12701">
                  <c:v>0.67352840277777781</c:v>
                </c:pt>
                <c:pt idx="12702">
                  <c:v>0.6735407175925926</c:v>
                </c:pt>
                <c:pt idx="12703">
                  <c:v>0.67355289351851855</c:v>
                </c:pt>
                <c:pt idx="12704">
                  <c:v>0.67356521990740748</c:v>
                </c:pt>
                <c:pt idx="12705">
                  <c:v>0.67357739583333331</c:v>
                </c:pt>
                <c:pt idx="12706">
                  <c:v>0.67358960648148147</c:v>
                </c:pt>
                <c:pt idx="12707">
                  <c:v>0.67360190972222223</c:v>
                </c:pt>
                <c:pt idx="12708">
                  <c:v>0.67361412037037038</c:v>
                </c:pt>
                <c:pt idx="12709">
                  <c:v>0.67362642361111102</c:v>
                </c:pt>
                <c:pt idx="12710">
                  <c:v>0.67363858796296305</c:v>
                </c:pt>
                <c:pt idx="12711">
                  <c:v>0.67365091435185187</c:v>
                </c:pt>
                <c:pt idx="12712">
                  <c:v>0.67366310185185185</c:v>
                </c:pt>
                <c:pt idx="12713">
                  <c:v>0.67367540509259261</c:v>
                </c:pt>
                <c:pt idx="12714">
                  <c:v>0.67368769675925921</c:v>
                </c:pt>
                <c:pt idx="12715">
                  <c:v>0.6736998495370371</c:v>
                </c:pt>
                <c:pt idx="12716">
                  <c:v>0.67371212962962967</c:v>
                </c:pt>
                <c:pt idx="12717">
                  <c:v>0.67372430555555551</c:v>
                </c:pt>
                <c:pt idx="12718">
                  <c:v>0.67373665509259262</c:v>
                </c:pt>
                <c:pt idx="12719">
                  <c:v>0.67374883101851846</c:v>
                </c:pt>
                <c:pt idx="12720">
                  <c:v>0.67376112268518518</c:v>
                </c:pt>
                <c:pt idx="12721">
                  <c:v>0.67377337962962958</c:v>
                </c:pt>
                <c:pt idx="12722">
                  <c:v>0.67378550925925929</c:v>
                </c:pt>
                <c:pt idx="12723">
                  <c:v>0.67379784722222225</c:v>
                </c:pt>
                <c:pt idx="12724">
                  <c:v>0.67381004629629637</c:v>
                </c:pt>
                <c:pt idx="12725">
                  <c:v>0.67382234953703701</c:v>
                </c:pt>
                <c:pt idx="12726">
                  <c:v>0.673834537037037</c:v>
                </c:pt>
                <c:pt idx="12727">
                  <c:v>0.67384684027777775</c:v>
                </c:pt>
                <c:pt idx="12728">
                  <c:v>0.67385906250000005</c:v>
                </c:pt>
                <c:pt idx="12729">
                  <c:v>0.67387123842592589</c:v>
                </c:pt>
                <c:pt idx="12730">
                  <c:v>0.67388364583333327</c:v>
                </c:pt>
                <c:pt idx="12731">
                  <c:v>0.67389576388888883</c:v>
                </c:pt>
                <c:pt idx="12732">
                  <c:v>0.67390809027777776</c:v>
                </c:pt>
                <c:pt idx="12733">
                  <c:v>0.6739203587962963</c:v>
                </c:pt>
                <c:pt idx="12734">
                  <c:v>0.67393245370370369</c:v>
                </c:pt>
                <c:pt idx="12735">
                  <c:v>0.67394479166666665</c:v>
                </c:pt>
                <c:pt idx="12736">
                  <c:v>0.67395697916666664</c:v>
                </c:pt>
                <c:pt idx="12737">
                  <c:v>0.67396935185185181</c:v>
                </c:pt>
                <c:pt idx="12738">
                  <c:v>0.67398149305555555</c:v>
                </c:pt>
                <c:pt idx="12739">
                  <c:v>0.6739937962962963</c:v>
                </c:pt>
                <c:pt idx="12740">
                  <c:v>0.67400598379629628</c:v>
                </c:pt>
                <c:pt idx="12741">
                  <c:v>0.67401820601851858</c:v>
                </c:pt>
                <c:pt idx="12742">
                  <c:v>0.67403048611111105</c:v>
                </c:pt>
                <c:pt idx="12743">
                  <c:v>0.67404269675925921</c:v>
                </c:pt>
                <c:pt idx="12744">
                  <c:v>0.67405502314814814</c:v>
                </c:pt>
                <c:pt idx="12745">
                  <c:v>0.67406719907407409</c:v>
                </c:pt>
                <c:pt idx="12746">
                  <c:v>0.67407951388888887</c:v>
                </c:pt>
                <c:pt idx="12747">
                  <c:v>0.67409170138888885</c:v>
                </c:pt>
                <c:pt idx="12748">
                  <c:v>0.67410390046296298</c:v>
                </c:pt>
                <c:pt idx="12749">
                  <c:v>0.67411621527777776</c:v>
                </c:pt>
                <c:pt idx="12750">
                  <c:v>0.67412839120370371</c:v>
                </c:pt>
                <c:pt idx="12751">
                  <c:v>0.67414072916666667</c:v>
                </c:pt>
                <c:pt idx="12752">
                  <c:v>0.67415295138888887</c:v>
                </c:pt>
                <c:pt idx="12753">
                  <c:v>0.67416523148148144</c:v>
                </c:pt>
                <c:pt idx="12754">
                  <c:v>0.6741774421296296</c:v>
                </c:pt>
                <c:pt idx="12755">
                  <c:v>0.67418964120370373</c:v>
                </c:pt>
                <c:pt idx="12756">
                  <c:v>0.67420193287037034</c:v>
                </c:pt>
                <c:pt idx="12757">
                  <c:v>0.67421413194444446</c:v>
                </c:pt>
                <c:pt idx="12758">
                  <c:v>0.67422644675925925</c:v>
                </c:pt>
                <c:pt idx="12759">
                  <c:v>0.67423863425925923</c:v>
                </c:pt>
                <c:pt idx="12760">
                  <c:v>0.67425094907407401</c:v>
                </c:pt>
                <c:pt idx="12761">
                  <c:v>0.67426313657407411</c:v>
                </c:pt>
                <c:pt idx="12762">
                  <c:v>0.67427537037037033</c:v>
                </c:pt>
                <c:pt idx="12763">
                  <c:v>0.67428765046296302</c:v>
                </c:pt>
                <c:pt idx="12764">
                  <c:v>0.674299837962963</c:v>
                </c:pt>
                <c:pt idx="12765">
                  <c:v>0.67431218749999999</c:v>
                </c:pt>
                <c:pt idx="12766">
                  <c:v>0.67432439814814815</c:v>
                </c:pt>
                <c:pt idx="12767">
                  <c:v>0.67433675925925929</c:v>
                </c:pt>
                <c:pt idx="12768">
                  <c:v>0.67434887731481485</c:v>
                </c:pt>
                <c:pt idx="12769">
                  <c:v>0.67436115740740732</c:v>
                </c:pt>
                <c:pt idx="12770">
                  <c:v>0.67437337962962962</c:v>
                </c:pt>
                <c:pt idx="12771">
                  <c:v>0.6743855324074074</c:v>
                </c:pt>
                <c:pt idx="12772">
                  <c:v>0.67439787037037036</c:v>
                </c:pt>
                <c:pt idx="12773">
                  <c:v>0.67441008101851851</c:v>
                </c:pt>
                <c:pt idx="12774">
                  <c:v>0.67442237268518523</c:v>
                </c:pt>
                <c:pt idx="12775">
                  <c:v>0.67443459490740743</c:v>
                </c:pt>
                <c:pt idx="12776">
                  <c:v>0.67444688657407414</c:v>
                </c:pt>
                <c:pt idx="12777">
                  <c:v>0.67445906249999998</c:v>
                </c:pt>
                <c:pt idx="12778">
                  <c:v>0.67447127314814814</c:v>
                </c:pt>
                <c:pt idx="12779">
                  <c:v>0.67448356481481475</c:v>
                </c:pt>
                <c:pt idx="12780">
                  <c:v>0.67449576388888888</c:v>
                </c:pt>
                <c:pt idx="12781">
                  <c:v>0.67450810185185184</c:v>
                </c:pt>
                <c:pt idx="12782">
                  <c:v>0.6745203125</c:v>
                </c:pt>
                <c:pt idx="12783">
                  <c:v>0.67453260416666661</c:v>
                </c:pt>
                <c:pt idx="12784">
                  <c:v>0.67454480324074073</c:v>
                </c:pt>
                <c:pt idx="12785">
                  <c:v>0.67455696759259265</c:v>
                </c:pt>
                <c:pt idx="12786">
                  <c:v>0.67456937500000003</c:v>
                </c:pt>
                <c:pt idx="12787">
                  <c:v>0.67458149305555559</c:v>
                </c:pt>
                <c:pt idx="12788">
                  <c:v>0.67459380787037038</c:v>
                </c:pt>
                <c:pt idx="12789">
                  <c:v>0.67460604166666671</c:v>
                </c:pt>
                <c:pt idx="12790">
                  <c:v>0.67461828703703697</c:v>
                </c:pt>
                <c:pt idx="12791">
                  <c:v>0.67463049768518513</c:v>
                </c:pt>
                <c:pt idx="12792">
                  <c:v>0.67464269675925925</c:v>
                </c:pt>
                <c:pt idx="12793">
                  <c:v>0.67465506944444442</c:v>
                </c:pt>
                <c:pt idx="12794">
                  <c:v>0.67466724537037037</c:v>
                </c:pt>
                <c:pt idx="12795">
                  <c:v>0.67467951388888892</c:v>
                </c:pt>
                <c:pt idx="12796">
                  <c:v>0.6746917013888889</c:v>
                </c:pt>
                <c:pt idx="12797">
                  <c:v>0.67470402777777783</c:v>
                </c:pt>
                <c:pt idx="12798">
                  <c:v>0.67471625000000002</c:v>
                </c:pt>
                <c:pt idx="12799">
                  <c:v>0.67472847222222221</c:v>
                </c:pt>
                <c:pt idx="12800">
                  <c:v>0.67474072916666672</c:v>
                </c:pt>
                <c:pt idx="12801">
                  <c:v>0.67475292824074073</c:v>
                </c:pt>
                <c:pt idx="12802">
                  <c:v>0.67476523148148149</c:v>
                </c:pt>
                <c:pt idx="12803">
                  <c:v>0.67477741898148147</c:v>
                </c:pt>
                <c:pt idx="12804">
                  <c:v>0.67478973379629625</c:v>
                </c:pt>
                <c:pt idx="12805">
                  <c:v>0.6748019097222222</c:v>
                </c:pt>
                <c:pt idx="12806">
                  <c:v>0.67481414351851854</c:v>
                </c:pt>
                <c:pt idx="12807">
                  <c:v>0.67482642361111111</c:v>
                </c:pt>
                <c:pt idx="12808">
                  <c:v>0.6748386111111111</c:v>
                </c:pt>
                <c:pt idx="12809">
                  <c:v>0.67485091435185185</c:v>
                </c:pt>
                <c:pt idx="12810">
                  <c:v>0.67486310185185183</c:v>
                </c:pt>
                <c:pt idx="12811">
                  <c:v>0.67487542824074076</c:v>
                </c:pt>
                <c:pt idx="12812">
                  <c:v>0.6748876041666666</c:v>
                </c:pt>
                <c:pt idx="12813">
                  <c:v>0.67489993055555553</c:v>
                </c:pt>
                <c:pt idx="12814">
                  <c:v>0.67491215277777783</c:v>
                </c:pt>
                <c:pt idx="12815">
                  <c:v>0.67492431712962964</c:v>
                </c:pt>
                <c:pt idx="12816">
                  <c:v>0.67493664351851845</c:v>
                </c:pt>
                <c:pt idx="12817">
                  <c:v>0.67494883101851855</c:v>
                </c:pt>
                <c:pt idx="12818">
                  <c:v>0.67496122685185189</c:v>
                </c:pt>
                <c:pt idx="12819">
                  <c:v>0.67497333333333343</c:v>
                </c:pt>
                <c:pt idx="12820">
                  <c:v>0.67498563657407407</c:v>
                </c:pt>
                <c:pt idx="12821">
                  <c:v>0.67499783564814819</c:v>
                </c:pt>
                <c:pt idx="12822">
                  <c:v>0.67501002314814817</c:v>
                </c:pt>
                <c:pt idx="12823">
                  <c:v>0.67502234953703699</c:v>
                </c:pt>
                <c:pt idx="12824">
                  <c:v>0.67503453703703697</c:v>
                </c:pt>
                <c:pt idx="12825">
                  <c:v>0.6750468634259259</c:v>
                </c:pt>
                <c:pt idx="12826">
                  <c:v>0.67505905092592589</c:v>
                </c:pt>
                <c:pt idx="12827">
                  <c:v>0.67507136574074067</c:v>
                </c:pt>
                <c:pt idx="12828">
                  <c:v>0.67508362268518518</c:v>
                </c:pt>
                <c:pt idx="12829">
                  <c:v>0.67509584490740748</c:v>
                </c:pt>
                <c:pt idx="12830">
                  <c:v>0.67510807870370371</c:v>
                </c:pt>
                <c:pt idx="12831">
                  <c:v>0.67512026620370369</c:v>
                </c:pt>
                <c:pt idx="12832">
                  <c:v>0.67513259259259262</c:v>
                </c:pt>
                <c:pt idx="12833">
                  <c:v>0.67514475694444442</c:v>
                </c:pt>
                <c:pt idx="12834">
                  <c:v>0.67515707175925932</c:v>
                </c:pt>
                <c:pt idx="12835">
                  <c:v>0.67516928240740737</c:v>
                </c:pt>
                <c:pt idx="12836">
                  <c:v>0.67518170138888889</c:v>
                </c:pt>
                <c:pt idx="12837">
                  <c:v>0.67519376157407407</c:v>
                </c:pt>
                <c:pt idx="12838">
                  <c:v>0.6752059953703704</c:v>
                </c:pt>
                <c:pt idx="12839">
                  <c:v>0.67521827546296298</c:v>
                </c:pt>
                <c:pt idx="12840">
                  <c:v>0.6752304398148149</c:v>
                </c:pt>
                <c:pt idx="12841">
                  <c:v>0.67524276620370371</c:v>
                </c:pt>
                <c:pt idx="12842">
                  <c:v>0.6752549537037037</c:v>
                </c:pt>
                <c:pt idx="12843">
                  <c:v>0.6752673032407408</c:v>
                </c:pt>
                <c:pt idx="12844">
                  <c:v>0.67527945601851846</c:v>
                </c:pt>
                <c:pt idx="12845">
                  <c:v>0.67529175925925922</c:v>
                </c:pt>
                <c:pt idx="12846">
                  <c:v>0.67530398148148152</c:v>
                </c:pt>
                <c:pt idx="12847">
                  <c:v>0.67531618055555553</c:v>
                </c:pt>
                <c:pt idx="12848">
                  <c:v>0.67532851851851849</c:v>
                </c:pt>
                <c:pt idx="12849">
                  <c:v>0.67534067129629627</c:v>
                </c:pt>
                <c:pt idx="12850">
                  <c:v>0.67535300925925923</c:v>
                </c:pt>
                <c:pt idx="12851">
                  <c:v>0.67536519675925921</c:v>
                </c:pt>
                <c:pt idx="12852">
                  <c:v>0.67537756944444449</c:v>
                </c:pt>
                <c:pt idx="12853">
                  <c:v>0.67538969907407409</c:v>
                </c:pt>
                <c:pt idx="12854">
                  <c:v>0.6754018634259259</c:v>
                </c:pt>
                <c:pt idx="12855">
                  <c:v>0.67541424768518521</c:v>
                </c:pt>
                <c:pt idx="12856">
                  <c:v>0.67542638888888884</c:v>
                </c:pt>
                <c:pt idx="12857">
                  <c:v>0.67543870370370374</c:v>
                </c:pt>
                <c:pt idx="12858">
                  <c:v>0.67545087962962957</c:v>
                </c:pt>
                <c:pt idx="12859">
                  <c:v>0.6754632060185185</c:v>
                </c:pt>
                <c:pt idx="12860">
                  <c:v>0.67547538194444445</c:v>
                </c:pt>
                <c:pt idx="12861">
                  <c:v>0.67548767361111117</c:v>
                </c:pt>
                <c:pt idx="12862">
                  <c:v>0.67549989583333336</c:v>
                </c:pt>
                <c:pt idx="12863">
                  <c:v>0.67551207175925931</c:v>
                </c:pt>
                <c:pt idx="12864">
                  <c:v>0.67552439814814813</c:v>
                </c:pt>
                <c:pt idx="12865">
                  <c:v>0.67553659722222226</c:v>
                </c:pt>
                <c:pt idx="12866">
                  <c:v>0.67554892361111119</c:v>
                </c:pt>
                <c:pt idx="12867">
                  <c:v>0.67556108796296299</c:v>
                </c:pt>
                <c:pt idx="12868">
                  <c:v>0.6755735069444444</c:v>
                </c:pt>
                <c:pt idx="12869">
                  <c:v>0.67558574074074074</c:v>
                </c:pt>
                <c:pt idx="12870">
                  <c:v>0.67559781249999995</c:v>
                </c:pt>
                <c:pt idx="12871">
                  <c:v>0.6756101157407407</c:v>
                </c:pt>
                <c:pt idx="12872">
                  <c:v>0.67562229166666665</c:v>
                </c:pt>
                <c:pt idx="12873">
                  <c:v>0.6756346875</c:v>
                </c:pt>
                <c:pt idx="12874">
                  <c:v>0.67564682870370374</c:v>
                </c:pt>
                <c:pt idx="12875">
                  <c:v>0.67565910879629631</c:v>
                </c:pt>
                <c:pt idx="12876">
                  <c:v>0.67567133101851851</c:v>
                </c:pt>
                <c:pt idx="12877">
                  <c:v>0.67568350694444446</c:v>
                </c:pt>
                <c:pt idx="12878">
                  <c:v>0.67569583333333338</c:v>
                </c:pt>
                <c:pt idx="12879">
                  <c:v>0.67570802083333337</c:v>
                </c:pt>
                <c:pt idx="12880">
                  <c:v>0.67572035879629633</c:v>
                </c:pt>
                <c:pt idx="12881">
                  <c:v>0.67573254629629631</c:v>
                </c:pt>
                <c:pt idx="12882">
                  <c:v>0.67574472222222215</c:v>
                </c:pt>
                <c:pt idx="12883">
                  <c:v>0.67575710648148146</c:v>
                </c:pt>
                <c:pt idx="12884">
                  <c:v>0.67576923611111106</c:v>
                </c:pt>
                <c:pt idx="12885">
                  <c:v>0.67578157407407402</c:v>
                </c:pt>
                <c:pt idx="12886">
                  <c:v>0.67579378472222218</c:v>
                </c:pt>
                <c:pt idx="12887">
                  <c:v>0.6758060763888889</c:v>
                </c:pt>
                <c:pt idx="12888">
                  <c:v>0.67581826388888888</c:v>
                </c:pt>
                <c:pt idx="12889">
                  <c:v>0.67583049768518511</c:v>
                </c:pt>
                <c:pt idx="12890">
                  <c:v>0.67584282407407403</c:v>
                </c:pt>
                <c:pt idx="12891">
                  <c:v>0.67585499999999998</c:v>
                </c:pt>
                <c:pt idx="12892">
                  <c:v>0.67586734953703698</c:v>
                </c:pt>
                <c:pt idx="12893">
                  <c:v>0.67587947916666669</c:v>
                </c:pt>
                <c:pt idx="12894">
                  <c:v>0.67589180555555561</c:v>
                </c:pt>
                <c:pt idx="12895">
                  <c:v>0.6759039930555556</c:v>
                </c:pt>
                <c:pt idx="12896">
                  <c:v>0.67591616898148144</c:v>
                </c:pt>
                <c:pt idx="12897">
                  <c:v>0.67592849537037036</c:v>
                </c:pt>
                <c:pt idx="12898">
                  <c:v>0.67594074074074073</c:v>
                </c:pt>
                <c:pt idx="12899">
                  <c:v>0.67595302083333331</c:v>
                </c:pt>
                <c:pt idx="12900">
                  <c:v>0.67596519675925926</c:v>
                </c:pt>
                <c:pt idx="12901">
                  <c:v>0.67597752314814818</c:v>
                </c:pt>
                <c:pt idx="12902">
                  <c:v>0.6759897222222222</c:v>
                </c:pt>
                <c:pt idx="12903">
                  <c:v>0.67600188657407412</c:v>
                </c:pt>
                <c:pt idx="12904">
                  <c:v>0.67601421296296293</c:v>
                </c:pt>
                <c:pt idx="12905">
                  <c:v>0.67602642361111109</c:v>
                </c:pt>
                <c:pt idx="12906">
                  <c:v>0.67603872685185185</c:v>
                </c:pt>
                <c:pt idx="12907">
                  <c:v>0.67605092592592597</c:v>
                </c:pt>
                <c:pt idx="12908">
                  <c:v>0.67606309027777778</c:v>
                </c:pt>
                <c:pt idx="12909">
                  <c:v>0.67607542824074074</c:v>
                </c:pt>
                <c:pt idx="12910">
                  <c:v>0.6760876388888889</c:v>
                </c:pt>
                <c:pt idx="12911">
                  <c:v>0.67609995370370368</c:v>
                </c:pt>
                <c:pt idx="12912">
                  <c:v>0.6761121180555556</c:v>
                </c:pt>
                <c:pt idx="12913">
                  <c:v>0.67612445601851845</c:v>
                </c:pt>
                <c:pt idx="12914">
                  <c:v>0.67613666666666661</c:v>
                </c:pt>
                <c:pt idx="12915">
                  <c:v>0.67614884259259267</c:v>
                </c:pt>
                <c:pt idx="12916">
                  <c:v>0.67616114583333331</c:v>
                </c:pt>
                <c:pt idx="12917">
                  <c:v>0.67617335648148147</c:v>
                </c:pt>
                <c:pt idx="12918">
                  <c:v>0.6761856828703704</c:v>
                </c:pt>
                <c:pt idx="12919">
                  <c:v>0.6761978472222222</c:v>
                </c:pt>
                <c:pt idx="12920">
                  <c:v>0.67621015046296296</c:v>
                </c:pt>
                <c:pt idx="12921">
                  <c:v>0.67622237268518515</c:v>
                </c:pt>
                <c:pt idx="12922">
                  <c:v>0.67623456018518513</c:v>
                </c:pt>
                <c:pt idx="12923">
                  <c:v>0.67624687500000003</c:v>
                </c:pt>
                <c:pt idx="12924">
                  <c:v>0.67625909722222222</c:v>
                </c:pt>
                <c:pt idx="12925">
                  <c:v>0.67627137731481479</c:v>
                </c:pt>
                <c:pt idx="12926">
                  <c:v>0.67628356481481489</c:v>
                </c:pt>
                <c:pt idx="12927">
                  <c:v>0.67629586805555564</c:v>
                </c:pt>
                <c:pt idx="12928">
                  <c:v>0.67630807870370369</c:v>
                </c:pt>
                <c:pt idx="12929">
                  <c:v>0.67632026620370378</c:v>
                </c:pt>
                <c:pt idx="12930">
                  <c:v>0.67633263888888884</c:v>
                </c:pt>
                <c:pt idx="12931">
                  <c:v>0.67634476851851855</c:v>
                </c:pt>
                <c:pt idx="12932">
                  <c:v>0.67635709490740736</c:v>
                </c:pt>
                <c:pt idx="12933">
                  <c:v>0.67636930555555552</c:v>
                </c:pt>
                <c:pt idx="12934">
                  <c:v>0.67638159722222224</c:v>
                </c:pt>
                <c:pt idx="12935">
                  <c:v>0.67639378472222222</c:v>
                </c:pt>
                <c:pt idx="12936">
                  <c:v>0.67640597222222221</c:v>
                </c:pt>
                <c:pt idx="12937">
                  <c:v>0.67641829861111114</c:v>
                </c:pt>
                <c:pt idx="12938">
                  <c:v>0.67643047453703709</c:v>
                </c:pt>
                <c:pt idx="12939">
                  <c:v>0.67644281250000005</c:v>
                </c:pt>
                <c:pt idx="12940">
                  <c:v>0.676454988425926</c:v>
                </c:pt>
                <c:pt idx="12941">
                  <c:v>0.67646732638888896</c:v>
                </c:pt>
                <c:pt idx="12942">
                  <c:v>0.6764795023148148</c:v>
                </c:pt>
                <c:pt idx="12943">
                  <c:v>0.6764916666666666</c:v>
                </c:pt>
                <c:pt idx="12944">
                  <c:v>0.67650400462962967</c:v>
                </c:pt>
                <c:pt idx="12945">
                  <c:v>0.67651619212962966</c:v>
                </c:pt>
                <c:pt idx="12946">
                  <c:v>0.67652853009259262</c:v>
                </c:pt>
                <c:pt idx="12947">
                  <c:v>0.67654076388888895</c:v>
                </c:pt>
                <c:pt idx="12948">
                  <c:v>0.67655304398148142</c:v>
                </c:pt>
                <c:pt idx="12949">
                  <c:v>0.6765652314814814</c:v>
                </c:pt>
                <c:pt idx="12950">
                  <c:v>0.67657752314814823</c:v>
                </c:pt>
                <c:pt idx="12951">
                  <c:v>0.67658972222222225</c:v>
                </c:pt>
                <c:pt idx="12952">
                  <c:v>0.6766018981481482</c:v>
                </c:pt>
                <c:pt idx="12953">
                  <c:v>0.67661422453703701</c:v>
                </c:pt>
                <c:pt idx="12954">
                  <c:v>0.67662640046296296</c:v>
                </c:pt>
                <c:pt idx="12955">
                  <c:v>0.67663877314814813</c:v>
                </c:pt>
                <c:pt idx="12956">
                  <c:v>0.67665091435185187</c:v>
                </c:pt>
                <c:pt idx="12957">
                  <c:v>0.67666324074074069</c:v>
                </c:pt>
                <c:pt idx="12958">
                  <c:v>0.67667542824074067</c:v>
                </c:pt>
                <c:pt idx="12959">
                  <c:v>0.67668760416666673</c:v>
                </c:pt>
                <c:pt idx="12960">
                  <c:v>0.67669991898148152</c:v>
                </c:pt>
                <c:pt idx="12961">
                  <c:v>0.67671209490740747</c:v>
                </c:pt>
                <c:pt idx="12962">
                  <c:v>0.67672445601851849</c:v>
                </c:pt>
                <c:pt idx="12963">
                  <c:v>0.67673665509259262</c:v>
                </c:pt>
                <c:pt idx="12964">
                  <c:v>0.67674899305555558</c:v>
                </c:pt>
                <c:pt idx="12965">
                  <c:v>0.67676116898148153</c:v>
                </c:pt>
                <c:pt idx="12966">
                  <c:v>0.67677334490740737</c:v>
                </c:pt>
                <c:pt idx="12967">
                  <c:v>0.67678564814814812</c:v>
                </c:pt>
                <c:pt idx="12968">
                  <c:v>0.67679783564814811</c:v>
                </c:pt>
                <c:pt idx="12969">
                  <c:v>0.67681015046296289</c:v>
                </c:pt>
                <c:pt idx="12970">
                  <c:v>0.67682233796296298</c:v>
                </c:pt>
                <c:pt idx="12971">
                  <c:v>0.67683468749999998</c:v>
                </c:pt>
                <c:pt idx="12972">
                  <c:v>0.67684685185185189</c:v>
                </c:pt>
                <c:pt idx="12973">
                  <c:v>0.67685903935185188</c:v>
                </c:pt>
                <c:pt idx="12974">
                  <c:v>0.67687137731481484</c:v>
                </c:pt>
                <c:pt idx="12975">
                  <c:v>0.67688354166666664</c:v>
                </c:pt>
                <c:pt idx="12976">
                  <c:v>0.6768958796296296</c:v>
                </c:pt>
                <c:pt idx="12977">
                  <c:v>0.67690804398148152</c:v>
                </c:pt>
                <c:pt idx="12978">
                  <c:v>0.67692035879629631</c:v>
                </c:pt>
                <c:pt idx="12979">
                  <c:v>0.67693254629629629</c:v>
                </c:pt>
                <c:pt idx="12980">
                  <c:v>0.67694473379629627</c:v>
                </c:pt>
                <c:pt idx="12981">
                  <c:v>0.6769570601851852</c:v>
                </c:pt>
                <c:pt idx="12982">
                  <c:v>0.67696925925925922</c:v>
                </c:pt>
                <c:pt idx="12983">
                  <c:v>0.67698159722222218</c:v>
                </c:pt>
                <c:pt idx="12984">
                  <c:v>0.67699378472222216</c:v>
                </c:pt>
                <c:pt idx="12985">
                  <c:v>0.67700607638888888</c:v>
                </c:pt>
                <c:pt idx="12986">
                  <c:v>0.677018275462963</c:v>
                </c:pt>
                <c:pt idx="12987">
                  <c:v>0.67703056712962961</c:v>
                </c:pt>
                <c:pt idx="12988">
                  <c:v>0.67704276620370374</c:v>
                </c:pt>
                <c:pt idx="12989">
                  <c:v>0.67705496527777775</c:v>
                </c:pt>
                <c:pt idx="12990">
                  <c:v>0.67706729166666668</c:v>
                </c:pt>
                <c:pt idx="12991">
                  <c:v>0.67707946759259252</c:v>
                </c:pt>
                <c:pt idx="12992">
                  <c:v>0.67709179398148145</c:v>
                </c:pt>
                <c:pt idx="12993">
                  <c:v>0.67710398148148143</c:v>
                </c:pt>
                <c:pt idx="12994">
                  <c:v>0.67711628472222229</c:v>
                </c:pt>
                <c:pt idx="12995">
                  <c:v>0.67712849537037034</c:v>
                </c:pt>
                <c:pt idx="12996">
                  <c:v>0.67714067129629629</c:v>
                </c:pt>
                <c:pt idx="12997">
                  <c:v>0.67715300925925925</c:v>
                </c:pt>
                <c:pt idx="12998">
                  <c:v>0.67716520833333338</c:v>
                </c:pt>
                <c:pt idx="12999">
                  <c:v>0.67717753472222231</c:v>
                </c:pt>
                <c:pt idx="13000">
                  <c:v>0.67718969907407411</c:v>
                </c:pt>
                <c:pt idx="13001">
                  <c:v>0.6772018865740741</c:v>
                </c:pt>
                <c:pt idx="13002">
                  <c:v>0.67721422453703706</c:v>
                </c:pt>
                <c:pt idx="13003">
                  <c:v>0.67722641203703704</c:v>
                </c:pt>
                <c:pt idx="13004">
                  <c:v>0.67723876157407403</c:v>
                </c:pt>
                <c:pt idx="13005">
                  <c:v>0.67725090277777777</c:v>
                </c:pt>
                <c:pt idx="13006">
                  <c:v>0.67726321759259256</c:v>
                </c:pt>
                <c:pt idx="13007">
                  <c:v>0.67727542824074072</c:v>
                </c:pt>
                <c:pt idx="13008">
                  <c:v>0.67728762731481484</c:v>
                </c:pt>
                <c:pt idx="13009">
                  <c:v>0.6772999305555556</c:v>
                </c:pt>
                <c:pt idx="13010">
                  <c:v>0.67731214120370375</c:v>
                </c:pt>
                <c:pt idx="13011">
                  <c:v>0.67732445601851854</c:v>
                </c:pt>
                <c:pt idx="13012">
                  <c:v>0.67733664351851852</c:v>
                </c:pt>
                <c:pt idx="13013">
                  <c:v>0.67734884259259265</c:v>
                </c:pt>
                <c:pt idx="13014">
                  <c:v>0.67736116898148147</c:v>
                </c:pt>
                <c:pt idx="13015">
                  <c:v>0.67737334490740742</c:v>
                </c:pt>
                <c:pt idx="13016">
                  <c:v>0.67738567129629634</c:v>
                </c:pt>
                <c:pt idx="13017">
                  <c:v>0.67739785879629633</c:v>
                </c:pt>
                <c:pt idx="13018">
                  <c:v>0.67741016203703697</c:v>
                </c:pt>
                <c:pt idx="13019">
                  <c:v>0.6774223958333333</c:v>
                </c:pt>
                <c:pt idx="13020">
                  <c:v>0.67743456018518511</c:v>
                </c:pt>
                <c:pt idx="13021">
                  <c:v>0.67744689814814807</c:v>
                </c:pt>
                <c:pt idx="13022">
                  <c:v>0.67745906249999999</c:v>
                </c:pt>
                <c:pt idx="13023">
                  <c:v>0.67747140046296295</c:v>
                </c:pt>
                <c:pt idx="13024">
                  <c:v>0.67748358796296304</c:v>
                </c:pt>
                <c:pt idx="13025">
                  <c:v>0.67749586805555551</c:v>
                </c:pt>
                <c:pt idx="13026">
                  <c:v>0.67750811342592598</c:v>
                </c:pt>
                <c:pt idx="13027">
                  <c:v>0.67752026620370365</c:v>
                </c:pt>
                <c:pt idx="13028">
                  <c:v>0.67753260416666672</c:v>
                </c:pt>
                <c:pt idx="13029">
                  <c:v>0.67754481481481488</c:v>
                </c:pt>
                <c:pt idx="13030">
                  <c:v>0.67755712962962966</c:v>
                </c:pt>
                <c:pt idx="13031">
                  <c:v>0.67756931712962964</c:v>
                </c:pt>
                <c:pt idx="13032">
                  <c:v>0.67758149305555548</c:v>
                </c:pt>
                <c:pt idx="13033">
                  <c:v>0.67759381944444441</c:v>
                </c:pt>
                <c:pt idx="13034">
                  <c:v>0.67760600694444439</c:v>
                </c:pt>
                <c:pt idx="13035">
                  <c:v>0.67761831018518526</c:v>
                </c:pt>
                <c:pt idx="13036">
                  <c:v>0.67763049768518524</c:v>
                </c:pt>
                <c:pt idx="13037">
                  <c:v>0.67764284722222223</c:v>
                </c:pt>
                <c:pt idx="13038">
                  <c:v>0.67765500000000001</c:v>
                </c:pt>
                <c:pt idx="13039">
                  <c:v>0.67766718749999999</c:v>
                </c:pt>
                <c:pt idx="13040">
                  <c:v>0.67767951388888892</c:v>
                </c:pt>
                <c:pt idx="13041">
                  <c:v>0.67769173611111111</c:v>
                </c:pt>
                <c:pt idx="13042">
                  <c:v>0.67770403935185186</c:v>
                </c:pt>
                <c:pt idx="13043">
                  <c:v>0.6777162152777777</c:v>
                </c:pt>
                <c:pt idx="13044">
                  <c:v>0.6777285648148148</c:v>
                </c:pt>
                <c:pt idx="13045">
                  <c:v>0.67774072916666661</c:v>
                </c:pt>
                <c:pt idx="13046">
                  <c:v>0.6777529166666667</c:v>
                </c:pt>
                <c:pt idx="13047">
                  <c:v>0.67776523148148149</c:v>
                </c:pt>
                <c:pt idx="13048">
                  <c:v>0.67777743055555562</c:v>
                </c:pt>
                <c:pt idx="13049">
                  <c:v>0.67778975694444443</c:v>
                </c:pt>
                <c:pt idx="13050">
                  <c:v>0.67780193287037038</c:v>
                </c:pt>
                <c:pt idx="13051">
                  <c:v>0.67781425925925931</c:v>
                </c:pt>
                <c:pt idx="13052">
                  <c:v>0.67782643518518515</c:v>
                </c:pt>
                <c:pt idx="13053">
                  <c:v>0.67783864583333331</c:v>
                </c:pt>
                <c:pt idx="13054">
                  <c:v>0.67785094907407406</c:v>
                </c:pt>
                <c:pt idx="13055">
                  <c:v>0.67786313657407404</c:v>
                </c:pt>
                <c:pt idx="13056">
                  <c:v>0.67787548611111115</c:v>
                </c:pt>
                <c:pt idx="13057">
                  <c:v>0.67788763888888892</c:v>
                </c:pt>
                <c:pt idx="13058">
                  <c:v>0.67789994212962967</c:v>
                </c:pt>
                <c:pt idx="13059">
                  <c:v>0.67791215277777783</c:v>
                </c:pt>
                <c:pt idx="13060">
                  <c:v>0.67792443287037041</c:v>
                </c:pt>
                <c:pt idx="13061">
                  <c:v>0.67793667824074078</c:v>
                </c:pt>
                <c:pt idx="13062">
                  <c:v>0.6779488773148149</c:v>
                </c:pt>
                <c:pt idx="13063">
                  <c:v>0.67796118055555554</c:v>
                </c:pt>
                <c:pt idx="13064">
                  <c:v>0.67797341435185188</c:v>
                </c:pt>
                <c:pt idx="13065">
                  <c:v>0.67798568287037042</c:v>
                </c:pt>
                <c:pt idx="13066">
                  <c:v>0.6779978703703704</c:v>
                </c:pt>
                <c:pt idx="13067">
                  <c:v>0.67801004629629624</c:v>
                </c:pt>
                <c:pt idx="13068">
                  <c:v>0.67802237268518517</c:v>
                </c:pt>
                <c:pt idx="13069">
                  <c:v>0.67803457175925919</c:v>
                </c:pt>
                <c:pt idx="13070">
                  <c:v>0.67804688657407408</c:v>
                </c:pt>
                <c:pt idx="13071">
                  <c:v>0.67805907407407406</c:v>
                </c:pt>
                <c:pt idx="13072">
                  <c:v>0.67807142361111106</c:v>
                </c:pt>
                <c:pt idx="13073">
                  <c:v>0.67808358796296297</c:v>
                </c:pt>
                <c:pt idx="13074">
                  <c:v>0.67809577546296296</c:v>
                </c:pt>
                <c:pt idx="13075">
                  <c:v>0.67810807870370371</c:v>
                </c:pt>
                <c:pt idx="13076">
                  <c:v>0.67812026620370369</c:v>
                </c:pt>
                <c:pt idx="13077">
                  <c:v>0.67813262731481483</c:v>
                </c:pt>
                <c:pt idx="13078">
                  <c:v>0.67814479166666664</c:v>
                </c:pt>
                <c:pt idx="13079">
                  <c:v>0.67815711805555556</c:v>
                </c:pt>
                <c:pt idx="13080">
                  <c:v>0.6781693518518519</c:v>
                </c:pt>
                <c:pt idx="13081">
                  <c:v>0.6781814814814815</c:v>
                </c:pt>
                <c:pt idx="13082">
                  <c:v>0.67819381944444446</c:v>
                </c:pt>
                <c:pt idx="13083">
                  <c:v>0.67820598379629637</c:v>
                </c:pt>
                <c:pt idx="13084">
                  <c:v>0.67821833333333337</c:v>
                </c:pt>
                <c:pt idx="13085">
                  <c:v>0.67823050925925932</c:v>
                </c:pt>
                <c:pt idx="13086">
                  <c:v>0.67824284722222228</c:v>
                </c:pt>
                <c:pt idx="13087">
                  <c:v>0.67825501157407408</c:v>
                </c:pt>
                <c:pt idx="13088">
                  <c:v>0.67826718750000003</c:v>
                </c:pt>
                <c:pt idx="13089">
                  <c:v>0.67827954861111117</c:v>
                </c:pt>
                <c:pt idx="13090">
                  <c:v>0.67829172453703701</c:v>
                </c:pt>
                <c:pt idx="13091">
                  <c:v>0.6783040393518518</c:v>
                </c:pt>
                <c:pt idx="13092">
                  <c:v>0.67831620370370371</c:v>
                </c:pt>
                <c:pt idx="13093">
                  <c:v>0.67832854166666667</c:v>
                </c:pt>
                <c:pt idx="13094">
                  <c:v>0.67834074074074069</c:v>
                </c:pt>
                <c:pt idx="13095">
                  <c:v>0.67835302083333338</c:v>
                </c:pt>
                <c:pt idx="13096">
                  <c:v>0.67836524305555557</c:v>
                </c:pt>
                <c:pt idx="13097">
                  <c:v>0.67837741898148152</c:v>
                </c:pt>
                <c:pt idx="13098">
                  <c:v>0.67838974537037044</c:v>
                </c:pt>
                <c:pt idx="13099">
                  <c:v>0.67840192129629628</c:v>
                </c:pt>
                <c:pt idx="13100">
                  <c:v>0.67841425925925924</c:v>
                </c:pt>
                <c:pt idx="13101">
                  <c:v>0.67842644675925923</c:v>
                </c:pt>
                <c:pt idx="13102">
                  <c:v>0.67843873842592595</c:v>
                </c:pt>
                <c:pt idx="13103">
                  <c:v>0.67845097222222217</c:v>
                </c:pt>
                <c:pt idx="13104">
                  <c:v>0.67846313657407409</c:v>
                </c:pt>
                <c:pt idx="13105">
                  <c:v>0.67847546296296291</c:v>
                </c:pt>
                <c:pt idx="13106">
                  <c:v>0.67848766203703703</c:v>
                </c:pt>
                <c:pt idx="13107">
                  <c:v>0.67849997685185182</c:v>
                </c:pt>
                <c:pt idx="13108">
                  <c:v>0.67851215277777777</c:v>
                </c:pt>
                <c:pt idx="13109">
                  <c:v>0.67852444444444449</c:v>
                </c:pt>
                <c:pt idx="13110">
                  <c:v>0.67853668981481485</c:v>
                </c:pt>
                <c:pt idx="13111">
                  <c:v>0.6785488657407408</c:v>
                </c:pt>
                <c:pt idx="13112">
                  <c:v>0.67856120370370376</c:v>
                </c:pt>
                <c:pt idx="13113">
                  <c:v>0.6785733796296296</c:v>
                </c:pt>
                <c:pt idx="13114">
                  <c:v>0.67858576388888892</c:v>
                </c:pt>
                <c:pt idx="13115">
                  <c:v>0.67859787037037034</c:v>
                </c:pt>
                <c:pt idx="13116">
                  <c:v>0.67861019675925927</c:v>
                </c:pt>
                <c:pt idx="13117">
                  <c:v>0.67862239583333328</c:v>
                </c:pt>
                <c:pt idx="13118">
                  <c:v>0.6786345601851852</c:v>
                </c:pt>
                <c:pt idx="13119">
                  <c:v>0.67864690972222219</c:v>
                </c:pt>
                <c:pt idx="13120">
                  <c:v>0.67865906249999997</c:v>
                </c:pt>
                <c:pt idx="13121">
                  <c:v>0.6786714236111111</c:v>
                </c:pt>
                <c:pt idx="13122">
                  <c:v>0.67868357638888888</c:v>
                </c:pt>
                <c:pt idx="13123">
                  <c:v>0.67869587962962963</c:v>
                </c:pt>
                <c:pt idx="13124">
                  <c:v>0.67870810185185182</c:v>
                </c:pt>
                <c:pt idx="13125">
                  <c:v>0.67872033564814815</c:v>
                </c:pt>
                <c:pt idx="13126">
                  <c:v>0.6787326041666667</c:v>
                </c:pt>
                <c:pt idx="13127">
                  <c:v>0.67874484953703706</c:v>
                </c:pt>
                <c:pt idx="13128">
                  <c:v>0.67875714120370367</c:v>
                </c:pt>
                <c:pt idx="13129">
                  <c:v>0.67876930555555548</c:v>
                </c:pt>
                <c:pt idx="13130">
                  <c:v>0.67878163194444441</c:v>
                </c:pt>
                <c:pt idx="13131">
                  <c:v>0.67879392361111113</c:v>
                </c:pt>
                <c:pt idx="13132">
                  <c:v>0.67880608796296293</c:v>
                </c:pt>
                <c:pt idx="13133">
                  <c:v>0.67881834490740744</c:v>
                </c:pt>
                <c:pt idx="13134">
                  <c:v>0.67883053240740743</c:v>
                </c:pt>
                <c:pt idx="13135">
                  <c:v>0.6788428125</c:v>
                </c:pt>
                <c:pt idx="13136">
                  <c:v>0.67885498842592595</c:v>
                </c:pt>
                <c:pt idx="13137">
                  <c:v>0.67886736111111112</c:v>
                </c:pt>
                <c:pt idx="13138">
                  <c:v>0.67887950231481475</c:v>
                </c:pt>
                <c:pt idx="13139">
                  <c:v>0.67889180555555551</c:v>
                </c:pt>
                <c:pt idx="13140">
                  <c:v>0.67890401620370366</c:v>
                </c:pt>
                <c:pt idx="13141">
                  <c:v>0.67891623842592586</c:v>
                </c:pt>
                <c:pt idx="13142">
                  <c:v>0.67892853009259257</c:v>
                </c:pt>
                <c:pt idx="13143">
                  <c:v>0.67894070601851852</c:v>
                </c:pt>
                <c:pt idx="13144">
                  <c:v>0.6789531134259259</c:v>
                </c:pt>
                <c:pt idx="13145">
                  <c:v>0.67896521990740744</c:v>
                </c:pt>
                <c:pt idx="13146">
                  <c:v>0.67897752314814819</c:v>
                </c:pt>
                <c:pt idx="13147">
                  <c:v>0.67898974537037038</c:v>
                </c:pt>
                <c:pt idx="13148">
                  <c:v>0.67900193287037036</c:v>
                </c:pt>
                <c:pt idx="13149">
                  <c:v>0.67901423611111111</c:v>
                </c:pt>
                <c:pt idx="13150">
                  <c:v>0.67902643518518513</c:v>
                </c:pt>
                <c:pt idx="13151">
                  <c:v>0.67903873842592588</c:v>
                </c:pt>
                <c:pt idx="13152">
                  <c:v>0.67905092592592597</c:v>
                </c:pt>
                <c:pt idx="13153">
                  <c:v>0.67906326388888882</c:v>
                </c:pt>
                <c:pt idx="13154">
                  <c:v>0.67907542824074074</c:v>
                </c:pt>
                <c:pt idx="13155">
                  <c:v>0.67908762731481487</c:v>
                </c:pt>
                <c:pt idx="13156">
                  <c:v>0.67909995370370368</c:v>
                </c:pt>
                <c:pt idx="13157">
                  <c:v>0.67911212962962964</c:v>
                </c:pt>
                <c:pt idx="13158">
                  <c:v>0.67912445601851856</c:v>
                </c:pt>
                <c:pt idx="13159">
                  <c:v>0.67913664351851855</c:v>
                </c:pt>
                <c:pt idx="13160">
                  <c:v>0.67914898148148151</c:v>
                </c:pt>
                <c:pt idx="13161">
                  <c:v>0.67916115740740735</c:v>
                </c:pt>
                <c:pt idx="13162">
                  <c:v>0.67917348379629627</c:v>
                </c:pt>
                <c:pt idx="13163">
                  <c:v>0.67918565972222222</c:v>
                </c:pt>
                <c:pt idx="13164">
                  <c:v>0.67919784722222221</c:v>
                </c:pt>
                <c:pt idx="13165">
                  <c:v>0.67921018518518517</c:v>
                </c:pt>
                <c:pt idx="13166">
                  <c:v>0.67922234953703708</c:v>
                </c:pt>
                <c:pt idx="13167">
                  <c:v>0.67923472222222214</c:v>
                </c:pt>
                <c:pt idx="13168">
                  <c:v>0.67924686342592588</c:v>
                </c:pt>
                <c:pt idx="13169">
                  <c:v>0.67925916666666664</c:v>
                </c:pt>
                <c:pt idx="13170">
                  <c:v>0.67927137731481479</c:v>
                </c:pt>
                <c:pt idx="13171">
                  <c:v>0.67928355324074075</c:v>
                </c:pt>
                <c:pt idx="13172">
                  <c:v>0.67929587962962956</c:v>
                </c:pt>
                <c:pt idx="13173">
                  <c:v>0.67930805555555551</c:v>
                </c:pt>
                <c:pt idx="13174">
                  <c:v>0.67932039351851847</c:v>
                </c:pt>
                <c:pt idx="13175">
                  <c:v>0.6793325925925926</c:v>
                </c:pt>
                <c:pt idx="13176">
                  <c:v>0.67934487268518517</c:v>
                </c:pt>
                <c:pt idx="13177">
                  <c:v>0.67935710648148151</c:v>
                </c:pt>
                <c:pt idx="13178">
                  <c:v>0.67936927083333332</c:v>
                </c:pt>
                <c:pt idx="13179">
                  <c:v>0.67938159722222224</c:v>
                </c:pt>
                <c:pt idx="13180">
                  <c:v>0.67939378472222223</c:v>
                </c:pt>
                <c:pt idx="13181">
                  <c:v>0.67940611111111116</c:v>
                </c:pt>
                <c:pt idx="13182">
                  <c:v>0.67941829861111114</c:v>
                </c:pt>
                <c:pt idx="13183">
                  <c:v>0.67943062499999995</c:v>
                </c:pt>
                <c:pt idx="13184">
                  <c:v>0.6794428009259259</c:v>
                </c:pt>
                <c:pt idx="13185">
                  <c:v>0.67945509259259262</c:v>
                </c:pt>
                <c:pt idx="13186">
                  <c:v>0.67946730324074067</c:v>
                </c:pt>
                <c:pt idx="13187">
                  <c:v>0.67947946759259259</c:v>
                </c:pt>
                <c:pt idx="13188">
                  <c:v>0.67949180555555555</c:v>
                </c:pt>
                <c:pt idx="13189">
                  <c:v>0.67950400462962968</c:v>
                </c:pt>
                <c:pt idx="13190">
                  <c:v>0.67951630787037043</c:v>
                </c:pt>
                <c:pt idx="13191">
                  <c:v>0.67952849537037041</c:v>
                </c:pt>
                <c:pt idx="13192">
                  <c:v>0.67954082175925923</c:v>
                </c:pt>
                <c:pt idx="13193">
                  <c:v>0.67955298611111103</c:v>
                </c:pt>
                <c:pt idx="13194">
                  <c:v>0.67956528935185179</c:v>
                </c:pt>
                <c:pt idx="13195">
                  <c:v>0.67957751157407409</c:v>
                </c:pt>
                <c:pt idx="13196">
                  <c:v>0.67958968750000004</c:v>
                </c:pt>
                <c:pt idx="13197">
                  <c:v>0.67960200231481482</c:v>
                </c:pt>
                <c:pt idx="13198">
                  <c:v>0.67961417824074077</c:v>
                </c:pt>
                <c:pt idx="13199">
                  <c:v>0.67962651620370373</c:v>
                </c:pt>
                <c:pt idx="13200">
                  <c:v>0.67963869212962968</c:v>
                </c:pt>
                <c:pt idx="13201">
                  <c:v>0.67965103009259265</c:v>
                </c:pt>
                <c:pt idx="13202">
                  <c:v>0.67966321759259263</c:v>
                </c:pt>
                <c:pt idx="13203">
                  <c:v>0.6796754976851852</c:v>
                </c:pt>
                <c:pt idx="13204">
                  <c:v>0.67968769675925922</c:v>
                </c:pt>
                <c:pt idx="13205">
                  <c:v>0.67969996527777776</c:v>
                </c:pt>
                <c:pt idx="13206">
                  <c:v>0.67971223379629631</c:v>
                </c:pt>
                <c:pt idx="13207">
                  <c:v>0.67972437500000005</c:v>
                </c:pt>
                <c:pt idx="13208">
                  <c:v>0.67973670138888886</c:v>
                </c:pt>
                <c:pt idx="13209">
                  <c:v>0.67974890046296299</c:v>
                </c:pt>
                <c:pt idx="13210">
                  <c:v>0.67976128472222219</c:v>
                </c:pt>
                <c:pt idx="13211">
                  <c:v>0.67977340277777776</c:v>
                </c:pt>
                <c:pt idx="13212">
                  <c:v>0.67978569444444437</c:v>
                </c:pt>
                <c:pt idx="13213">
                  <c:v>0.67979791666666667</c:v>
                </c:pt>
                <c:pt idx="13214">
                  <c:v>0.67981009259259251</c:v>
                </c:pt>
                <c:pt idx="13215">
                  <c:v>0.67982241898148144</c:v>
                </c:pt>
                <c:pt idx="13216">
                  <c:v>0.67983458333333335</c:v>
                </c:pt>
                <c:pt idx="13217">
                  <c:v>0.67984696759259255</c:v>
                </c:pt>
                <c:pt idx="13218">
                  <c:v>0.67985913194444447</c:v>
                </c:pt>
                <c:pt idx="13219">
                  <c:v>0.67987143518518522</c:v>
                </c:pt>
                <c:pt idx="13220">
                  <c:v>0.67988361111111117</c:v>
                </c:pt>
                <c:pt idx="13221">
                  <c:v>0.67989590277777778</c:v>
                </c:pt>
                <c:pt idx="13222">
                  <c:v>0.67990812499999997</c:v>
                </c:pt>
                <c:pt idx="13223">
                  <c:v>0.67992028935185178</c:v>
                </c:pt>
                <c:pt idx="13224">
                  <c:v>0.67993267361111109</c:v>
                </c:pt>
                <c:pt idx="13225">
                  <c:v>0.67994481481481484</c:v>
                </c:pt>
                <c:pt idx="13226">
                  <c:v>0.67995712962962962</c:v>
                </c:pt>
                <c:pt idx="13227">
                  <c:v>0.67996930555555557</c:v>
                </c:pt>
                <c:pt idx="13228">
                  <c:v>0.67998162037037035</c:v>
                </c:pt>
                <c:pt idx="13229">
                  <c:v>0.67999384259259266</c:v>
                </c:pt>
                <c:pt idx="13230">
                  <c:v>0.68000611111111109</c:v>
                </c:pt>
                <c:pt idx="13231">
                  <c:v>0.68001831018518522</c:v>
                </c:pt>
                <c:pt idx="13232">
                  <c:v>0.6800304976851852</c:v>
                </c:pt>
                <c:pt idx="13233">
                  <c:v>0.68004283564814816</c:v>
                </c:pt>
                <c:pt idx="13234">
                  <c:v>0.68005502314814814</c:v>
                </c:pt>
                <c:pt idx="13235">
                  <c:v>0.68006733796296293</c:v>
                </c:pt>
                <c:pt idx="13236">
                  <c:v>0.68007957175925926</c:v>
                </c:pt>
                <c:pt idx="13237">
                  <c:v>0.68009182870370377</c:v>
                </c:pt>
                <c:pt idx="13238">
                  <c:v>0.68010401620370375</c:v>
                </c:pt>
                <c:pt idx="13239">
                  <c:v>0.68011621527777777</c:v>
                </c:pt>
                <c:pt idx="13240">
                  <c:v>0.6801285416666667</c:v>
                </c:pt>
                <c:pt idx="13241">
                  <c:v>0.68014072916666668</c:v>
                </c:pt>
                <c:pt idx="13242">
                  <c:v>0.68015310185185185</c:v>
                </c:pt>
                <c:pt idx="13243">
                  <c:v>0.6801652777777778</c:v>
                </c:pt>
                <c:pt idx="13244">
                  <c:v>0.68017756944444441</c:v>
                </c:pt>
                <c:pt idx="13245">
                  <c:v>0.68018973379629621</c:v>
                </c:pt>
                <c:pt idx="13246">
                  <c:v>0.68020202546296293</c:v>
                </c:pt>
                <c:pt idx="13247">
                  <c:v>0.68021423611111109</c:v>
                </c:pt>
                <c:pt idx="13248">
                  <c:v>0.68022643518518522</c:v>
                </c:pt>
                <c:pt idx="13249">
                  <c:v>0.68023880787037039</c:v>
                </c:pt>
                <c:pt idx="13250">
                  <c:v>0.68025091435185181</c:v>
                </c:pt>
                <c:pt idx="13251">
                  <c:v>0.68026326388888891</c:v>
                </c:pt>
                <c:pt idx="13252">
                  <c:v>0.68027542824074072</c:v>
                </c:pt>
                <c:pt idx="13253">
                  <c:v>0.68028775462962965</c:v>
                </c:pt>
                <c:pt idx="13254">
                  <c:v>0.68029995370370366</c:v>
                </c:pt>
                <c:pt idx="13255">
                  <c:v>0.68031223379629624</c:v>
                </c:pt>
                <c:pt idx="13256">
                  <c:v>0.68032452546296296</c:v>
                </c:pt>
                <c:pt idx="13257">
                  <c:v>0.68033660879629632</c:v>
                </c:pt>
                <c:pt idx="13258">
                  <c:v>0.68034895833333331</c:v>
                </c:pt>
                <c:pt idx="13259">
                  <c:v>0.68036116898148147</c:v>
                </c:pt>
                <c:pt idx="13260">
                  <c:v>0.68037347222222222</c:v>
                </c:pt>
                <c:pt idx="13261">
                  <c:v>0.68038565972222231</c:v>
                </c:pt>
                <c:pt idx="13262">
                  <c:v>0.6803979745370371</c:v>
                </c:pt>
                <c:pt idx="13263">
                  <c:v>0.6804101388888889</c:v>
                </c:pt>
                <c:pt idx="13264">
                  <c:v>0.68042244212962966</c:v>
                </c:pt>
                <c:pt idx="13265">
                  <c:v>0.68043464120370367</c:v>
                </c:pt>
                <c:pt idx="13266">
                  <c:v>0.6804468402777778</c:v>
                </c:pt>
                <c:pt idx="13267">
                  <c:v>0.68045916666666661</c:v>
                </c:pt>
                <c:pt idx="13268">
                  <c:v>0.68047133101851853</c:v>
                </c:pt>
                <c:pt idx="13269">
                  <c:v>0.68048364583333332</c:v>
                </c:pt>
                <c:pt idx="13270">
                  <c:v>0.6804958333333333</c:v>
                </c:pt>
                <c:pt idx="13271">
                  <c:v>0.68050815972222223</c:v>
                </c:pt>
                <c:pt idx="13272">
                  <c:v>0.68052033564814818</c:v>
                </c:pt>
                <c:pt idx="13273">
                  <c:v>0.68053262731481479</c:v>
                </c:pt>
                <c:pt idx="13274">
                  <c:v>0.68054483796296295</c:v>
                </c:pt>
                <c:pt idx="13275">
                  <c:v>0.68055702546296293</c:v>
                </c:pt>
                <c:pt idx="13276">
                  <c:v>0.68056936342592589</c:v>
                </c:pt>
                <c:pt idx="13277">
                  <c:v>0.68058152777777781</c:v>
                </c:pt>
                <c:pt idx="13278">
                  <c:v>0.68059386574074077</c:v>
                </c:pt>
                <c:pt idx="13279">
                  <c:v>0.68060606481481478</c:v>
                </c:pt>
                <c:pt idx="13280">
                  <c:v>0.68061837962962968</c:v>
                </c:pt>
                <c:pt idx="13281">
                  <c:v>0.68063057870370369</c:v>
                </c:pt>
                <c:pt idx="13282">
                  <c:v>0.68064283564814809</c:v>
                </c:pt>
                <c:pt idx="13283">
                  <c:v>0.68065504629629625</c:v>
                </c:pt>
                <c:pt idx="13284">
                  <c:v>0.68066723379629623</c:v>
                </c:pt>
                <c:pt idx="13285">
                  <c:v>0.68067959490740737</c:v>
                </c:pt>
                <c:pt idx="13286">
                  <c:v>0.68069172453703708</c:v>
                </c:pt>
                <c:pt idx="13287">
                  <c:v>0.6807040509259259</c:v>
                </c:pt>
                <c:pt idx="13288">
                  <c:v>0.68071626157407406</c:v>
                </c:pt>
                <c:pt idx="13289">
                  <c:v>0.68072856481481481</c:v>
                </c:pt>
                <c:pt idx="13290">
                  <c:v>0.68074075231481479</c:v>
                </c:pt>
                <c:pt idx="13291">
                  <c:v>0.68075306712962969</c:v>
                </c:pt>
                <c:pt idx="13292">
                  <c:v>0.68076524305555552</c:v>
                </c:pt>
                <c:pt idx="13293">
                  <c:v>0.68077743055555551</c:v>
                </c:pt>
                <c:pt idx="13294">
                  <c:v>0.68078978009259261</c:v>
                </c:pt>
                <c:pt idx="13295">
                  <c:v>0.68080195601851845</c:v>
                </c:pt>
                <c:pt idx="13296">
                  <c:v>0.68081427083333335</c:v>
                </c:pt>
                <c:pt idx="13297">
                  <c:v>0.68082645833333333</c:v>
                </c:pt>
                <c:pt idx="13298">
                  <c:v>0.68083877314814811</c:v>
                </c:pt>
                <c:pt idx="13299">
                  <c:v>0.68085098379629627</c:v>
                </c:pt>
                <c:pt idx="13300">
                  <c:v>0.68086327546296299</c:v>
                </c:pt>
                <c:pt idx="13301">
                  <c:v>0.68087547453703712</c:v>
                </c:pt>
                <c:pt idx="13302">
                  <c:v>0.68088775462962958</c:v>
                </c:pt>
                <c:pt idx="13303">
                  <c:v>0.68089995370370371</c:v>
                </c:pt>
                <c:pt idx="13304">
                  <c:v>0.68091214120370369</c:v>
                </c:pt>
                <c:pt idx="13305">
                  <c:v>0.68092451388888886</c:v>
                </c:pt>
                <c:pt idx="13306">
                  <c:v>0.6809366550925926</c:v>
                </c:pt>
                <c:pt idx="13307">
                  <c:v>0.68094901620370374</c:v>
                </c:pt>
                <c:pt idx="13308">
                  <c:v>0.68096116898148151</c:v>
                </c:pt>
                <c:pt idx="13309">
                  <c:v>0.68097353009259254</c:v>
                </c:pt>
                <c:pt idx="13310">
                  <c:v>0.68098565972222225</c:v>
                </c:pt>
                <c:pt idx="13311">
                  <c:v>0.68099795138888886</c:v>
                </c:pt>
                <c:pt idx="13312">
                  <c:v>0.68101023148148143</c:v>
                </c:pt>
                <c:pt idx="13313">
                  <c:v>0.68102233796296296</c:v>
                </c:pt>
                <c:pt idx="13314">
                  <c:v>0.68103471064814813</c:v>
                </c:pt>
                <c:pt idx="13315">
                  <c:v>0.68104681712962967</c:v>
                </c:pt>
                <c:pt idx="13316">
                  <c:v>0.68105915509259263</c:v>
                </c:pt>
                <c:pt idx="13317">
                  <c:v>0.68107131944444443</c:v>
                </c:pt>
                <c:pt idx="13318">
                  <c:v>0.68108365740740739</c:v>
                </c:pt>
                <c:pt idx="13319">
                  <c:v>0.68109583333333334</c:v>
                </c:pt>
                <c:pt idx="13320">
                  <c:v>0.68110817129629631</c:v>
                </c:pt>
                <c:pt idx="13321">
                  <c:v>0.68112033564814811</c:v>
                </c:pt>
                <c:pt idx="13322">
                  <c:v>0.68113261574074069</c:v>
                </c:pt>
                <c:pt idx="13323">
                  <c:v>0.68114482638888885</c:v>
                </c:pt>
                <c:pt idx="13324">
                  <c:v>0.68115703703703701</c:v>
                </c:pt>
                <c:pt idx="13325">
                  <c:v>0.68116935185185179</c:v>
                </c:pt>
                <c:pt idx="13326">
                  <c:v>0.68118151620370371</c:v>
                </c:pt>
                <c:pt idx="13327">
                  <c:v>0.68119384259259264</c:v>
                </c:pt>
                <c:pt idx="13328">
                  <c:v>0.68120603009259262</c:v>
                </c:pt>
                <c:pt idx="13329">
                  <c:v>0.6812183449074074</c:v>
                </c:pt>
                <c:pt idx="13330">
                  <c:v>0.68123052083333335</c:v>
                </c:pt>
                <c:pt idx="13331">
                  <c:v>0.68124284722222217</c:v>
                </c:pt>
                <c:pt idx="13332">
                  <c:v>0.68125509259259265</c:v>
                </c:pt>
                <c:pt idx="13333">
                  <c:v>0.68126732638888887</c:v>
                </c:pt>
                <c:pt idx="13334">
                  <c:v>0.68127954861111106</c:v>
                </c:pt>
                <c:pt idx="13335">
                  <c:v>0.68129175925925922</c:v>
                </c:pt>
                <c:pt idx="13336">
                  <c:v>0.68130403935185191</c:v>
                </c:pt>
                <c:pt idx="13337">
                  <c:v>0.68131623842592592</c:v>
                </c:pt>
                <c:pt idx="13338">
                  <c:v>0.68132855324074071</c:v>
                </c:pt>
                <c:pt idx="13339">
                  <c:v>0.68134071759259263</c:v>
                </c:pt>
                <c:pt idx="13340">
                  <c:v>0.68135304398148144</c:v>
                </c:pt>
                <c:pt idx="13341">
                  <c:v>0.68136520833333336</c:v>
                </c:pt>
                <c:pt idx="13342">
                  <c:v>0.68137752314814815</c:v>
                </c:pt>
                <c:pt idx="13343">
                  <c:v>0.68138972222222227</c:v>
                </c:pt>
                <c:pt idx="13344">
                  <c:v>0.68140202546296302</c:v>
                </c:pt>
                <c:pt idx="13345">
                  <c:v>0.68141422453703704</c:v>
                </c:pt>
                <c:pt idx="13346">
                  <c:v>0.6814264351851852</c:v>
                </c:pt>
                <c:pt idx="13347">
                  <c:v>0.68143872685185181</c:v>
                </c:pt>
                <c:pt idx="13348">
                  <c:v>0.68145090277777776</c:v>
                </c:pt>
                <c:pt idx="13349">
                  <c:v>0.68146328703703707</c:v>
                </c:pt>
                <c:pt idx="13350">
                  <c:v>0.68147539351851849</c:v>
                </c:pt>
                <c:pt idx="13351">
                  <c:v>0.68148775462962963</c:v>
                </c:pt>
                <c:pt idx="13352">
                  <c:v>0.68149995370370364</c:v>
                </c:pt>
                <c:pt idx="13353">
                  <c:v>0.68151226851851854</c:v>
                </c:pt>
                <c:pt idx="13354">
                  <c:v>0.68152442129629631</c:v>
                </c:pt>
                <c:pt idx="13355">
                  <c:v>0.68153672453703706</c:v>
                </c:pt>
                <c:pt idx="13356">
                  <c:v>0.68154891203703705</c:v>
                </c:pt>
                <c:pt idx="13357">
                  <c:v>0.68156119212962962</c:v>
                </c:pt>
                <c:pt idx="13358">
                  <c:v>0.68157339120370364</c:v>
                </c:pt>
                <c:pt idx="13359">
                  <c:v>0.68158559027777776</c:v>
                </c:pt>
                <c:pt idx="13360">
                  <c:v>0.68159790509259266</c:v>
                </c:pt>
                <c:pt idx="13361">
                  <c:v>0.68161010416666667</c:v>
                </c:pt>
                <c:pt idx="13362">
                  <c:v>0.68162240740740743</c:v>
                </c:pt>
                <c:pt idx="13363">
                  <c:v>0.68163459490740741</c:v>
                </c:pt>
                <c:pt idx="13364">
                  <c:v>0.68164692129629634</c:v>
                </c:pt>
                <c:pt idx="13365">
                  <c:v>0.68165909722222218</c:v>
                </c:pt>
                <c:pt idx="13366">
                  <c:v>0.68167143518518514</c:v>
                </c:pt>
                <c:pt idx="13367">
                  <c:v>0.68168363425925926</c:v>
                </c:pt>
                <c:pt idx="13368">
                  <c:v>0.68169582175925925</c:v>
                </c:pt>
                <c:pt idx="13369">
                  <c:v>0.68170835648148143</c:v>
                </c:pt>
                <c:pt idx="13370">
                  <c:v>0.68172028935185192</c:v>
                </c:pt>
                <c:pt idx="13371">
                  <c:v>0.6817326041666667</c:v>
                </c:pt>
                <c:pt idx="13372">
                  <c:v>0.68174480324074072</c:v>
                </c:pt>
                <c:pt idx="13373">
                  <c:v>0.68175714120370379</c:v>
                </c:pt>
                <c:pt idx="13374">
                  <c:v>0.68176930555555559</c:v>
                </c:pt>
                <c:pt idx="13375">
                  <c:v>0.68178164351851855</c:v>
                </c:pt>
                <c:pt idx="13376">
                  <c:v>0.68179381944444439</c:v>
                </c:pt>
                <c:pt idx="13377">
                  <c:v>0.68180609953703697</c:v>
                </c:pt>
                <c:pt idx="13378">
                  <c:v>0.68181831018518513</c:v>
                </c:pt>
                <c:pt idx="13379">
                  <c:v>0.68183050925925925</c:v>
                </c:pt>
                <c:pt idx="13380">
                  <c:v>0.68184282407407404</c:v>
                </c:pt>
                <c:pt idx="13381">
                  <c:v>0.68185506944444441</c:v>
                </c:pt>
                <c:pt idx="13382">
                  <c:v>0.68186737268518516</c:v>
                </c:pt>
                <c:pt idx="13383">
                  <c:v>0.6818795138888889</c:v>
                </c:pt>
                <c:pt idx="13384">
                  <c:v>0.68189181712962965</c:v>
                </c:pt>
                <c:pt idx="13385">
                  <c:v>0.68190401620370367</c:v>
                </c:pt>
                <c:pt idx="13386">
                  <c:v>0.68191634259259259</c:v>
                </c:pt>
                <c:pt idx="13387">
                  <c:v>0.68192853009259258</c:v>
                </c:pt>
                <c:pt idx="13388">
                  <c:v>0.68194079861111112</c:v>
                </c:pt>
                <c:pt idx="13389">
                  <c:v>0.68195303240740734</c:v>
                </c:pt>
                <c:pt idx="13390">
                  <c:v>0.68196519675925926</c:v>
                </c:pt>
                <c:pt idx="13391">
                  <c:v>0.68197752314814819</c:v>
                </c:pt>
                <c:pt idx="13392">
                  <c:v>0.68198971064814817</c:v>
                </c:pt>
                <c:pt idx="13393">
                  <c:v>0.6820020370370371</c:v>
                </c:pt>
                <c:pt idx="13394">
                  <c:v>0.68201423611111112</c:v>
                </c:pt>
                <c:pt idx="13395">
                  <c:v>0.68202653935185187</c:v>
                </c:pt>
                <c:pt idx="13396">
                  <c:v>0.68203879629629627</c:v>
                </c:pt>
                <c:pt idx="13397">
                  <c:v>0.68205101851851846</c:v>
                </c:pt>
                <c:pt idx="13398">
                  <c:v>0.68206324074074076</c:v>
                </c:pt>
                <c:pt idx="13399">
                  <c:v>0.6820755092592593</c:v>
                </c:pt>
                <c:pt idx="13400">
                  <c:v>0.68208770833333332</c:v>
                </c:pt>
                <c:pt idx="13401">
                  <c:v>0.68209988425925927</c:v>
                </c:pt>
                <c:pt idx="13402">
                  <c:v>0.6821122106481482</c:v>
                </c:pt>
                <c:pt idx="13403">
                  <c:v>0.68212439814814818</c:v>
                </c:pt>
                <c:pt idx="13404">
                  <c:v>0.68213670138888882</c:v>
                </c:pt>
                <c:pt idx="13405">
                  <c:v>0.6821488888888888</c:v>
                </c:pt>
                <c:pt idx="13406">
                  <c:v>0.6821612037037037</c:v>
                </c:pt>
                <c:pt idx="13407">
                  <c:v>0.68217337962962965</c:v>
                </c:pt>
                <c:pt idx="13408">
                  <c:v>0.68218570601851858</c:v>
                </c:pt>
                <c:pt idx="13409">
                  <c:v>0.68219796296296298</c:v>
                </c:pt>
                <c:pt idx="13410">
                  <c:v>0.68221020833333335</c:v>
                </c:pt>
                <c:pt idx="13411">
                  <c:v>0.6822224189814815</c:v>
                </c:pt>
                <c:pt idx="13412">
                  <c:v>0.68223468749999994</c:v>
                </c:pt>
                <c:pt idx="13413">
                  <c:v>0.68224688657407406</c:v>
                </c:pt>
                <c:pt idx="13414">
                  <c:v>0.68225907407407405</c:v>
                </c:pt>
                <c:pt idx="13415">
                  <c:v>0.68227140046296297</c:v>
                </c:pt>
                <c:pt idx="13416">
                  <c:v>0.68228358796296296</c:v>
                </c:pt>
                <c:pt idx="13417">
                  <c:v>0.68229587962962968</c:v>
                </c:pt>
                <c:pt idx="13418">
                  <c:v>0.68230807870370369</c:v>
                </c:pt>
                <c:pt idx="13419">
                  <c:v>0.68232039351851859</c:v>
                </c:pt>
                <c:pt idx="13420">
                  <c:v>0.68233256944444443</c:v>
                </c:pt>
                <c:pt idx="13421">
                  <c:v>0.68234503472222219</c:v>
                </c:pt>
                <c:pt idx="13422">
                  <c:v>0.68235710648148151</c:v>
                </c:pt>
                <c:pt idx="13423">
                  <c:v>0.68236936342592591</c:v>
                </c:pt>
                <c:pt idx="13424">
                  <c:v>0.68238159722222214</c:v>
                </c:pt>
                <c:pt idx="13425">
                  <c:v>0.68239376157407416</c:v>
                </c:pt>
                <c:pt idx="13426">
                  <c:v>0.68240611111111105</c:v>
                </c:pt>
                <c:pt idx="13427">
                  <c:v>0.68241827546296296</c:v>
                </c:pt>
                <c:pt idx="13428">
                  <c:v>0.68243059027777775</c:v>
                </c:pt>
                <c:pt idx="13429">
                  <c:v>0.68244278935185188</c:v>
                </c:pt>
                <c:pt idx="13430">
                  <c:v>0.68245510416666666</c:v>
                </c:pt>
                <c:pt idx="13431">
                  <c:v>0.68246726851851847</c:v>
                </c:pt>
                <c:pt idx="13432">
                  <c:v>0.68247966435185192</c:v>
                </c:pt>
                <c:pt idx="13433">
                  <c:v>0.68249178240740738</c:v>
                </c:pt>
                <c:pt idx="13434">
                  <c:v>0.68250409722222216</c:v>
                </c:pt>
                <c:pt idx="13435">
                  <c:v>0.68251628472222226</c:v>
                </c:pt>
                <c:pt idx="13436">
                  <c:v>0.68252846064814821</c:v>
                </c:pt>
                <c:pt idx="13437">
                  <c:v>0.68254078703703702</c:v>
                </c:pt>
                <c:pt idx="13438">
                  <c:v>0.68255298611111115</c:v>
                </c:pt>
                <c:pt idx="13439">
                  <c:v>0.68256530092592593</c:v>
                </c:pt>
                <c:pt idx="13440">
                  <c:v>0.68257752314814812</c:v>
                </c:pt>
                <c:pt idx="13441">
                  <c:v>0.68258981481481484</c:v>
                </c:pt>
                <c:pt idx="13442">
                  <c:v>0.68260199074074068</c:v>
                </c:pt>
                <c:pt idx="13443">
                  <c:v>0.6826142824074074</c:v>
                </c:pt>
                <c:pt idx="13444">
                  <c:v>0.68262650462962959</c:v>
                </c:pt>
                <c:pt idx="13445">
                  <c:v>0.68263868055555554</c:v>
                </c:pt>
                <c:pt idx="13446">
                  <c:v>0.68265100694444447</c:v>
                </c:pt>
                <c:pt idx="13447">
                  <c:v>0.68266319444444445</c:v>
                </c:pt>
                <c:pt idx="13448">
                  <c:v>0.68267552083333338</c:v>
                </c:pt>
                <c:pt idx="13449">
                  <c:v>0.68268770833333337</c:v>
                </c:pt>
                <c:pt idx="13450">
                  <c:v>0.68270004629629633</c:v>
                </c:pt>
                <c:pt idx="13451">
                  <c:v>0.68271218749999996</c:v>
                </c:pt>
                <c:pt idx="13452">
                  <c:v>0.68272449074074071</c:v>
                </c:pt>
                <c:pt idx="13453">
                  <c:v>0.68273670138888887</c:v>
                </c:pt>
                <c:pt idx="13454">
                  <c:v>0.68274887731481482</c:v>
                </c:pt>
                <c:pt idx="13455">
                  <c:v>0.68276120370370375</c:v>
                </c:pt>
                <c:pt idx="13456">
                  <c:v>0.6827733796296297</c:v>
                </c:pt>
                <c:pt idx="13457">
                  <c:v>0.68278569444444448</c:v>
                </c:pt>
                <c:pt idx="13458">
                  <c:v>0.68279790509259264</c:v>
                </c:pt>
                <c:pt idx="13459">
                  <c:v>0.68281023148148146</c:v>
                </c:pt>
                <c:pt idx="13460">
                  <c:v>0.68282240740740741</c:v>
                </c:pt>
                <c:pt idx="13461">
                  <c:v>0.68283469907407401</c:v>
                </c:pt>
                <c:pt idx="13462">
                  <c:v>0.68284692129629632</c:v>
                </c:pt>
                <c:pt idx="13463">
                  <c:v>0.68285907407407409</c:v>
                </c:pt>
                <c:pt idx="13464">
                  <c:v>0.68287144675925926</c:v>
                </c:pt>
                <c:pt idx="13465">
                  <c:v>0.68288359953703703</c:v>
                </c:pt>
                <c:pt idx="13466">
                  <c:v>0.68289600694444441</c:v>
                </c:pt>
                <c:pt idx="13467">
                  <c:v>0.68290807870370374</c:v>
                </c:pt>
                <c:pt idx="13468">
                  <c:v>0.68292042824074073</c:v>
                </c:pt>
                <c:pt idx="13469">
                  <c:v>0.6829325810185185</c:v>
                </c:pt>
                <c:pt idx="13470">
                  <c:v>0.68294491898148146</c:v>
                </c:pt>
                <c:pt idx="13471">
                  <c:v>0.6829571527777778</c:v>
                </c:pt>
                <c:pt idx="13472">
                  <c:v>0.68296939814814817</c:v>
                </c:pt>
                <c:pt idx="13473">
                  <c:v>0.68298163194444439</c:v>
                </c:pt>
                <c:pt idx="13474">
                  <c:v>0.68299377314814813</c:v>
                </c:pt>
                <c:pt idx="13475">
                  <c:v>0.68300609953703706</c:v>
                </c:pt>
                <c:pt idx="13476">
                  <c:v>0.68301827546296301</c:v>
                </c:pt>
                <c:pt idx="13477">
                  <c:v>0.68303060185185183</c:v>
                </c:pt>
                <c:pt idx="13478">
                  <c:v>0.68304280092592595</c:v>
                </c:pt>
                <c:pt idx="13479">
                  <c:v>0.68305512731481488</c:v>
                </c:pt>
                <c:pt idx="13480">
                  <c:v>0.68306731481481486</c:v>
                </c:pt>
                <c:pt idx="13481">
                  <c:v>0.6830796180555555</c:v>
                </c:pt>
                <c:pt idx="13482">
                  <c:v>0.68309179398148145</c:v>
                </c:pt>
                <c:pt idx="13483">
                  <c:v>0.68310408564814817</c:v>
                </c:pt>
                <c:pt idx="13484">
                  <c:v>0.68311629629629633</c:v>
                </c:pt>
                <c:pt idx="13485">
                  <c:v>0.68312844907407411</c:v>
                </c:pt>
                <c:pt idx="13486">
                  <c:v>0.6831407986111111</c:v>
                </c:pt>
                <c:pt idx="13487">
                  <c:v>0.68315297453703705</c:v>
                </c:pt>
                <c:pt idx="13488">
                  <c:v>0.68316528935185183</c:v>
                </c:pt>
                <c:pt idx="13489">
                  <c:v>0.68317747685185182</c:v>
                </c:pt>
                <c:pt idx="13490">
                  <c:v>0.68318980324074075</c:v>
                </c:pt>
                <c:pt idx="13491">
                  <c:v>0.6832019791666667</c:v>
                </c:pt>
                <c:pt idx="13492">
                  <c:v>0.68321429398148148</c:v>
                </c:pt>
                <c:pt idx="13493">
                  <c:v>0.68322646990740743</c:v>
                </c:pt>
                <c:pt idx="13494">
                  <c:v>0.68323883101851846</c:v>
                </c:pt>
                <c:pt idx="13495">
                  <c:v>0.6832509722222222</c:v>
                </c:pt>
                <c:pt idx="13496">
                  <c:v>0.68326314814814815</c:v>
                </c:pt>
                <c:pt idx="13497">
                  <c:v>0.68327549768518514</c:v>
                </c:pt>
                <c:pt idx="13498">
                  <c:v>0.68328766203703695</c:v>
                </c:pt>
                <c:pt idx="13499">
                  <c:v>0.68330006944444444</c:v>
                </c:pt>
                <c:pt idx="13500">
                  <c:v>0.68331215277777779</c:v>
                </c:pt>
                <c:pt idx="13501">
                  <c:v>0.68332450231481479</c:v>
                </c:pt>
                <c:pt idx="13502">
                  <c:v>0.6833366666666667</c:v>
                </c:pt>
                <c:pt idx="13503">
                  <c:v>0.6833490509259259</c:v>
                </c:pt>
                <c:pt idx="13504">
                  <c:v>0.68336118055555561</c:v>
                </c:pt>
                <c:pt idx="13505">
                  <c:v>0.68337334490740742</c:v>
                </c:pt>
                <c:pt idx="13506">
                  <c:v>0.68338571759259259</c:v>
                </c:pt>
                <c:pt idx="13507">
                  <c:v>0.68339785879629622</c:v>
                </c:pt>
                <c:pt idx="13508">
                  <c:v>0.68341018518518515</c:v>
                </c:pt>
                <c:pt idx="13509">
                  <c:v>0.68342239583333331</c:v>
                </c:pt>
                <c:pt idx="13510">
                  <c:v>0.68343471064814809</c:v>
                </c:pt>
                <c:pt idx="13511">
                  <c:v>0.68344687500000001</c:v>
                </c:pt>
                <c:pt idx="13512">
                  <c:v>0.68345920138888894</c:v>
                </c:pt>
                <c:pt idx="13513">
                  <c:v>0.68347136574074074</c:v>
                </c:pt>
                <c:pt idx="13514">
                  <c:v>0.6834836689814815</c:v>
                </c:pt>
                <c:pt idx="13515">
                  <c:v>0.68349587962962965</c:v>
                </c:pt>
                <c:pt idx="13516">
                  <c:v>0.68350807870370367</c:v>
                </c:pt>
                <c:pt idx="13517">
                  <c:v>0.6835204050925926</c:v>
                </c:pt>
                <c:pt idx="13518">
                  <c:v>0.68353255787037037</c:v>
                </c:pt>
                <c:pt idx="13519">
                  <c:v>0.68354493055555554</c:v>
                </c:pt>
                <c:pt idx="13520">
                  <c:v>0.68355708333333332</c:v>
                </c:pt>
                <c:pt idx="13521">
                  <c:v>0.68356942129629628</c:v>
                </c:pt>
                <c:pt idx="13522">
                  <c:v>0.68358158564814819</c:v>
                </c:pt>
                <c:pt idx="13523">
                  <c:v>0.68359386574074077</c:v>
                </c:pt>
                <c:pt idx="13524">
                  <c:v>0.6836060995370371</c:v>
                </c:pt>
                <c:pt idx="13525">
                  <c:v>0.6836183217592593</c:v>
                </c:pt>
                <c:pt idx="13526">
                  <c:v>0.68363060185185187</c:v>
                </c:pt>
                <c:pt idx="13527">
                  <c:v>0.68364281250000003</c:v>
                </c:pt>
                <c:pt idx="13528">
                  <c:v>0.68365511574074078</c:v>
                </c:pt>
                <c:pt idx="13529">
                  <c:v>0.68366729166666662</c:v>
                </c:pt>
                <c:pt idx="13530">
                  <c:v>0.68367959490740737</c:v>
                </c:pt>
                <c:pt idx="13531">
                  <c:v>0.6836917939814815</c:v>
                </c:pt>
                <c:pt idx="13532">
                  <c:v>0.68370398148148148</c:v>
                </c:pt>
                <c:pt idx="13533">
                  <c:v>0.68371630787037041</c:v>
                </c:pt>
                <c:pt idx="13534">
                  <c:v>0.68372848379629636</c:v>
                </c:pt>
                <c:pt idx="13535">
                  <c:v>0.68374081018518518</c:v>
                </c:pt>
                <c:pt idx="13536">
                  <c:v>0.68375298611111113</c:v>
                </c:pt>
                <c:pt idx="13537">
                  <c:v>0.68376533564814812</c:v>
                </c:pt>
                <c:pt idx="13538">
                  <c:v>0.68377751157407407</c:v>
                </c:pt>
                <c:pt idx="13539">
                  <c:v>0.68378968749999991</c:v>
                </c:pt>
                <c:pt idx="13540">
                  <c:v>0.68380200231481481</c:v>
                </c:pt>
                <c:pt idx="13541">
                  <c:v>0.68381418981481479</c:v>
                </c:pt>
                <c:pt idx="13542">
                  <c:v>0.68382651620370372</c:v>
                </c:pt>
                <c:pt idx="13543">
                  <c:v>0.68383874999999994</c:v>
                </c:pt>
                <c:pt idx="13544">
                  <c:v>0.68385101851851859</c:v>
                </c:pt>
                <c:pt idx="13545">
                  <c:v>0.68386319444444443</c:v>
                </c:pt>
                <c:pt idx="13546">
                  <c:v>0.68387548611111104</c:v>
                </c:pt>
                <c:pt idx="13547">
                  <c:v>0.6838876967592592</c:v>
                </c:pt>
                <c:pt idx="13548">
                  <c:v>0.68389989583333333</c:v>
                </c:pt>
                <c:pt idx="13549">
                  <c:v>0.68391222222222225</c:v>
                </c:pt>
                <c:pt idx="13550">
                  <c:v>0.68392438657407406</c:v>
                </c:pt>
                <c:pt idx="13551">
                  <c:v>0.68393671296296299</c:v>
                </c:pt>
                <c:pt idx="13552">
                  <c:v>0.68394888888888894</c:v>
                </c:pt>
                <c:pt idx="13553">
                  <c:v>0.6839612268518519</c:v>
                </c:pt>
                <c:pt idx="13554">
                  <c:v>0.68397340277777785</c:v>
                </c:pt>
                <c:pt idx="13555">
                  <c:v>0.68398569444444446</c:v>
                </c:pt>
                <c:pt idx="13556">
                  <c:v>0.68399791666666665</c:v>
                </c:pt>
                <c:pt idx="13557">
                  <c:v>0.68401017361111105</c:v>
                </c:pt>
                <c:pt idx="13558">
                  <c:v>0.68402241898148142</c:v>
                </c:pt>
                <c:pt idx="13559">
                  <c:v>0.68403461805555554</c:v>
                </c:pt>
                <c:pt idx="13560">
                  <c:v>0.6840469212962963</c:v>
                </c:pt>
                <c:pt idx="13561">
                  <c:v>0.68405909722222225</c:v>
                </c:pt>
                <c:pt idx="13562">
                  <c:v>0.684071400462963</c:v>
                </c:pt>
                <c:pt idx="13563">
                  <c:v>0.68408362268518519</c:v>
                </c:pt>
                <c:pt idx="13564">
                  <c:v>0.68409582175925931</c:v>
                </c:pt>
                <c:pt idx="13565">
                  <c:v>0.68410811342592592</c:v>
                </c:pt>
                <c:pt idx="13566">
                  <c:v>0.68412030092592591</c:v>
                </c:pt>
                <c:pt idx="13567">
                  <c:v>0.68413262731481483</c:v>
                </c:pt>
                <c:pt idx="13568">
                  <c:v>0.68414481481481482</c:v>
                </c:pt>
                <c:pt idx="13569">
                  <c:v>0.68415714120370374</c:v>
                </c:pt>
                <c:pt idx="13570">
                  <c:v>0.68416932870370373</c:v>
                </c:pt>
                <c:pt idx="13571">
                  <c:v>0.68418152777777774</c:v>
                </c:pt>
                <c:pt idx="13572">
                  <c:v>0.68419384259259253</c:v>
                </c:pt>
                <c:pt idx="13573">
                  <c:v>0.68420603009259262</c:v>
                </c:pt>
                <c:pt idx="13574">
                  <c:v>0.68421837962962961</c:v>
                </c:pt>
                <c:pt idx="13575">
                  <c:v>0.6842306597222223</c:v>
                </c:pt>
                <c:pt idx="13576">
                  <c:v>0.68424288194444438</c:v>
                </c:pt>
                <c:pt idx="13577">
                  <c:v>0.68425508101851851</c:v>
                </c:pt>
                <c:pt idx="13578">
                  <c:v>0.68426732638888887</c:v>
                </c:pt>
                <c:pt idx="13579">
                  <c:v>0.68427953703703703</c:v>
                </c:pt>
                <c:pt idx="13580">
                  <c:v>0.68429171296296287</c:v>
                </c:pt>
                <c:pt idx="13581">
                  <c:v>0.68430405092592594</c:v>
                </c:pt>
                <c:pt idx="13582">
                  <c:v>0.68431623842592593</c:v>
                </c:pt>
                <c:pt idx="13583">
                  <c:v>0.68432857638888889</c:v>
                </c:pt>
                <c:pt idx="13584">
                  <c:v>0.68434075231481484</c:v>
                </c:pt>
                <c:pt idx="13585">
                  <c:v>0.68435303240740741</c:v>
                </c:pt>
                <c:pt idx="13586">
                  <c:v>0.68436533564814817</c:v>
                </c:pt>
                <c:pt idx="13587">
                  <c:v>0.6843774421296297</c:v>
                </c:pt>
                <c:pt idx="13588">
                  <c:v>0.68438976851851852</c:v>
                </c:pt>
                <c:pt idx="13589">
                  <c:v>0.68440193287037032</c:v>
                </c:pt>
                <c:pt idx="13590">
                  <c:v>0.68441427083333328</c:v>
                </c:pt>
                <c:pt idx="13591">
                  <c:v>0.68442646990740741</c:v>
                </c:pt>
                <c:pt idx="13592">
                  <c:v>0.68443879629629634</c:v>
                </c:pt>
                <c:pt idx="13593">
                  <c:v>0.68445096064814814</c:v>
                </c:pt>
                <c:pt idx="13594">
                  <c:v>0.68446314814814813</c:v>
                </c:pt>
                <c:pt idx="13595">
                  <c:v>0.68447546296296302</c:v>
                </c:pt>
                <c:pt idx="13596">
                  <c:v>0.68448766203703704</c:v>
                </c:pt>
                <c:pt idx="13597">
                  <c:v>0.6845</c:v>
                </c:pt>
                <c:pt idx="13598">
                  <c:v>0.68451215277777777</c:v>
                </c:pt>
                <c:pt idx="13599">
                  <c:v>0.68452446759259256</c:v>
                </c:pt>
                <c:pt idx="13600">
                  <c:v>0.68453665509259254</c:v>
                </c:pt>
                <c:pt idx="13601">
                  <c:v>0.68454895833333329</c:v>
                </c:pt>
                <c:pt idx="13602">
                  <c:v>0.68456120370370377</c:v>
                </c:pt>
                <c:pt idx="13603">
                  <c:v>0.6845733449074074</c:v>
                </c:pt>
                <c:pt idx="13604">
                  <c:v>0.68458570601851854</c:v>
                </c:pt>
                <c:pt idx="13605">
                  <c:v>0.68459785879629631</c:v>
                </c:pt>
                <c:pt idx="13606">
                  <c:v>0.68461018518518513</c:v>
                </c:pt>
                <c:pt idx="13607">
                  <c:v>0.68462239583333329</c:v>
                </c:pt>
                <c:pt idx="13608">
                  <c:v>0.68463469907407415</c:v>
                </c:pt>
                <c:pt idx="13609">
                  <c:v>0.68464687499999999</c:v>
                </c:pt>
                <c:pt idx="13610">
                  <c:v>0.68465906249999997</c:v>
                </c:pt>
                <c:pt idx="13611">
                  <c:v>0.68467140046296293</c:v>
                </c:pt>
                <c:pt idx="13612">
                  <c:v>0.68468358796296291</c:v>
                </c:pt>
                <c:pt idx="13613">
                  <c:v>0.68469589120370367</c:v>
                </c:pt>
                <c:pt idx="13614">
                  <c:v>0.68470806712962962</c:v>
                </c:pt>
                <c:pt idx="13615">
                  <c:v>0.68472039351851843</c:v>
                </c:pt>
                <c:pt idx="13616">
                  <c:v>0.68473256944444449</c:v>
                </c:pt>
                <c:pt idx="13617">
                  <c:v>0.68474487268518525</c:v>
                </c:pt>
                <c:pt idx="13618">
                  <c:v>0.68475710648148147</c:v>
                </c:pt>
                <c:pt idx="13619">
                  <c:v>0.68476925925925924</c:v>
                </c:pt>
                <c:pt idx="13620">
                  <c:v>0.68478158564814817</c:v>
                </c:pt>
                <c:pt idx="13621">
                  <c:v>0.68479376157407401</c:v>
                </c:pt>
                <c:pt idx="13622">
                  <c:v>0.68480608796296294</c:v>
                </c:pt>
                <c:pt idx="13623">
                  <c:v>0.6848182986111111</c:v>
                </c:pt>
                <c:pt idx="13624">
                  <c:v>0.68483062500000003</c:v>
                </c:pt>
                <c:pt idx="13625">
                  <c:v>0.68484280092592587</c:v>
                </c:pt>
                <c:pt idx="13626">
                  <c:v>0.68485508101851855</c:v>
                </c:pt>
                <c:pt idx="13627">
                  <c:v>0.68486733796296295</c:v>
                </c:pt>
                <c:pt idx="13628">
                  <c:v>0.68487947916666669</c:v>
                </c:pt>
                <c:pt idx="13629">
                  <c:v>0.68489184027777772</c:v>
                </c:pt>
                <c:pt idx="13630">
                  <c:v>0.6849039930555556</c:v>
                </c:pt>
                <c:pt idx="13631">
                  <c:v>0.68491630787037039</c:v>
                </c:pt>
                <c:pt idx="13632">
                  <c:v>0.68492849537037037</c:v>
                </c:pt>
                <c:pt idx="13633">
                  <c:v>0.6849408217592593</c:v>
                </c:pt>
                <c:pt idx="13634">
                  <c:v>0.68495298611111111</c:v>
                </c:pt>
                <c:pt idx="13635">
                  <c:v>0.68496528935185186</c:v>
                </c:pt>
                <c:pt idx="13636">
                  <c:v>0.68497752314814808</c:v>
                </c:pt>
                <c:pt idx="13637">
                  <c:v>0.6849896875</c:v>
                </c:pt>
                <c:pt idx="13638">
                  <c:v>0.68500199074074075</c:v>
                </c:pt>
                <c:pt idx="13639">
                  <c:v>0.68501418981481488</c:v>
                </c:pt>
                <c:pt idx="13640">
                  <c:v>0.6850265509259259</c:v>
                </c:pt>
                <c:pt idx="13641">
                  <c:v>0.68503870370370368</c:v>
                </c:pt>
                <c:pt idx="13642">
                  <c:v>0.68505101851851857</c:v>
                </c:pt>
                <c:pt idx="13643">
                  <c:v>0.68506321759259259</c:v>
                </c:pt>
                <c:pt idx="13644">
                  <c:v>0.68507549768518516</c:v>
                </c:pt>
                <c:pt idx="13645">
                  <c:v>0.68508769675925918</c:v>
                </c:pt>
                <c:pt idx="13646">
                  <c:v>0.68509989583333331</c:v>
                </c:pt>
                <c:pt idx="13647">
                  <c:v>0.68511219907407406</c:v>
                </c:pt>
                <c:pt idx="13648">
                  <c:v>0.68512439814814818</c:v>
                </c:pt>
                <c:pt idx="13649">
                  <c:v>0.68513672453703711</c:v>
                </c:pt>
                <c:pt idx="13650">
                  <c:v>0.68514890046296295</c:v>
                </c:pt>
                <c:pt idx="13651">
                  <c:v>0.68516123842592591</c:v>
                </c:pt>
                <c:pt idx="13652">
                  <c:v>0.68517343750000004</c:v>
                </c:pt>
                <c:pt idx="13653">
                  <c:v>0.68518568287037029</c:v>
                </c:pt>
                <c:pt idx="13654">
                  <c:v>0.68519789351851845</c:v>
                </c:pt>
                <c:pt idx="13655">
                  <c:v>0.68521010416666661</c:v>
                </c:pt>
                <c:pt idx="13656">
                  <c:v>0.6852224189814814</c:v>
                </c:pt>
                <c:pt idx="13657">
                  <c:v>0.68523462962962955</c:v>
                </c:pt>
                <c:pt idx="13658">
                  <c:v>0.68524693287037031</c:v>
                </c:pt>
                <c:pt idx="13659">
                  <c:v>0.68525913194444443</c:v>
                </c:pt>
                <c:pt idx="13660">
                  <c:v>0.68527142361111115</c:v>
                </c:pt>
                <c:pt idx="13661">
                  <c:v>0.68528359953703699</c:v>
                </c:pt>
                <c:pt idx="13662">
                  <c:v>0.68529592592592592</c:v>
                </c:pt>
                <c:pt idx="13663">
                  <c:v>0.68530810185185187</c:v>
                </c:pt>
                <c:pt idx="13664">
                  <c:v>0.68532027777777771</c:v>
                </c:pt>
                <c:pt idx="13665">
                  <c:v>0.68533262731481481</c:v>
                </c:pt>
                <c:pt idx="13666">
                  <c:v>0.6853448148148148</c:v>
                </c:pt>
                <c:pt idx="13667">
                  <c:v>0.68535715277777776</c:v>
                </c:pt>
                <c:pt idx="13668">
                  <c:v>0.68536931712962967</c:v>
                </c:pt>
                <c:pt idx="13669">
                  <c:v>0.68538163194444446</c:v>
                </c:pt>
                <c:pt idx="13670">
                  <c:v>0.68539383101851858</c:v>
                </c:pt>
                <c:pt idx="13671">
                  <c:v>0.68540601851851857</c:v>
                </c:pt>
                <c:pt idx="13672">
                  <c:v>0.68541832175925921</c:v>
                </c:pt>
                <c:pt idx="13673">
                  <c:v>0.68543052083333333</c:v>
                </c:pt>
                <c:pt idx="13674">
                  <c:v>0.68544285879629629</c:v>
                </c:pt>
                <c:pt idx="13675">
                  <c:v>0.6854550810185186</c:v>
                </c:pt>
                <c:pt idx="13676">
                  <c:v>0.68546734953703703</c:v>
                </c:pt>
                <c:pt idx="13677">
                  <c:v>0.68547953703703701</c:v>
                </c:pt>
                <c:pt idx="13678">
                  <c:v>0.68549177083333335</c:v>
                </c:pt>
                <c:pt idx="13679">
                  <c:v>0.6855040740740741</c:v>
                </c:pt>
                <c:pt idx="13680">
                  <c:v>0.68551627314814811</c:v>
                </c:pt>
                <c:pt idx="13681">
                  <c:v>0.68552861111111107</c:v>
                </c:pt>
                <c:pt idx="13682">
                  <c:v>0.68554077546296299</c:v>
                </c:pt>
                <c:pt idx="13683">
                  <c:v>0.68555305555555557</c:v>
                </c:pt>
                <c:pt idx="13684">
                  <c:v>0.68556526620370373</c:v>
                </c:pt>
                <c:pt idx="13685">
                  <c:v>0.68557744212962968</c:v>
                </c:pt>
                <c:pt idx="13686">
                  <c:v>0.68558978009259264</c:v>
                </c:pt>
                <c:pt idx="13687">
                  <c:v>0.68560196759259262</c:v>
                </c:pt>
                <c:pt idx="13688">
                  <c:v>0.6856142824074074</c:v>
                </c:pt>
                <c:pt idx="13689">
                  <c:v>0.68562648148148142</c:v>
                </c:pt>
                <c:pt idx="13690">
                  <c:v>0.68563865740740737</c:v>
                </c:pt>
                <c:pt idx="13691">
                  <c:v>0.68565099537037033</c:v>
                </c:pt>
                <c:pt idx="13692">
                  <c:v>0.68566317129629628</c:v>
                </c:pt>
                <c:pt idx="13693">
                  <c:v>0.68567550925925924</c:v>
                </c:pt>
                <c:pt idx="13694">
                  <c:v>0.68568770833333326</c:v>
                </c:pt>
                <c:pt idx="13695">
                  <c:v>0.68569998842592594</c:v>
                </c:pt>
                <c:pt idx="13696">
                  <c:v>0.68571221064814813</c:v>
                </c:pt>
                <c:pt idx="13697">
                  <c:v>0.68572443287037033</c:v>
                </c:pt>
                <c:pt idx="13698">
                  <c:v>0.68573672453703705</c:v>
                </c:pt>
                <c:pt idx="13699">
                  <c:v>0.68574888888888885</c:v>
                </c:pt>
                <c:pt idx="13700">
                  <c:v>0.68576126157407413</c:v>
                </c:pt>
                <c:pt idx="13701">
                  <c:v>0.6857734143518518</c:v>
                </c:pt>
                <c:pt idx="13702">
                  <c:v>0.68578569444444437</c:v>
                </c:pt>
                <c:pt idx="13703">
                  <c:v>0.68579792824074071</c:v>
                </c:pt>
                <c:pt idx="13704">
                  <c:v>0.68581009259259262</c:v>
                </c:pt>
                <c:pt idx="13705">
                  <c:v>0.68582241898148144</c:v>
                </c:pt>
                <c:pt idx="13706">
                  <c:v>0.68583460648148153</c:v>
                </c:pt>
                <c:pt idx="13707">
                  <c:v>0.68584695601851853</c:v>
                </c:pt>
                <c:pt idx="13708">
                  <c:v>0.68585914351851851</c:v>
                </c:pt>
                <c:pt idx="13709">
                  <c:v>0.68587131944444446</c:v>
                </c:pt>
                <c:pt idx="13710">
                  <c:v>0.68588363425925924</c:v>
                </c:pt>
                <c:pt idx="13711">
                  <c:v>0.68589582175925923</c:v>
                </c:pt>
                <c:pt idx="13712">
                  <c:v>0.68590812499999998</c:v>
                </c:pt>
                <c:pt idx="13713">
                  <c:v>0.68592028935185179</c:v>
                </c:pt>
                <c:pt idx="13714">
                  <c:v>0.68593259259259265</c:v>
                </c:pt>
                <c:pt idx="13715">
                  <c:v>0.68594480324074081</c:v>
                </c:pt>
                <c:pt idx="13716">
                  <c:v>0.68595700231481482</c:v>
                </c:pt>
                <c:pt idx="13717">
                  <c:v>0.68596934027777778</c:v>
                </c:pt>
                <c:pt idx="13718">
                  <c:v>0.68598151620370373</c:v>
                </c:pt>
                <c:pt idx="13719">
                  <c:v>0.68599386574074073</c:v>
                </c:pt>
                <c:pt idx="13720">
                  <c:v>0.68600603009259264</c:v>
                </c:pt>
                <c:pt idx="13721">
                  <c:v>0.6860182407407408</c:v>
                </c:pt>
                <c:pt idx="13722">
                  <c:v>0.68603054398148144</c:v>
                </c:pt>
                <c:pt idx="13723">
                  <c:v>0.68604271990740739</c:v>
                </c:pt>
                <c:pt idx="13724">
                  <c:v>0.68605505787037036</c:v>
                </c:pt>
                <c:pt idx="13725">
                  <c:v>0.68606722222222216</c:v>
                </c:pt>
                <c:pt idx="13726">
                  <c:v>0.68607954861111109</c:v>
                </c:pt>
                <c:pt idx="13727">
                  <c:v>0.68609175925925925</c:v>
                </c:pt>
                <c:pt idx="13728">
                  <c:v>0.68610402777777779</c:v>
                </c:pt>
                <c:pt idx="13729">
                  <c:v>0.68611626157407402</c:v>
                </c:pt>
                <c:pt idx="13730">
                  <c:v>0.6861284143518519</c:v>
                </c:pt>
                <c:pt idx="13731">
                  <c:v>0.68614081018518513</c:v>
                </c:pt>
                <c:pt idx="13732">
                  <c:v>0.68615298611111109</c:v>
                </c:pt>
                <c:pt idx="13733">
                  <c:v>0.68616531250000001</c:v>
                </c:pt>
                <c:pt idx="13734">
                  <c:v>0.68617746527777779</c:v>
                </c:pt>
                <c:pt idx="13735">
                  <c:v>0.68618961805555556</c:v>
                </c:pt>
                <c:pt idx="13736">
                  <c:v>0.68620195601851852</c:v>
                </c:pt>
                <c:pt idx="13737">
                  <c:v>0.6862141435185185</c:v>
                </c:pt>
                <c:pt idx="13738">
                  <c:v>0.68622646990740732</c:v>
                </c:pt>
                <c:pt idx="13739">
                  <c:v>0.68623868055555548</c:v>
                </c:pt>
                <c:pt idx="13740">
                  <c:v>0.68625096064814817</c:v>
                </c:pt>
                <c:pt idx="13741">
                  <c:v>0.68626317129629633</c:v>
                </c:pt>
                <c:pt idx="13742">
                  <c:v>0.68627535879629631</c:v>
                </c:pt>
                <c:pt idx="13743">
                  <c:v>0.6862877083333333</c:v>
                </c:pt>
                <c:pt idx="13744">
                  <c:v>0.68629987268518522</c:v>
                </c:pt>
                <c:pt idx="13745">
                  <c:v>0.68631221064814818</c:v>
                </c:pt>
                <c:pt idx="13746">
                  <c:v>0.68632438657407413</c:v>
                </c:pt>
                <c:pt idx="13747">
                  <c:v>0.68633658564814815</c:v>
                </c:pt>
                <c:pt idx="13748">
                  <c:v>0.68634891203703707</c:v>
                </c:pt>
                <c:pt idx="13749">
                  <c:v>0.68636111111111109</c:v>
                </c:pt>
                <c:pt idx="13750">
                  <c:v>0.68637343750000002</c:v>
                </c:pt>
                <c:pt idx="13751">
                  <c:v>0.68638560185185182</c:v>
                </c:pt>
                <c:pt idx="13752">
                  <c:v>0.68639791666666661</c:v>
                </c:pt>
                <c:pt idx="13753">
                  <c:v>0.6864101041666667</c:v>
                </c:pt>
                <c:pt idx="13754">
                  <c:v>0.68642229166666668</c:v>
                </c:pt>
                <c:pt idx="13755">
                  <c:v>0.68643462962962964</c:v>
                </c:pt>
                <c:pt idx="13756">
                  <c:v>0.68644681712962963</c:v>
                </c:pt>
                <c:pt idx="13757">
                  <c:v>0.68645916666666662</c:v>
                </c:pt>
                <c:pt idx="13758">
                  <c:v>0.68647131944444451</c:v>
                </c:pt>
                <c:pt idx="13759">
                  <c:v>0.68648351851851852</c:v>
                </c:pt>
                <c:pt idx="13760">
                  <c:v>0.68649587962962966</c:v>
                </c:pt>
                <c:pt idx="13761">
                  <c:v>0.68650802083333329</c:v>
                </c:pt>
                <c:pt idx="13762">
                  <c:v>0.68652037037037039</c:v>
                </c:pt>
                <c:pt idx="13763">
                  <c:v>0.68653254629629623</c:v>
                </c:pt>
                <c:pt idx="13764">
                  <c:v>0.68654483796296295</c:v>
                </c:pt>
                <c:pt idx="13765">
                  <c:v>0.68655707175925929</c:v>
                </c:pt>
                <c:pt idx="13766">
                  <c:v>0.6865692708333333</c:v>
                </c:pt>
                <c:pt idx="13767">
                  <c:v>0.68658156250000002</c:v>
                </c:pt>
                <c:pt idx="13768">
                  <c:v>0.68659376157407404</c:v>
                </c:pt>
                <c:pt idx="13769">
                  <c:v>0.68660608796296296</c:v>
                </c:pt>
                <c:pt idx="13770">
                  <c:v>0.68661829861111112</c:v>
                </c:pt>
                <c:pt idx="13771">
                  <c:v>0.6866304861111111</c:v>
                </c:pt>
                <c:pt idx="13772">
                  <c:v>0.68664278935185186</c:v>
                </c:pt>
                <c:pt idx="13773">
                  <c:v>0.68665496527777781</c:v>
                </c:pt>
                <c:pt idx="13774">
                  <c:v>0.68666730324074077</c:v>
                </c:pt>
                <c:pt idx="13775">
                  <c:v>0.68667946759259257</c:v>
                </c:pt>
                <c:pt idx="13776">
                  <c:v>0.68669177083333333</c:v>
                </c:pt>
                <c:pt idx="13777">
                  <c:v>0.68670399305555552</c:v>
                </c:pt>
                <c:pt idx="13778">
                  <c:v>0.68671619212962964</c:v>
                </c:pt>
                <c:pt idx="13779">
                  <c:v>0.68672849537037028</c:v>
                </c:pt>
                <c:pt idx="13780">
                  <c:v>0.68674068287037038</c:v>
                </c:pt>
                <c:pt idx="13781">
                  <c:v>0.68675302083333334</c:v>
                </c:pt>
                <c:pt idx="13782">
                  <c:v>0.68676518518518526</c:v>
                </c:pt>
                <c:pt idx="13783">
                  <c:v>0.6867774884259259</c:v>
                </c:pt>
                <c:pt idx="13784">
                  <c:v>0.68678969907407406</c:v>
                </c:pt>
                <c:pt idx="13785">
                  <c:v>0.68680201388888895</c:v>
                </c:pt>
                <c:pt idx="13786">
                  <c:v>0.68681420138888893</c:v>
                </c:pt>
                <c:pt idx="13787">
                  <c:v>0.68682638888888892</c:v>
                </c:pt>
                <c:pt idx="13788">
                  <c:v>0.68683872685185188</c:v>
                </c:pt>
                <c:pt idx="13789">
                  <c:v>0.68685092592592589</c:v>
                </c:pt>
                <c:pt idx="13790">
                  <c:v>0.68686310185185184</c:v>
                </c:pt>
                <c:pt idx="13791">
                  <c:v>0.68687541666666663</c:v>
                </c:pt>
                <c:pt idx="13792">
                  <c:v>0.68688762731481479</c:v>
                </c:pt>
                <c:pt idx="13793">
                  <c:v>0.68689993055555554</c:v>
                </c:pt>
                <c:pt idx="13794">
                  <c:v>0.68691210648148149</c:v>
                </c:pt>
                <c:pt idx="13795">
                  <c:v>0.68692443287037042</c:v>
                </c:pt>
                <c:pt idx="13796">
                  <c:v>0.68693660879629626</c:v>
                </c:pt>
                <c:pt idx="13797">
                  <c:v>0.68694902777777778</c:v>
                </c:pt>
                <c:pt idx="13798">
                  <c:v>0.68696119212962958</c:v>
                </c:pt>
                <c:pt idx="13799">
                  <c:v>0.68697331018518515</c:v>
                </c:pt>
                <c:pt idx="13800">
                  <c:v>0.68698567129629629</c:v>
                </c:pt>
                <c:pt idx="13801">
                  <c:v>0.68699782407407406</c:v>
                </c:pt>
                <c:pt idx="13802">
                  <c:v>0.68701016203703702</c:v>
                </c:pt>
                <c:pt idx="13803">
                  <c:v>0.68702236111111115</c:v>
                </c:pt>
                <c:pt idx="13804">
                  <c:v>0.68703456018518516</c:v>
                </c:pt>
                <c:pt idx="13805">
                  <c:v>0.68704690972222227</c:v>
                </c:pt>
                <c:pt idx="13806">
                  <c:v>0.68705903935185186</c:v>
                </c:pt>
                <c:pt idx="13807">
                  <c:v>0.68707137731481482</c:v>
                </c:pt>
                <c:pt idx="13808">
                  <c:v>0.68708359953703702</c:v>
                </c:pt>
                <c:pt idx="13809">
                  <c:v>0.68709585648148153</c:v>
                </c:pt>
                <c:pt idx="13810">
                  <c:v>0.68710805555555554</c:v>
                </c:pt>
                <c:pt idx="13811">
                  <c:v>0.6871202662037037</c:v>
                </c:pt>
                <c:pt idx="13812">
                  <c:v>0.68713256944444445</c:v>
                </c:pt>
                <c:pt idx="13813">
                  <c:v>0.68714474537037029</c:v>
                </c:pt>
                <c:pt idx="13814">
                  <c:v>0.68715707175925922</c:v>
                </c:pt>
                <c:pt idx="13815">
                  <c:v>0.68716927083333335</c:v>
                </c:pt>
                <c:pt idx="13816">
                  <c:v>0.6871815740740741</c:v>
                </c:pt>
                <c:pt idx="13817">
                  <c:v>0.68719376157407408</c:v>
                </c:pt>
                <c:pt idx="13818">
                  <c:v>0.68720593750000003</c:v>
                </c:pt>
                <c:pt idx="13819">
                  <c:v>0.68721828703703702</c:v>
                </c:pt>
                <c:pt idx="13820">
                  <c:v>0.68723048611111115</c:v>
                </c:pt>
                <c:pt idx="13821">
                  <c:v>0.68724277777777776</c:v>
                </c:pt>
                <c:pt idx="13822">
                  <c:v>0.68725500000000006</c:v>
                </c:pt>
                <c:pt idx="13823">
                  <c:v>0.6872673032407407</c:v>
                </c:pt>
                <c:pt idx="13824">
                  <c:v>0.68727947916666665</c:v>
                </c:pt>
                <c:pt idx="13825">
                  <c:v>0.68729175925925923</c:v>
                </c:pt>
                <c:pt idx="13826">
                  <c:v>0.68730398148148142</c:v>
                </c:pt>
                <c:pt idx="13827">
                  <c:v>0.68731615740740748</c:v>
                </c:pt>
                <c:pt idx="13828">
                  <c:v>0.6873284837962963</c:v>
                </c:pt>
                <c:pt idx="13829">
                  <c:v>0.68734065972222225</c:v>
                </c:pt>
                <c:pt idx="13830">
                  <c:v>0.68735302083333327</c:v>
                </c:pt>
                <c:pt idx="13831">
                  <c:v>0.68736517361111116</c:v>
                </c:pt>
                <c:pt idx="13832">
                  <c:v>0.68737751157407412</c:v>
                </c:pt>
                <c:pt idx="13833">
                  <c:v>0.68738978009259255</c:v>
                </c:pt>
                <c:pt idx="13834">
                  <c:v>0.68740190972222226</c:v>
                </c:pt>
                <c:pt idx="13835">
                  <c:v>0.68741418981481484</c:v>
                </c:pt>
                <c:pt idx="13836">
                  <c:v>0.68742636574074067</c:v>
                </c:pt>
                <c:pt idx="13837">
                  <c:v>0.68743873842592595</c:v>
                </c:pt>
                <c:pt idx="13838">
                  <c:v>0.6874508796296297</c:v>
                </c:pt>
                <c:pt idx="13839">
                  <c:v>0.68746322916666658</c:v>
                </c:pt>
                <c:pt idx="13840">
                  <c:v>0.68747543981481474</c:v>
                </c:pt>
                <c:pt idx="13841">
                  <c:v>0.68748759259259262</c:v>
                </c:pt>
                <c:pt idx="13842">
                  <c:v>0.68749994212962962</c:v>
                </c:pt>
                <c:pt idx="13843">
                  <c:v>0.68751209490740739</c:v>
                </c:pt>
                <c:pt idx="13844">
                  <c:v>0.68752442129629632</c:v>
                </c:pt>
                <c:pt idx="13845">
                  <c:v>0.68753659722222216</c:v>
                </c:pt>
                <c:pt idx="13846">
                  <c:v>0.68754893518518523</c:v>
                </c:pt>
                <c:pt idx="13847">
                  <c:v>0.68756112268518521</c:v>
                </c:pt>
                <c:pt idx="13848">
                  <c:v>0.68757331018518519</c:v>
                </c:pt>
                <c:pt idx="13849">
                  <c:v>0.68758574074074075</c:v>
                </c:pt>
                <c:pt idx="13850">
                  <c:v>0.6875977893518519</c:v>
                </c:pt>
                <c:pt idx="13851">
                  <c:v>0.68761013888888889</c:v>
                </c:pt>
                <c:pt idx="13852">
                  <c:v>0.68762231481481484</c:v>
                </c:pt>
                <c:pt idx="13853">
                  <c:v>0.68763466435185183</c:v>
                </c:pt>
                <c:pt idx="13854">
                  <c:v>0.68764682870370375</c:v>
                </c:pt>
                <c:pt idx="13855">
                  <c:v>0.68765901620370373</c:v>
                </c:pt>
                <c:pt idx="13856">
                  <c:v>0.68767133101851852</c:v>
                </c:pt>
                <c:pt idx="13857">
                  <c:v>0.68768355324074071</c:v>
                </c:pt>
                <c:pt idx="13858">
                  <c:v>0.68769584490740743</c:v>
                </c:pt>
                <c:pt idx="13859">
                  <c:v>0.68770802083333327</c:v>
                </c:pt>
                <c:pt idx="13860">
                  <c:v>0.68772034722222219</c:v>
                </c:pt>
                <c:pt idx="13861">
                  <c:v>0.68773253472222218</c:v>
                </c:pt>
                <c:pt idx="13862">
                  <c:v>0.6877447337962963</c:v>
                </c:pt>
                <c:pt idx="13863">
                  <c:v>0.68775706018518512</c:v>
                </c:pt>
                <c:pt idx="13864">
                  <c:v>0.68776924768518521</c:v>
                </c:pt>
                <c:pt idx="13865">
                  <c:v>0.68778157407407414</c:v>
                </c:pt>
                <c:pt idx="13866">
                  <c:v>0.68779374999999998</c:v>
                </c:pt>
                <c:pt idx="13867">
                  <c:v>0.68780605324074073</c:v>
                </c:pt>
                <c:pt idx="13868">
                  <c:v>0.68781833333333331</c:v>
                </c:pt>
                <c:pt idx="13869">
                  <c:v>0.6878304282407407</c:v>
                </c:pt>
                <c:pt idx="13870">
                  <c:v>0.68784276620370366</c:v>
                </c:pt>
                <c:pt idx="13871">
                  <c:v>0.68785498842592596</c:v>
                </c:pt>
                <c:pt idx="13872">
                  <c:v>0.68786728009259257</c:v>
                </c:pt>
                <c:pt idx="13873">
                  <c:v>0.68787946759259255</c:v>
                </c:pt>
                <c:pt idx="13874">
                  <c:v>0.68789180555555551</c:v>
                </c:pt>
                <c:pt idx="13875">
                  <c:v>0.68790396990740743</c:v>
                </c:pt>
                <c:pt idx="13876">
                  <c:v>0.68791616898148156</c:v>
                </c:pt>
                <c:pt idx="13877">
                  <c:v>0.6879284722222222</c:v>
                </c:pt>
                <c:pt idx="13878">
                  <c:v>0.68794067129629632</c:v>
                </c:pt>
                <c:pt idx="13879">
                  <c:v>0.68795298611111111</c:v>
                </c:pt>
                <c:pt idx="13880">
                  <c:v>0.68796518518518524</c:v>
                </c:pt>
                <c:pt idx="13881">
                  <c:v>0.68797748842592588</c:v>
                </c:pt>
                <c:pt idx="13882">
                  <c:v>0.6879896875</c:v>
                </c:pt>
                <c:pt idx="13883">
                  <c:v>0.68800189814814816</c:v>
                </c:pt>
                <c:pt idx="13884">
                  <c:v>0.68801417824074074</c:v>
                </c:pt>
                <c:pt idx="13885">
                  <c:v>0.68802636574074072</c:v>
                </c:pt>
                <c:pt idx="13886">
                  <c:v>0.68803869212962965</c:v>
                </c:pt>
                <c:pt idx="13887">
                  <c:v>0.68805087962962963</c:v>
                </c:pt>
                <c:pt idx="13888">
                  <c:v>0.68806320601851856</c:v>
                </c:pt>
                <c:pt idx="13889">
                  <c:v>0.68807547453703699</c:v>
                </c:pt>
                <c:pt idx="13890">
                  <c:v>0.68808758101851852</c:v>
                </c:pt>
                <c:pt idx="13891">
                  <c:v>0.68809989583333331</c:v>
                </c:pt>
                <c:pt idx="13892">
                  <c:v>0.68811207175925926</c:v>
                </c:pt>
                <c:pt idx="13893">
                  <c:v>0.68812442129629625</c:v>
                </c:pt>
                <c:pt idx="13894">
                  <c:v>0.68813658564814806</c:v>
                </c:pt>
                <c:pt idx="13895">
                  <c:v>0.68814891203703699</c:v>
                </c:pt>
                <c:pt idx="13896">
                  <c:v>0.68816109953703697</c:v>
                </c:pt>
                <c:pt idx="13897">
                  <c:v>0.6881732986111111</c:v>
                </c:pt>
                <c:pt idx="13898">
                  <c:v>0.68818560185185185</c:v>
                </c:pt>
                <c:pt idx="13899">
                  <c:v>0.68819778935185183</c:v>
                </c:pt>
                <c:pt idx="13900">
                  <c:v>0.68821017361111103</c:v>
                </c:pt>
                <c:pt idx="13901">
                  <c:v>0.68822230324074074</c:v>
                </c:pt>
                <c:pt idx="13902">
                  <c:v>0.68823468749999994</c:v>
                </c:pt>
                <c:pt idx="13903">
                  <c:v>0.68824680555555551</c:v>
                </c:pt>
                <c:pt idx="13904">
                  <c:v>0.68825901620370367</c:v>
                </c:pt>
                <c:pt idx="13905">
                  <c:v>0.68827134259259259</c:v>
                </c:pt>
                <c:pt idx="13906">
                  <c:v>0.6882835069444444</c:v>
                </c:pt>
                <c:pt idx="13907">
                  <c:v>0.68829584490740736</c:v>
                </c:pt>
                <c:pt idx="13908">
                  <c:v>0.68830803240740734</c:v>
                </c:pt>
                <c:pt idx="13909">
                  <c:v>0.68832032407407406</c:v>
                </c:pt>
                <c:pt idx="13910">
                  <c:v>0.68833252314814819</c:v>
                </c:pt>
                <c:pt idx="13911">
                  <c:v>0.68834471064814817</c:v>
                </c:pt>
                <c:pt idx="13912">
                  <c:v>0.6883570370370371</c:v>
                </c:pt>
                <c:pt idx="13913">
                  <c:v>0.68836921296296294</c:v>
                </c:pt>
                <c:pt idx="13914">
                  <c:v>0.68838153935185187</c:v>
                </c:pt>
                <c:pt idx="13915">
                  <c:v>0.68839372685185185</c:v>
                </c:pt>
                <c:pt idx="13916">
                  <c:v>0.6884060300925926</c:v>
                </c:pt>
                <c:pt idx="13917">
                  <c:v>0.68841826388888894</c:v>
                </c:pt>
                <c:pt idx="13918">
                  <c:v>0.68843042824074074</c:v>
                </c:pt>
                <c:pt idx="13919">
                  <c:v>0.68844280092592591</c:v>
                </c:pt>
                <c:pt idx="13920">
                  <c:v>0.68845494212962965</c:v>
                </c:pt>
                <c:pt idx="13921">
                  <c:v>0.68846725694444444</c:v>
                </c:pt>
                <c:pt idx="13922">
                  <c:v>0.68847947916666663</c:v>
                </c:pt>
                <c:pt idx="13923">
                  <c:v>0.68849164351851855</c:v>
                </c:pt>
                <c:pt idx="13924">
                  <c:v>0.68850399305555554</c:v>
                </c:pt>
                <c:pt idx="13925">
                  <c:v>0.68851615740740746</c:v>
                </c:pt>
                <c:pt idx="13926">
                  <c:v>0.68852848379629628</c:v>
                </c:pt>
                <c:pt idx="13927">
                  <c:v>0.6885406828703704</c:v>
                </c:pt>
                <c:pt idx="13928">
                  <c:v>0.68855296296296298</c:v>
                </c:pt>
                <c:pt idx="13929">
                  <c:v>0.68856517361111114</c:v>
                </c:pt>
                <c:pt idx="13930">
                  <c:v>0.68857736111111112</c:v>
                </c:pt>
                <c:pt idx="13931">
                  <c:v>0.68858968749999994</c:v>
                </c:pt>
                <c:pt idx="13932">
                  <c:v>0.68860188657407406</c:v>
                </c:pt>
                <c:pt idx="13933">
                  <c:v>0.68861425925925923</c:v>
                </c:pt>
                <c:pt idx="13934">
                  <c:v>0.68862644675925921</c:v>
                </c:pt>
                <c:pt idx="13935">
                  <c:v>0.68863856481481489</c:v>
                </c:pt>
                <c:pt idx="13936">
                  <c:v>0.68865090277777785</c:v>
                </c:pt>
                <c:pt idx="13937">
                  <c:v>0.68866307870370369</c:v>
                </c:pt>
                <c:pt idx="13938">
                  <c:v>0.68867542824074079</c:v>
                </c:pt>
                <c:pt idx="13939">
                  <c:v>0.6886875925925926</c:v>
                </c:pt>
                <c:pt idx="13940">
                  <c:v>0.68869994212962971</c:v>
                </c:pt>
                <c:pt idx="13941">
                  <c:v>0.68871231481481476</c:v>
                </c:pt>
                <c:pt idx="13942">
                  <c:v>0.68872428240740735</c:v>
                </c:pt>
                <c:pt idx="13943">
                  <c:v>0.68873664351851849</c:v>
                </c:pt>
                <c:pt idx="13944">
                  <c:v>0.68874880787037029</c:v>
                </c:pt>
                <c:pt idx="13945">
                  <c:v>0.68876113425925922</c:v>
                </c:pt>
                <c:pt idx="13946">
                  <c:v>0.68877336805555556</c:v>
                </c:pt>
                <c:pt idx="13947">
                  <c:v>0.68878561342592592</c:v>
                </c:pt>
                <c:pt idx="13948">
                  <c:v>0.68879782407407408</c:v>
                </c:pt>
                <c:pt idx="13949">
                  <c:v>0.68881001157407407</c:v>
                </c:pt>
                <c:pt idx="13950">
                  <c:v>0.68882232638888896</c:v>
                </c:pt>
                <c:pt idx="13951">
                  <c:v>0.68883451388888894</c:v>
                </c:pt>
                <c:pt idx="13952">
                  <c:v>0.68884684027777776</c:v>
                </c:pt>
                <c:pt idx="13953">
                  <c:v>0.68885902777777774</c:v>
                </c:pt>
                <c:pt idx="13954">
                  <c:v>0.6888713310185185</c:v>
                </c:pt>
                <c:pt idx="13955">
                  <c:v>0.68888355324074069</c:v>
                </c:pt>
                <c:pt idx="13956">
                  <c:v>0.68889572916666664</c:v>
                </c:pt>
                <c:pt idx="13957">
                  <c:v>0.68890804398148142</c:v>
                </c:pt>
                <c:pt idx="13958">
                  <c:v>0.68892026620370372</c:v>
                </c:pt>
                <c:pt idx="13959">
                  <c:v>0.68893255787037033</c:v>
                </c:pt>
                <c:pt idx="13960">
                  <c:v>0.68894475694444446</c:v>
                </c:pt>
                <c:pt idx="13961">
                  <c:v>0.68895703703703703</c:v>
                </c:pt>
                <c:pt idx="13962">
                  <c:v>0.68896927083333337</c:v>
                </c:pt>
                <c:pt idx="13963">
                  <c:v>0.68898143518518518</c:v>
                </c:pt>
                <c:pt idx="13964">
                  <c:v>0.68899374999999996</c:v>
                </c:pt>
                <c:pt idx="13965">
                  <c:v>0.6890060185185185</c:v>
                </c:pt>
                <c:pt idx="13966">
                  <c:v>0.6890182754629629</c:v>
                </c:pt>
                <c:pt idx="13967">
                  <c:v>0.68903049768518521</c:v>
                </c:pt>
                <c:pt idx="13968">
                  <c:v>0.68904282407407413</c:v>
                </c:pt>
                <c:pt idx="13969">
                  <c:v>0.6890549421296297</c:v>
                </c:pt>
                <c:pt idx="13970">
                  <c:v>0.68906725694444448</c:v>
                </c:pt>
                <c:pt idx="13971">
                  <c:v>0.68907953703703706</c:v>
                </c:pt>
                <c:pt idx="13972">
                  <c:v>0.68909165509259263</c:v>
                </c:pt>
                <c:pt idx="13973">
                  <c:v>0.68910402777777779</c:v>
                </c:pt>
                <c:pt idx="13974">
                  <c:v>0.68911616898148154</c:v>
                </c:pt>
                <c:pt idx="13975">
                  <c:v>0.68912851851851853</c:v>
                </c:pt>
                <c:pt idx="13976">
                  <c:v>0.68914069444444448</c:v>
                </c:pt>
                <c:pt idx="13977">
                  <c:v>0.68915285879629629</c:v>
                </c:pt>
                <c:pt idx="13978">
                  <c:v>0.68916518518518521</c:v>
                </c:pt>
                <c:pt idx="13979">
                  <c:v>0.68917743055555558</c:v>
                </c:pt>
                <c:pt idx="13980">
                  <c:v>0.68918969907407401</c:v>
                </c:pt>
                <c:pt idx="13981">
                  <c:v>0.68920192129629632</c:v>
                </c:pt>
                <c:pt idx="13982">
                  <c:v>0.68921421296296292</c:v>
                </c:pt>
                <c:pt idx="13983">
                  <c:v>0.68922641203703705</c:v>
                </c:pt>
                <c:pt idx="13984">
                  <c:v>0.6892386226851851</c:v>
                </c:pt>
                <c:pt idx="13985">
                  <c:v>0.68925091435185193</c:v>
                </c:pt>
                <c:pt idx="13986">
                  <c:v>0.68926314814814815</c:v>
                </c:pt>
                <c:pt idx="13987">
                  <c:v>0.6892754513888889</c:v>
                </c:pt>
                <c:pt idx="13988">
                  <c:v>0.68928765046296303</c:v>
                </c:pt>
                <c:pt idx="13989">
                  <c:v>0.68929981481481484</c:v>
                </c:pt>
                <c:pt idx="13990">
                  <c:v>0.68931214120370377</c:v>
                </c:pt>
                <c:pt idx="13991">
                  <c:v>0.6893243171296296</c:v>
                </c:pt>
                <c:pt idx="13992">
                  <c:v>0.68933664351851853</c:v>
                </c:pt>
                <c:pt idx="13993">
                  <c:v>0.68934881944444437</c:v>
                </c:pt>
                <c:pt idx="13994">
                  <c:v>0.6893611458333333</c:v>
                </c:pt>
                <c:pt idx="13995">
                  <c:v>0.68937337962962963</c:v>
                </c:pt>
                <c:pt idx="13996">
                  <c:v>0.68938552083333338</c:v>
                </c:pt>
                <c:pt idx="13997">
                  <c:v>0.68939787037037037</c:v>
                </c:pt>
                <c:pt idx="13998">
                  <c:v>0.68941002314814814</c:v>
                </c:pt>
                <c:pt idx="13999">
                  <c:v>0.68942234953703707</c:v>
                </c:pt>
                <c:pt idx="14000">
                  <c:v>0.68943456018518523</c:v>
                </c:pt>
                <c:pt idx="14001">
                  <c:v>0.68944686342592598</c:v>
                </c:pt>
                <c:pt idx="14002">
                  <c:v>0.6894590625</c:v>
                </c:pt>
                <c:pt idx="14003">
                  <c:v>0.68947123842592595</c:v>
                </c:pt>
                <c:pt idx="14004">
                  <c:v>0.68948356481481476</c:v>
                </c:pt>
                <c:pt idx="14005">
                  <c:v>0.68949576388888889</c:v>
                </c:pt>
                <c:pt idx="14006">
                  <c:v>0.68950807870370368</c:v>
                </c:pt>
                <c:pt idx="14007">
                  <c:v>0.68952026620370366</c:v>
                </c:pt>
                <c:pt idx="14008">
                  <c:v>0.68953259259259259</c:v>
                </c:pt>
                <c:pt idx="14009">
                  <c:v>0.6895447916666666</c:v>
                </c:pt>
                <c:pt idx="14010">
                  <c:v>0.68955697916666669</c:v>
                </c:pt>
                <c:pt idx="14011">
                  <c:v>0.68956928240740745</c:v>
                </c:pt>
                <c:pt idx="14012">
                  <c:v>0.68958148148148146</c:v>
                </c:pt>
                <c:pt idx="14013">
                  <c:v>0.68959379629629636</c:v>
                </c:pt>
                <c:pt idx="14014">
                  <c:v>0.6896059722222222</c:v>
                </c:pt>
                <c:pt idx="14015">
                  <c:v>0.68961827546296295</c:v>
                </c:pt>
                <c:pt idx="14016">
                  <c:v>0.68963050925925928</c:v>
                </c:pt>
                <c:pt idx="14017">
                  <c:v>0.68964268518518512</c:v>
                </c:pt>
                <c:pt idx="14018">
                  <c:v>0.68965500000000002</c:v>
                </c:pt>
                <c:pt idx="14019">
                  <c:v>0.6896671875</c:v>
                </c:pt>
                <c:pt idx="14020">
                  <c:v>0.68967956018518517</c:v>
                </c:pt>
                <c:pt idx="14021">
                  <c:v>0.68969170138888891</c:v>
                </c:pt>
                <c:pt idx="14022">
                  <c:v>0.68970400462962966</c:v>
                </c:pt>
                <c:pt idx="14023">
                  <c:v>0.68971623842592589</c:v>
                </c:pt>
                <c:pt idx="14024">
                  <c:v>0.68972839120370377</c:v>
                </c:pt>
                <c:pt idx="14025">
                  <c:v>0.6897407523148148</c:v>
                </c:pt>
                <c:pt idx="14026">
                  <c:v>0.68975291666666672</c:v>
                </c:pt>
                <c:pt idx="14027">
                  <c:v>0.68976524305555553</c:v>
                </c:pt>
                <c:pt idx="14028">
                  <c:v>0.68977744212962966</c:v>
                </c:pt>
                <c:pt idx="14029">
                  <c:v>0.68978962962962964</c:v>
                </c:pt>
                <c:pt idx="14030">
                  <c:v>0.68980194444444443</c:v>
                </c:pt>
                <c:pt idx="14031">
                  <c:v>0.68981413194444441</c:v>
                </c:pt>
                <c:pt idx="14032">
                  <c:v>0.68982646990740737</c:v>
                </c:pt>
                <c:pt idx="14033">
                  <c:v>0.68983878472222226</c:v>
                </c:pt>
                <c:pt idx="14034">
                  <c:v>0.68985093750000004</c:v>
                </c:pt>
                <c:pt idx="14035">
                  <c:v>0.68986315972222223</c:v>
                </c:pt>
                <c:pt idx="14036">
                  <c:v>0.68987533564814818</c:v>
                </c:pt>
                <c:pt idx="14037">
                  <c:v>0.68988769675925921</c:v>
                </c:pt>
                <c:pt idx="14038">
                  <c:v>0.68989984953703709</c:v>
                </c:pt>
                <c:pt idx="14039">
                  <c:v>0.68991218750000005</c:v>
                </c:pt>
                <c:pt idx="14040">
                  <c:v>0.68992437500000003</c:v>
                </c:pt>
                <c:pt idx="14041">
                  <c:v>0.68993665509259261</c:v>
                </c:pt>
                <c:pt idx="14042">
                  <c:v>0.68994886574074077</c:v>
                </c:pt>
                <c:pt idx="14043">
                  <c:v>0.68996106481481478</c:v>
                </c:pt>
                <c:pt idx="14044">
                  <c:v>0.68997336805555554</c:v>
                </c:pt>
                <c:pt idx="14045">
                  <c:v>0.68998555555555552</c:v>
                </c:pt>
                <c:pt idx="14046">
                  <c:v>0.68999790509259262</c:v>
                </c:pt>
                <c:pt idx="14047">
                  <c:v>0.69001009259259261</c:v>
                </c:pt>
                <c:pt idx="14048">
                  <c:v>0.69002238425925932</c:v>
                </c:pt>
                <c:pt idx="14049">
                  <c:v>0.69003459490740737</c:v>
                </c:pt>
                <c:pt idx="14050">
                  <c:v>0.69004681712962956</c:v>
                </c:pt>
                <c:pt idx="14051">
                  <c:v>0.69005909722222225</c:v>
                </c:pt>
                <c:pt idx="14052">
                  <c:v>0.6900712731481482</c:v>
                </c:pt>
                <c:pt idx="14053">
                  <c:v>0.69008362268518519</c:v>
                </c:pt>
                <c:pt idx="14054">
                  <c:v>0.69009581018518518</c:v>
                </c:pt>
                <c:pt idx="14055">
                  <c:v>0.69010810185185179</c:v>
                </c:pt>
                <c:pt idx="14056">
                  <c:v>0.69012031249999994</c:v>
                </c:pt>
                <c:pt idx="14057">
                  <c:v>0.69013251157407407</c:v>
                </c:pt>
                <c:pt idx="14058">
                  <c:v>0.69014482638888885</c:v>
                </c:pt>
                <c:pt idx="14059">
                  <c:v>0.69015703703703701</c:v>
                </c:pt>
                <c:pt idx="14060">
                  <c:v>0.69016934027777777</c:v>
                </c:pt>
                <c:pt idx="14061">
                  <c:v>0.69018164351851852</c:v>
                </c:pt>
                <c:pt idx="14062">
                  <c:v>0.6901937037037037</c:v>
                </c:pt>
                <c:pt idx="14063">
                  <c:v>0.69020606481481472</c:v>
                </c:pt>
                <c:pt idx="14064">
                  <c:v>0.69021822916666675</c:v>
                </c:pt>
                <c:pt idx="14065">
                  <c:v>0.69023054398148154</c:v>
                </c:pt>
                <c:pt idx="14066">
                  <c:v>0.69024271990740738</c:v>
                </c:pt>
                <c:pt idx="14067">
                  <c:v>0.69025502314814813</c:v>
                </c:pt>
                <c:pt idx="14068">
                  <c:v>0.69026724537037032</c:v>
                </c:pt>
                <c:pt idx="14069">
                  <c:v>0.6902794328703703</c:v>
                </c:pt>
                <c:pt idx="14070">
                  <c:v>0.69029175925925923</c:v>
                </c:pt>
                <c:pt idx="14071">
                  <c:v>0.69030393518518518</c:v>
                </c:pt>
                <c:pt idx="14072">
                  <c:v>0.690316261574074</c:v>
                </c:pt>
                <c:pt idx="14073">
                  <c:v>0.69032844907407409</c:v>
                </c:pt>
                <c:pt idx="14074">
                  <c:v>0.69034075231481484</c:v>
                </c:pt>
                <c:pt idx="14075">
                  <c:v>0.69035302083333328</c:v>
                </c:pt>
                <c:pt idx="14076">
                  <c:v>0.69036515046296298</c:v>
                </c:pt>
                <c:pt idx="14077">
                  <c:v>0.69037747685185191</c:v>
                </c:pt>
                <c:pt idx="14078">
                  <c:v>0.69038965277777775</c:v>
                </c:pt>
                <c:pt idx="14079">
                  <c:v>0.6904020486111111</c:v>
                </c:pt>
                <c:pt idx="14080">
                  <c:v>0.69041420138888887</c:v>
                </c:pt>
                <c:pt idx="14081">
                  <c:v>0.69042635416666664</c:v>
                </c:pt>
                <c:pt idx="14082">
                  <c:v>0.69043868055555557</c:v>
                </c:pt>
                <c:pt idx="14083">
                  <c:v>0.69045086805555556</c:v>
                </c:pt>
                <c:pt idx="14084">
                  <c:v>0.69046319444444437</c:v>
                </c:pt>
                <c:pt idx="14085">
                  <c:v>0.69047537037037032</c:v>
                </c:pt>
                <c:pt idx="14086">
                  <c:v>0.69048769675925925</c:v>
                </c:pt>
                <c:pt idx="14087">
                  <c:v>0.69049995370370376</c:v>
                </c:pt>
                <c:pt idx="14088">
                  <c:v>0.69051209490740739</c:v>
                </c:pt>
                <c:pt idx="14089">
                  <c:v>0.69052443287037035</c:v>
                </c:pt>
                <c:pt idx="14090">
                  <c:v>0.69053659722222227</c:v>
                </c:pt>
                <c:pt idx="14091">
                  <c:v>0.6905489236111112</c:v>
                </c:pt>
                <c:pt idx="14092">
                  <c:v>0.69056112268518521</c:v>
                </c:pt>
                <c:pt idx="14093">
                  <c:v>0.69057341435185182</c:v>
                </c:pt>
                <c:pt idx="14094">
                  <c:v>0.69058561342592595</c:v>
                </c:pt>
                <c:pt idx="14095">
                  <c:v>0.69059781249999996</c:v>
                </c:pt>
                <c:pt idx="14096">
                  <c:v>0.69061013888888889</c:v>
                </c:pt>
                <c:pt idx="14097">
                  <c:v>0.69062232638888887</c:v>
                </c:pt>
                <c:pt idx="14098">
                  <c:v>0.6906346527777778</c:v>
                </c:pt>
                <c:pt idx="14099">
                  <c:v>0.69064681712962961</c:v>
                </c:pt>
                <c:pt idx="14100">
                  <c:v>0.69065910879629633</c:v>
                </c:pt>
                <c:pt idx="14101">
                  <c:v>0.69067131944444449</c:v>
                </c:pt>
                <c:pt idx="14102">
                  <c:v>0.69068353009259265</c:v>
                </c:pt>
                <c:pt idx="14103">
                  <c:v>0.69069591435185185</c:v>
                </c:pt>
                <c:pt idx="14104">
                  <c:v>0.69070803240740741</c:v>
                </c:pt>
                <c:pt idx="14105">
                  <c:v>0.69072043981481479</c:v>
                </c:pt>
                <c:pt idx="14106">
                  <c:v>0.69073254629629632</c:v>
                </c:pt>
                <c:pt idx="14107">
                  <c:v>0.69074483796296293</c:v>
                </c:pt>
                <c:pt idx="14108">
                  <c:v>0.69075706018518523</c:v>
                </c:pt>
                <c:pt idx="14109">
                  <c:v>0.69076923611111107</c:v>
                </c:pt>
                <c:pt idx="14110">
                  <c:v>0.69078153935185183</c:v>
                </c:pt>
                <c:pt idx="14111">
                  <c:v>0.69079372685185192</c:v>
                </c:pt>
                <c:pt idx="14112">
                  <c:v>0.6908060763888888</c:v>
                </c:pt>
                <c:pt idx="14113">
                  <c:v>0.69081824074074083</c:v>
                </c:pt>
                <c:pt idx="14114">
                  <c:v>0.69083054398148147</c:v>
                </c:pt>
                <c:pt idx="14115">
                  <c:v>0.6908427430555556</c:v>
                </c:pt>
                <c:pt idx="14116">
                  <c:v>0.69085494212962961</c:v>
                </c:pt>
                <c:pt idx="14117">
                  <c:v>0.69086726851851854</c:v>
                </c:pt>
                <c:pt idx="14118">
                  <c:v>0.69087943287037035</c:v>
                </c:pt>
                <c:pt idx="14119">
                  <c:v>0.69089181712962966</c:v>
                </c:pt>
                <c:pt idx="14120">
                  <c:v>0.69090396990740743</c:v>
                </c:pt>
                <c:pt idx="14121">
                  <c:v>0.69091626157407404</c:v>
                </c:pt>
                <c:pt idx="14122">
                  <c:v>0.69092850694444441</c:v>
                </c:pt>
                <c:pt idx="14123">
                  <c:v>0.69094067129629622</c:v>
                </c:pt>
                <c:pt idx="14124">
                  <c:v>0.69095299768518514</c:v>
                </c:pt>
                <c:pt idx="14125">
                  <c:v>0.69096517361111109</c:v>
                </c:pt>
                <c:pt idx="14126">
                  <c:v>0.69097750000000002</c:v>
                </c:pt>
                <c:pt idx="14127">
                  <c:v>0.69098972222222221</c:v>
                </c:pt>
                <c:pt idx="14128">
                  <c:v>0.69100187499999999</c:v>
                </c:pt>
                <c:pt idx="14129">
                  <c:v>0.69101420138888892</c:v>
                </c:pt>
                <c:pt idx="14130">
                  <c:v>0.6910263888888889</c:v>
                </c:pt>
                <c:pt idx="14131">
                  <c:v>0.691038738425926</c:v>
                </c:pt>
                <c:pt idx="14132">
                  <c:v>0.69105091435185184</c:v>
                </c:pt>
                <c:pt idx="14133">
                  <c:v>0.69106309027777779</c:v>
                </c:pt>
                <c:pt idx="14134">
                  <c:v>0.69107541666666661</c:v>
                </c:pt>
                <c:pt idx="14135">
                  <c:v>0.69108760416666659</c:v>
                </c:pt>
                <c:pt idx="14136">
                  <c:v>0.6910999537037037</c:v>
                </c:pt>
                <c:pt idx="14137">
                  <c:v>0.69111214120370368</c:v>
                </c:pt>
                <c:pt idx="14138">
                  <c:v>0.69112442129629637</c:v>
                </c:pt>
                <c:pt idx="14139">
                  <c:v>0.69113664351851845</c:v>
                </c:pt>
                <c:pt idx="14140">
                  <c:v>0.69114883101851854</c:v>
                </c:pt>
                <c:pt idx="14141">
                  <c:v>0.69116113425925929</c:v>
                </c:pt>
                <c:pt idx="14142">
                  <c:v>0.69117334490740745</c:v>
                </c:pt>
                <c:pt idx="14143">
                  <c:v>0.69118567129629638</c:v>
                </c:pt>
                <c:pt idx="14144">
                  <c:v>0.69119783564814818</c:v>
                </c:pt>
                <c:pt idx="14145">
                  <c:v>0.6912100347222222</c:v>
                </c:pt>
                <c:pt idx="14146">
                  <c:v>0.69122239583333334</c:v>
                </c:pt>
                <c:pt idx="14147">
                  <c:v>0.69123456018518514</c:v>
                </c:pt>
                <c:pt idx="14148">
                  <c:v>0.69124686342592589</c:v>
                </c:pt>
                <c:pt idx="14149">
                  <c:v>0.69125903935185185</c:v>
                </c:pt>
                <c:pt idx="14150">
                  <c:v>0.69127136574074066</c:v>
                </c:pt>
                <c:pt idx="14151">
                  <c:v>0.69128355324074076</c:v>
                </c:pt>
                <c:pt idx="14152">
                  <c:v>0.69129575231481488</c:v>
                </c:pt>
                <c:pt idx="14153">
                  <c:v>0.69130806712962967</c:v>
                </c:pt>
                <c:pt idx="14154">
                  <c:v>0.69132025462962965</c:v>
                </c:pt>
                <c:pt idx="14155">
                  <c:v>0.69133259259259261</c:v>
                </c:pt>
                <c:pt idx="14156">
                  <c:v>0.69134475694444442</c:v>
                </c:pt>
                <c:pt idx="14157">
                  <c:v>0.69135709490740738</c:v>
                </c:pt>
                <c:pt idx="14158">
                  <c:v>0.69136927083333333</c:v>
                </c:pt>
                <c:pt idx="14159">
                  <c:v>0.69138157407407408</c:v>
                </c:pt>
                <c:pt idx="14160">
                  <c:v>0.69139378472222224</c:v>
                </c:pt>
                <c:pt idx="14161">
                  <c:v>0.69140597222222222</c:v>
                </c:pt>
                <c:pt idx="14162">
                  <c:v>0.69141829861111104</c:v>
                </c:pt>
                <c:pt idx="14163">
                  <c:v>0.69143048611111113</c:v>
                </c:pt>
                <c:pt idx="14164">
                  <c:v>0.69144284722222216</c:v>
                </c:pt>
                <c:pt idx="14165">
                  <c:v>0.69145497685185187</c:v>
                </c:pt>
                <c:pt idx="14166">
                  <c:v>0.6914672106481482</c:v>
                </c:pt>
                <c:pt idx="14167">
                  <c:v>0.69147949074074078</c:v>
                </c:pt>
                <c:pt idx="14168">
                  <c:v>0.69149168981481479</c:v>
                </c:pt>
                <c:pt idx="14169">
                  <c:v>0.69150401620370372</c:v>
                </c:pt>
                <c:pt idx="14170">
                  <c:v>0.69151619212962967</c:v>
                </c:pt>
                <c:pt idx="14171">
                  <c:v>0.69152849537037031</c:v>
                </c:pt>
                <c:pt idx="14172">
                  <c:v>0.69154072916666665</c:v>
                </c:pt>
                <c:pt idx="14173">
                  <c:v>0.69155295138888895</c:v>
                </c:pt>
                <c:pt idx="14174">
                  <c:v>0.69156521990740738</c:v>
                </c:pt>
                <c:pt idx="14175">
                  <c:v>0.69157746527777775</c:v>
                </c:pt>
                <c:pt idx="14176">
                  <c:v>0.69158973379629629</c:v>
                </c:pt>
                <c:pt idx="14177">
                  <c:v>0.69160193287037031</c:v>
                </c:pt>
                <c:pt idx="14178">
                  <c:v>0.69161409722222222</c:v>
                </c:pt>
                <c:pt idx="14179">
                  <c:v>0.69162642361111115</c:v>
                </c:pt>
                <c:pt idx="14180">
                  <c:v>0.69163861111111113</c:v>
                </c:pt>
                <c:pt idx="14181">
                  <c:v>0.69165093750000006</c:v>
                </c:pt>
                <c:pt idx="14182">
                  <c:v>0.69166312500000005</c:v>
                </c:pt>
                <c:pt idx="14183">
                  <c:v>0.69167548611111118</c:v>
                </c:pt>
                <c:pt idx="14184">
                  <c:v>0.69168762731481481</c:v>
                </c:pt>
                <c:pt idx="14185">
                  <c:v>0.6916999421296296</c:v>
                </c:pt>
                <c:pt idx="14186">
                  <c:v>0.69171217592592593</c:v>
                </c:pt>
                <c:pt idx="14187">
                  <c:v>0.69172437499999995</c:v>
                </c:pt>
                <c:pt idx="14188">
                  <c:v>0.6917366782407407</c:v>
                </c:pt>
                <c:pt idx="14189">
                  <c:v>0.69174885416666665</c:v>
                </c:pt>
                <c:pt idx="14190">
                  <c:v>0.69176118055555558</c:v>
                </c:pt>
                <c:pt idx="14191">
                  <c:v>0.69177342592592594</c:v>
                </c:pt>
                <c:pt idx="14192">
                  <c:v>0.69178557870370372</c:v>
                </c:pt>
                <c:pt idx="14193">
                  <c:v>0.6917978935185185</c:v>
                </c:pt>
                <c:pt idx="14194">
                  <c:v>0.69181009259259263</c:v>
                </c:pt>
                <c:pt idx="14195">
                  <c:v>0.69182250000000001</c:v>
                </c:pt>
                <c:pt idx="14196">
                  <c:v>0.69183457175925922</c:v>
                </c:pt>
                <c:pt idx="14197">
                  <c:v>0.6918467592592592</c:v>
                </c:pt>
                <c:pt idx="14198">
                  <c:v>0.69185910879629631</c:v>
                </c:pt>
                <c:pt idx="14199">
                  <c:v>0.69187128472222215</c:v>
                </c:pt>
                <c:pt idx="14200">
                  <c:v>0.69188361111111107</c:v>
                </c:pt>
                <c:pt idx="14201">
                  <c:v>0.69189578703703702</c:v>
                </c:pt>
                <c:pt idx="14202">
                  <c:v>0.69190810185185181</c:v>
                </c:pt>
                <c:pt idx="14203">
                  <c:v>0.69192031249999997</c:v>
                </c:pt>
                <c:pt idx="14204">
                  <c:v>0.69193248842592592</c:v>
                </c:pt>
                <c:pt idx="14205">
                  <c:v>0.69194484953703705</c:v>
                </c:pt>
                <c:pt idx="14206">
                  <c:v>0.69195700231481483</c:v>
                </c:pt>
                <c:pt idx="14207">
                  <c:v>0.69196935185185182</c:v>
                </c:pt>
                <c:pt idx="14208">
                  <c:v>0.69198151620370374</c:v>
                </c:pt>
                <c:pt idx="14209">
                  <c:v>0.69199371527777775</c:v>
                </c:pt>
                <c:pt idx="14210">
                  <c:v>0.69200603009259265</c:v>
                </c:pt>
                <c:pt idx="14211">
                  <c:v>0.69201821759259263</c:v>
                </c:pt>
                <c:pt idx="14212">
                  <c:v>0.69203054398148145</c:v>
                </c:pt>
                <c:pt idx="14213">
                  <c:v>0.69204274305555558</c:v>
                </c:pt>
                <c:pt idx="14214">
                  <c:v>0.69205503472222218</c:v>
                </c:pt>
                <c:pt idx="14215">
                  <c:v>0.69206730324074073</c:v>
                </c:pt>
                <c:pt idx="14216">
                  <c:v>0.69207942129629629</c:v>
                </c:pt>
                <c:pt idx="14217">
                  <c:v>0.69209174768518522</c:v>
                </c:pt>
                <c:pt idx="14218">
                  <c:v>0.6921039351851852</c:v>
                </c:pt>
                <c:pt idx="14219">
                  <c:v>0.69211627314814816</c:v>
                </c:pt>
                <c:pt idx="14220">
                  <c:v>0.69212848379629632</c:v>
                </c:pt>
                <c:pt idx="14221">
                  <c:v>0.69214075231481487</c:v>
                </c:pt>
                <c:pt idx="14222">
                  <c:v>0.69215295138888888</c:v>
                </c:pt>
                <c:pt idx="14223">
                  <c:v>0.69216516203703704</c:v>
                </c:pt>
                <c:pt idx="14224">
                  <c:v>0.6921775</c:v>
                </c:pt>
                <c:pt idx="14225">
                  <c:v>0.69218965277777778</c:v>
                </c:pt>
                <c:pt idx="14226">
                  <c:v>0.69220199074074074</c:v>
                </c:pt>
                <c:pt idx="14227">
                  <c:v>0.69221417824074072</c:v>
                </c:pt>
                <c:pt idx="14228">
                  <c:v>0.69222645833333341</c:v>
                </c:pt>
                <c:pt idx="14229">
                  <c:v>0.69223868055555549</c:v>
                </c:pt>
                <c:pt idx="14230">
                  <c:v>0.69225085648148155</c:v>
                </c:pt>
                <c:pt idx="14231">
                  <c:v>0.69226319444444451</c:v>
                </c:pt>
                <c:pt idx="14232">
                  <c:v>0.69227537037037035</c:v>
                </c:pt>
                <c:pt idx="14233">
                  <c:v>0.69228769675925927</c:v>
                </c:pt>
                <c:pt idx="14234">
                  <c:v>0.69229987268518522</c:v>
                </c:pt>
                <c:pt idx="14235">
                  <c:v>0.69231207175925924</c:v>
                </c:pt>
                <c:pt idx="14236">
                  <c:v>0.69232445601851855</c:v>
                </c:pt>
                <c:pt idx="14237">
                  <c:v>0.69233658564814815</c:v>
                </c:pt>
                <c:pt idx="14238">
                  <c:v>0.69234892361111111</c:v>
                </c:pt>
                <c:pt idx="14239">
                  <c:v>0.69236109953703706</c:v>
                </c:pt>
                <c:pt idx="14240">
                  <c:v>0.69237343750000002</c:v>
                </c:pt>
                <c:pt idx="14241">
                  <c:v>0.69238560185185183</c:v>
                </c:pt>
                <c:pt idx="14242">
                  <c:v>0.69239778935185192</c:v>
                </c:pt>
                <c:pt idx="14243">
                  <c:v>0.69241011574074074</c:v>
                </c:pt>
                <c:pt idx="14244">
                  <c:v>0.69242230324074072</c:v>
                </c:pt>
                <c:pt idx="14245">
                  <c:v>0.69243465277777771</c:v>
                </c:pt>
                <c:pt idx="14246">
                  <c:v>0.69244681712962963</c:v>
                </c:pt>
                <c:pt idx="14247">
                  <c:v>0.69245912037037038</c:v>
                </c:pt>
                <c:pt idx="14248">
                  <c:v>0.69247133101851854</c:v>
                </c:pt>
                <c:pt idx="14249">
                  <c:v>0.69248353009259256</c:v>
                </c:pt>
                <c:pt idx="14250">
                  <c:v>0.6924960185185185</c:v>
                </c:pt>
                <c:pt idx="14251">
                  <c:v>0.69250804398148147</c:v>
                </c:pt>
                <c:pt idx="14252">
                  <c:v>0.6925203703703704</c:v>
                </c:pt>
                <c:pt idx="14253">
                  <c:v>0.69253254629629624</c:v>
                </c:pt>
                <c:pt idx="14254">
                  <c:v>0.69254472222222219</c:v>
                </c:pt>
                <c:pt idx="14255">
                  <c:v>0.69255706018518515</c:v>
                </c:pt>
                <c:pt idx="14256">
                  <c:v>0.69256927083333331</c:v>
                </c:pt>
                <c:pt idx="14257">
                  <c:v>0.69258158564814809</c:v>
                </c:pt>
                <c:pt idx="14258">
                  <c:v>0.69259379629629625</c:v>
                </c:pt>
                <c:pt idx="14259">
                  <c:v>0.69260605324074076</c:v>
                </c:pt>
                <c:pt idx="14260">
                  <c:v>0.69261825231481478</c:v>
                </c:pt>
                <c:pt idx="14261">
                  <c:v>0.69263043981481476</c:v>
                </c:pt>
                <c:pt idx="14262">
                  <c:v>0.69264277777777783</c:v>
                </c:pt>
                <c:pt idx="14263">
                  <c:v>0.69265495370370367</c:v>
                </c:pt>
                <c:pt idx="14264">
                  <c:v>0.6926672800925926</c:v>
                </c:pt>
                <c:pt idx="14265">
                  <c:v>0.69267946759259258</c:v>
                </c:pt>
                <c:pt idx="14266">
                  <c:v>0.69269177083333333</c:v>
                </c:pt>
                <c:pt idx="14267">
                  <c:v>0.69270396990740746</c:v>
                </c:pt>
                <c:pt idx="14268">
                  <c:v>0.69271616898148147</c:v>
                </c:pt>
                <c:pt idx="14269">
                  <c:v>0.69272851851851847</c:v>
                </c:pt>
                <c:pt idx="14270">
                  <c:v>0.69274069444444442</c:v>
                </c:pt>
                <c:pt idx="14271">
                  <c:v>0.69275300925925931</c:v>
                </c:pt>
                <c:pt idx="14272">
                  <c:v>0.69276519675925929</c:v>
                </c:pt>
                <c:pt idx="14273">
                  <c:v>0.69277737268518513</c:v>
                </c:pt>
                <c:pt idx="14274">
                  <c:v>0.69278976851851848</c:v>
                </c:pt>
                <c:pt idx="14275">
                  <c:v>0.69280187500000001</c:v>
                </c:pt>
                <c:pt idx="14276">
                  <c:v>0.69281423611111115</c:v>
                </c:pt>
                <c:pt idx="14277">
                  <c:v>0.69282638888888881</c:v>
                </c:pt>
                <c:pt idx="14278">
                  <c:v>0.69283874999999995</c:v>
                </c:pt>
                <c:pt idx="14279">
                  <c:v>0.6928509259259259</c:v>
                </c:pt>
                <c:pt idx="14280">
                  <c:v>0.69286319444444444</c:v>
                </c:pt>
                <c:pt idx="14281">
                  <c:v>0.69287547453703702</c:v>
                </c:pt>
                <c:pt idx="14282">
                  <c:v>0.69288758101851855</c:v>
                </c:pt>
                <c:pt idx="14283">
                  <c:v>0.69289991898148151</c:v>
                </c:pt>
                <c:pt idx="14284">
                  <c:v>0.69291212962962967</c:v>
                </c:pt>
                <c:pt idx="14285">
                  <c:v>0.69292444444444445</c:v>
                </c:pt>
                <c:pt idx="14286">
                  <c:v>0.69293663194444444</c:v>
                </c:pt>
                <c:pt idx="14287">
                  <c:v>0.69294892361111105</c:v>
                </c:pt>
                <c:pt idx="14288">
                  <c:v>0.6929611342592592</c:v>
                </c:pt>
                <c:pt idx="14289">
                  <c:v>0.69297333333333333</c:v>
                </c:pt>
                <c:pt idx="14290">
                  <c:v>0.69298563657407408</c:v>
                </c:pt>
                <c:pt idx="14291">
                  <c:v>0.69299787037037042</c:v>
                </c:pt>
                <c:pt idx="14292">
                  <c:v>0.69301016203703703</c:v>
                </c:pt>
                <c:pt idx="14293">
                  <c:v>0.69302232638888894</c:v>
                </c:pt>
                <c:pt idx="14294">
                  <c:v>0.69303462962962969</c:v>
                </c:pt>
                <c:pt idx="14295">
                  <c:v>0.69304682870370371</c:v>
                </c:pt>
                <c:pt idx="14296">
                  <c:v>0.69305901620370369</c:v>
                </c:pt>
                <c:pt idx="14297">
                  <c:v>0.69307134259259262</c:v>
                </c:pt>
                <c:pt idx="14298">
                  <c:v>0.69308354166666664</c:v>
                </c:pt>
                <c:pt idx="14299">
                  <c:v>0.69309589120370374</c:v>
                </c:pt>
                <c:pt idx="14300">
                  <c:v>0.69310806712962958</c:v>
                </c:pt>
                <c:pt idx="14301">
                  <c:v>0.69312034722222216</c:v>
                </c:pt>
                <c:pt idx="14302">
                  <c:v>0.69313258101851849</c:v>
                </c:pt>
                <c:pt idx="14303">
                  <c:v>0.69314475694444444</c:v>
                </c:pt>
                <c:pt idx="14304">
                  <c:v>0.69315708333333326</c:v>
                </c:pt>
                <c:pt idx="14305">
                  <c:v>0.69316925925925932</c:v>
                </c:pt>
                <c:pt idx="14306">
                  <c:v>0.69318163194444438</c:v>
                </c:pt>
                <c:pt idx="14307">
                  <c:v>0.69319377314814823</c:v>
                </c:pt>
                <c:pt idx="14308">
                  <c:v>0.69320596064814821</c:v>
                </c:pt>
                <c:pt idx="14309">
                  <c:v>0.69321828703703703</c:v>
                </c:pt>
                <c:pt idx="14310">
                  <c:v>0.69323048611111115</c:v>
                </c:pt>
                <c:pt idx="14311">
                  <c:v>0.69324278935185191</c:v>
                </c:pt>
                <c:pt idx="14312">
                  <c:v>0.69325500000000007</c:v>
                </c:pt>
                <c:pt idx="14313">
                  <c:v>0.69326728009259253</c:v>
                </c:pt>
                <c:pt idx="14314">
                  <c:v>0.69327951388888887</c:v>
                </c:pt>
                <c:pt idx="14315">
                  <c:v>0.69329168981481482</c:v>
                </c:pt>
                <c:pt idx="14316">
                  <c:v>0.69330401620370363</c:v>
                </c:pt>
                <c:pt idx="14317">
                  <c:v>0.69331619212962958</c:v>
                </c:pt>
                <c:pt idx="14318">
                  <c:v>0.69332854166666669</c:v>
                </c:pt>
                <c:pt idx="14319">
                  <c:v>0.69334071759259253</c:v>
                </c:pt>
                <c:pt idx="14320">
                  <c:v>0.69335300925925925</c:v>
                </c:pt>
                <c:pt idx="14321">
                  <c:v>0.69336523148148155</c:v>
                </c:pt>
                <c:pt idx="14322">
                  <c:v>0.69337740740740739</c:v>
                </c:pt>
                <c:pt idx="14323">
                  <c:v>0.69338973379629631</c:v>
                </c:pt>
                <c:pt idx="14324">
                  <c:v>0.6934019212962963</c:v>
                </c:pt>
                <c:pt idx="14325">
                  <c:v>0.69341425925925926</c:v>
                </c:pt>
                <c:pt idx="14326">
                  <c:v>0.69342643518518521</c:v>
                </c:pt>
                <c:pt idx="14327">
                  <c:v>0.69343862268518519</c:v>
                </c:pt>
                <c:pt idx="14328">
                  <c:v>0.69345094907407401</c:v>
                </c:pt>
                <c:pt idx="14329">
                  <c:v>0.69346314814814813</c:v>
                </c:pt>
                <c:pt idx="14330">
                  <c:v>0.69347552083333341</c:v>
                </c:pt>
                <c:pt idx="14331">
                  <c:v>0.6934876504629629</c:v>
                </c:pt>
                <c:pt idx="14332">
                  <c:v>0.69349994212962962</c:v>
                </c:pt>
                <c:pt idx="14333">
                  <c:v>0.69351216435185181</c:v>
                </c:pt>
                <c:pt idx="14334">
                  <c:v>0.69352434027777776</c:v>
                </c:pt>
                <c:pt idx="14335">
                  <c:v>0.69353666666666669</c:v>
                </c:pt>
                <c:pt idx="14336">
                  <c:v>0.69354905092592589</c:v>
                </c:pt>
                <c:pt idx="14337">
                  <c:v>0.69356116898148146</c:v>
                </c:pt>
                <c:pt idx="14338">
                  <c:v>0.69357337962962962</c:v>
                </c:pt>
                <c:pt idx="14339">
                  <c:v>0.69358554398148142</c:v>
                </c:pt>
                <c:pt idx="14340">
                  <c:v>0.69359787037037035</c:v>
                </c:pt>
                <c:pt idx="14341">
                  <c:v>0.69361015046296293</c:v>
                </c:pt>
                <c:pt idx="14342">
                  <c:v>0.69362240740740744</c:v>
                </c:pt>
                <c:pt idx="14343">
                  <c:v>0.69363459490740742</c:v>
                </c:pt>
                <c:pt idx="14344">
                  <c:v>0.69364688657407403</c:v>
                </c:pt>
                <c:pt idx="14345">
                  <c:v>0.69365908564814815</c:v>
                </c:pt>
                <c:pt idx="14346">
                  <c:v>0.69367136574074073</c:v>
                </c:pt>
                <c:pt idx="14347">
                  <c:v>0.69368357638888889</c:v>
                </c:pt>
                <c:pt idx="14348">
                  <c:v>0.69369576388888887</c:v>
                </c:pt>
                <c:pt idx="14349">
                  <c:v>0.69370811342592598</c:v>
                </c:pt>
                <c:pt idx="14350">
                  <c:v>0.69372028935185182</c:v>
                </c:pt>
                <c:pt idx="14351">
                  <c:v>0.69373263888888892</c:v>
                </c:pt>
                <c:pt idx="14352">
                  <c:v>0.69374480324074073</c:v>
                </c:pt>
                <c:pt idx="14353">
                  <c:v>0.69375697916666668</c:v>
                </c:pt>
                <c:pt idx="14354">
                  <c:v>0.69376934027777781</c:v>
                </c:pt>
                <c:pt idx="14355">
                  <c:v>0.69378149305555548</c:v>
                </c:pt>
                <c:pt idx="14356">
                  <c:v>0.6937938194444444</c:v>
                </c:pt>
                <c:pt idx="14357">
                  <c:v>0.6938060069444445</c:v>
                </c:pt>
                <c:pt idx="14358">
                  <c:v>0.69381832175925928</c:v>
                </c:pt>
                <c:pt idx="14359">
                  <c:v>0.69383050925925926</c:v>
                </c:pt>
                <c:pt idx="14360">
                  <c:v>0.69384274305555549</c:v>
                </c:pt>
                <c:pt idx="14361">
                  <c:v>0.69385504629629635</c:v>
                </c:pt>
                <c:pt idx="14362">
                  <c:v>0.69386722222222219</c:v>
                </c:pt>
                <c:pt idx="14363">
                  <c:v>0.69387953703703709</c:v>
                </c:pt>
                <c:pt idx="14364">
                  <c:v>0.6938917361111111</c:v>
                </c:pt>
                <c:pt idx="14365">
                  <c:v>0.69390405092592589</c:v>
                </c:pt>
                <c:pt idx="14366">
                  <c:v>0.69391622685185184</c:v>
                </c:pt>
                <c:pt idx="14367">
                  <c:v>0.69392842592592585</c:v>
                </c:pt>
                <c:pt idx="14368">
                  <c:v>0.69394078703703699</c:v>
                </c:pt>
                <c:pt idx="14369">
                  <c:v>0.69395293981481476</c:v>
                </c:pt>
                <c:pt idx="14370">
                  <c:v>0.69396527777777772</c:v>
                </c:pt>
                <c:pt idx="14371">
                  <c:v>0.69397743055555561</c:v>
                </c:pt>
                <c:pt idx="14372">
                  <c:v>0.6939897800925926</c:v>
                </c:pt>
                <c:pt idx="14373">
                  <c:v>0.69400195601851855</c:v>
                </c:pt>
                <c:pt idx="14374">
                  <c:v>0.69401414351851853</c:v>
                </c:pt>
                <c:pt idx="14375">
                  <c:v>0.69402646990740746</c:v>
                </c:pt>
                <c:pt idx="14376">
                  <c:v>0.69403863425925927</c:v>
                </c:pt>
                <c:pt idx="14377">
                  <c:v>0.69405096064814809</c:v>
                </c:pt>
                <c:pt idx="14378">
                  <c:v>0.69406318287037039</c:v>
                </c:pt>
                <c:pt idx="14379">
                  <c:v>0.69407546296296296</c:v>
                </c:pt>
                <c:pt idx="14380">
                  <c:v>0.69408767361111112</c:v>
                </c:pt>
                <c:pt idx="14381">
                  <c:v>0.69409984953703707</c:v>
                </c:pt>
                <c:pt idx="14382">
                  <c:v>0.69411218749999992</c:v>
                </c:pt>
                <c:pt idx="14383">
                  <c:v>0.69412439814814808</c:v>
                </c:pt>
                <c:pt idx="14384">
                  <c:v>0.6941366898148148</c:v>
                </c:pt>
                <c:pt idx="14385">
                  <c:v>0.69414890046296296</c:v>
                </c:pt>
                <c:pt idx="14386">
                  <c:v>0.69416118055555553</c:v>
                </c:pt>
                <c:pt idx="14387">
                  <c:v>0.69417339120370369</c:v>
                </c:pt>
                <c:pt idx="14388">
                  <c:v>0.69418563657407406</c:v>
                </c:pt>
                <c:pt idx="14389">
                  <c:v>0.6941979050925926</c:v>
                </c:pt>
                <c:pt idx="14390">
                  <c:v>0.69421009259259259</c:v>
                </c:pt>
                <c:pt idx="14391">
                  <c:v>0.69422241898148151</c:v>
                </c:pt>
                <c:pt idx="14392">
                  <c:v>0.69423458333333332</c:v>
                </c:pt>
                <c:pt idx="14393">
                  <c:v>0.69424675925925927</c:v>
                </c:pt>
                <c:pt idx="14394">
                  <c:v>0.69425909722222223</c:v>
                </c:pt>
                <c:pt idx="14395">
                  <c:v>0.69427128472222222</c:v>
                </c:pt>
                <c:pt idx="14396">
                  <c:v>0.69428359953703711</c:v>
                </c:pt>
                <c:pt idx="14397">
                  <c:v>0.69429578703703709</c:v>
                </c:pt>
                <c:pt idx="14398">
                  <c:v>0.69430809027777773</c:v>
                </c:pt>
                <c:pt idx="14399">
                  <c:v>0.69432028935185186</c:v>
                </c:pt>
                <c:pt idx="14400">
                  <c:v>0.69433248842592588</c:v>
                </c:pt>
                <c:pt idx="14401">
                  <c:v>0.69434483796296298</c:v>
                </c:pt>
                <c:pt idx="14402">
                  <c:v>0.69435701388888893</c:v>
                </c:pt>
                <c:pt idx="14403">
                  <c:v>0.69436937500000007</c:v>
                </c:pt>
                <c:pt idx="14404">
                  <c:v>0.69438153935185187</c:v>
                </c:pt>
                <c:pt idx="14405">
                  <c:v>0.69439380787037042</c:v>
                </c:pt>
                <c:pt idx="14406">
                  <c:v>0.69440601851851858</c:v>
                </c:pt>
                <c:pt idx="14407">
                  <c:v>0.69441821759259259</c:v>
                </c:pt>
                <c:pt idx="14408">
                  <c:v>0.69443055555555555</c:v>
                </c:pt>
                <c:pt idx="14409">
                  <c:v>0.69444271990740747</c:v>
                </c:pt>
                <c:pt idx="14410">
                  <c:v>0.69445503472222225</c:v>
                </c:pt>
                <c:pt idx="14411">
                  <c:v>0.69446724537037041</c:v>
                </c:pt>
                <c:pt idx="14412">
                  <c:v>0.69447943287037039</c:v>
                </c:pt>
                <c:pt idx="14413">
                  <c:v>0.69449175925925932</c:v>
                </c:pt>
                <c:pt idx="14414">
                  <c:v>0.69450400462962969</c:v>
                </c:pt>
                <c:pt idx="14415">
                  <c:v>0.69451627314814812</c:v>
                </c:pt>
                <c:pt idx="14416">
                  <c:v>0.69452849537037042</c:v>
                </c:pt>
                <c:pt idx="14417">
                  <c:v>0.69454075231481482</c:v>
                </c:pt>
                <c:pt idx="14418">
                  <c:v>0.69455297453703702</c:v>
                </c:pt>
                <c:pt idx="14419">
                  <c:v>0.69456513888888893</c:v>
                </c:pt>
                <c:pt idx="14420">
                  <c:v>0.69457747685185178</c:v>
                </c:pt>
                <c:pt idx="14421">
                  <c:v>0.69458965277777784</c:v>
                </c:pt>
                <c:pt idx="14422">
                  <c:v>0.69460197916666666</c:v>
                </c:pt>
                <c:pt idx="14423">
                  <c:v>0.69461417824074079</c:v>
                </c:pt>
                <c:pt idx="14424">
                  <c:v>0.69462645833333336</c:v>
                </c:pt>
                <c:pt idx="14425">
                  <c:v>0.69463868055555555</c:v>
                </c:pt>
                <c:pt idx="14426">
                  <c:v>0.69465084490740736</c:v>
                </c:pt>
                <c:pt idx="14427">
                  <c:v>0.69466319444444447</c:v>
                </c:pt>
                <c:pt idx="14428">
                  <c:v>0.6946753703703703</c:v>
                </c:pt>
                <c:pt idx="14429">
                  <c:v>0.6946876851851852</c:v>
                </c:pt>
                <c:pt idx="14430">
                  <c:v>0.69469988425925921</c:v>
                </c:pt>
                <c:pt idx="14431">
                  <c:v>0.69471218749999997</c:v>
                </c:pt>
                <c:pt idx="14432">
                  <c:v>0.69472436342592592</c:v>
                </c:pt>
                <c:pt idx="14433">
                  <c:v>0.69473673611111109</c:v>
                </c:pt>
                <c:pt idx="14434">
                  <c:v>0.69474888888888886</c:v>
                </c:pt>
                <c:pt idx="14435">
                  <c:v>0.69476111111111116</c:v>
                </c:pt>
                <c:pt idx="14436">
                  <c:v>0.69477342592592595</c:v>
                </c:pt>
                <c:pt idx="14437">
                  <c:v>0.69478559027777775</c:v>
                </c:pt>
                <c:pt idx="14438">
                  <c:v>0.69479790509259254</c:v>
                </c:pt>
                <c:pt idx="14439">
                  <c:v>0.69481009259259252</c:v>
                </c:pt>
                <c:pt idx="14440">
                  <c:v>0.69482238425925924</c:v>
                </c:pt>
                <c:pt idx="14441">
                  <c:v>0.69483458333333337</c:v>
                </c:pt>
                <c:pt idx="14442">
                  <c:v>0.69484679398148153</c:v>
                </c:pt>
                <c:pt idx="14443">
                  <c:v>0.69485910879629631</c:v>
                </c:pt>
                <c:pt idx="14444">
                  <c:v>0.69487128472222226</c:v>
                </c:pt>
                <c:pt idx="14445">
                  <c:v>0.69488361111111119</c:v>
                </c:pt>
                <c:pt idx="14446">
                  <c:v>0.69489579861111117</c:v>
                </c:pt>
                <c:pt idx="14447">
                  <c:v>0.69490798611111115</c:v>
                </c:pt>
                <c:pt idx="14448">
                  <c:v>0.69492030092592594</c:v>
                </c:pt>
                <c:pt idx="14449">
                  <c:v>0.69493248842592592</c:v>
                </c:pt>
                <c:pt idx="14450">
                  <c:v>0.69494482638888888</c:v>
                </c:pt>
                <c:pt idx="14451">
                  <c:v>0.6949570254629629</c:v>
                </c:pt>
                <c:pt idx="14452">
                  <c:v>0.69496935185185182</c:v>
                </c:pt>
                <c:pt idx="14453">
                  <c:v>0.69498151620370363</c:v>
                </c:pt>
                <c:pt idx="14454">
                  <c:v>0.69499381944444449</c:v>
                </c:pt>
                <c:pt idx="14455">
                  <c:v>0.69500603009259265</c:v>
                </c:pt>
                <c:pt idx="14456">
                  <c:v>0.69501821759259264</c:v>
                </c:pt>
                <c:pt idx="14457">
                  <c:v>0.69503054398148156</c:v>
                </c:pt>
                <c:pt idx="14458">
                  <c:v>0.69504273148148155</c:v>
                </c:pt>
                <c:pt idx="14459">
                  <c:v>0.69505505787037036</c:v>
                </c:pt>
                <c:pt idx="14460">
                  <c:v>0.69506724537037035</c:v>
                </c:pt>
                <c:pt idx="14461">
                  <c:v>0.69507940972222215</c:v>
                </c:pt>
                <c:pt idx="14462">
                  <c:v>0.69509175925925926</c:v>
                </c:pt>
                <c:pt idx="14463">
                  <c:v>0.69510392361111106</c:v>
                </c:pt>
                <c:pt idx="14464">
                  <c:v>0.69511624999999999</c:v>
                </c:pt>
                <c:pt idx="14465">
                  <c:v>0.69512848379629633</c:v>
                </c:pt>
                <c:pt idx="14466">
                  <c:v>0.69514077546296293</c:v>
                </c:pt>
                <c:pt idx="14467">
                  <c:v>0.69515296296296292</c:v>
                </c:pt>
                <c:pt idx="14468">
                  <c:v>0.69516516203703704</c:v>
                </c:pt>
                <c:pt idx="14469">
                  <c:v>0.69517747685185183</c:v>
                </c:pt>
                <c:pt idx="14470">
                  <c:v>0.69518964120370375</c:v>
                </c:pt>
                <c:pt idx="14471">
                  <c:v>0.69520197916666671</c:v>
                </c:pt>
                <c:pt idx="14472">
                  <c:v>0.69521415509259255</c:v>
                </c:pt>
                <c:pt idx="14473">
                  <c:v>0.69522649305555562</c:v>
                </c:pt>
                <c:pt idx="14474">
                  <c:v>0.69523866898148146</c:v>
                </c:pt>
                <c:pt idx="14475">
                  <c:v>0.69525092592592597</c:v>
                </c:pt>
                <c:pt idx="14476">
                  <c:v>0.69526326388888893</c:v>
                </c:pt>
                <c:pt idx="14477">
                  <c:v>0.69527537037037035</c:v>
                </c:pt>
                <c:pt idx="14478">
                  <c:v>0.69528773148148149</c:v>
                </c:pt>
                <c:pt idx="14479">
                  <c:v>0.69529990740740732</c:v>
                </c:pt>
                <c:pt idx="14480">
                  <c:v>0.69531218750000001</c:v>
                </c:pt>
                <c:pt idx="14481">
                  <c:v>0.69532438657407414</c:v>
                </c:pt>
                <c:pt idx="14482">
                  <c:v>0.69533668981481478</c:v>
                </c:pt>
                <c:pt idx="14483">
                  <c:v>0.69534891203703708</c:v>
                </c:pt>
                <c:pt idx="14484">
                  <c:v>0.6953611111111111</c:v>
                </c:pt>
                <c:pt idx="14485">
                  <c:v>0.69537347222222223</c:v>
                </c:pt>
                <c:pt idx="14486">
                  <c:v>0.69538562500000001</c:v>
                </c:pt>
                <c:pt idx="14487">
                  <c:v>0.69539778935185181</c:v>
                </c:pt>
                <c:pt idx="14488">
                  <c:v>0.69541013888888892</c:v>
                </c:pt>
                <c:pt idx="14489">
                  <c:v>0.69542230324074072</c:v>
                </c:pt>
                <c:pt idx="14490">
                  <c:v>0.69543462962962965</c:v>
                </c:pt>
                <c:pt idx="14491">
                  <c:v>0.6954468055555556</c:v>
                </c:pt>
                <c:pt idx="14492">
                  <c:v>0.69545913194444442</c:v>
                </c:pt>
                <c:pt idx="14493">
                  <c:v>0.69547141203703711</c:v>
                </c:pt>
                <c:pt idx="14494">
                  <c:v>0.6954835069444445</c:v>
                </c:pt>
                <c:pt idx="14495">
                  <c:v>0.69549583333333331</c:v>
                </c:pt>
                <c:pt idx="14496">
                  <c:v>0.6955080208333333</c:v>
                </c:pt>
                <c:pt idx="14497">
                  <c:v>0.69552034722222222</c:v>
                </c:pt>
                <c:pt idx="14498">
                  <c:v>0.69553252314814817</c:v>
                </c:pt>
                <c:pt idx="14499">
                  <c:v>0.69554483796296296</c:v>
                </c:pt>
                <c:pt idx="14500">
                  <c:v>0.69555704861111112</c:v>
                </c:pt>
                <c:pt idx="14501">
                  <c:v>0.69556924768518513</c:v>
                </c:pt>
                <c:pt idx="14502">
                  <c:v>0.6955815856481482</c:v>
                </c:pt>
                <c:pt idx="14503">
                  <c:v>0.69559376157407404</c:v>
                </c:pt>
                <c:pt idx="14504">
                  <c:v>0.695606099537037</c:v>
                </c:pt>
                <c:pt idx="14505">
                  <c:v>0.69561826388888881</c:v>
                </c:pt>
                <c:pt idx="14506">
                  <c:v>0.69563046296296294</c:v>
                </c:pt>
                <c:pt idx="14507">
                  <c:v>0.69564281249999993</c:v>
                </c:pt>
                <c:pt idx="14508">
                  <c:v>0.69565504629629626</c:v>
                </c:pt>
                <c:pt idx="14509">
                  <c:v>0.6956672800925926</c:v>
                </c:pt>
                <c:pt idx="14510">
                  <c:v>0.69567946759259258</c:v>
                </c:pt>
                <c:pt idx="14511">
                  <c:v>0.69569182870370372</c:v>
                </c:pt>
                <c:pt idx="14512">
                  <c:v>0.69570396990740735</c:v>
                </c:pt>
                <c:pt idx="14513">
                  <c:v>0.69571621527777783</c:v>
                </c:pt>
                <c:pt idx="14514">
                  <c:v>0.6957284953703704</c:v>
                </c:pt>
                <c:pt idx="14515">
                  <c:v>0.69574069444444442</c:v>
                </c:pt>
                <c:pt idx="14516">
                  <c:v>0.69575299768518517</c:v>
                </c:pt>
                <c:pt idx="14517">
                  <c:v>0.69576519675925919</c:v>
                </c:pt>
                <c:pt idx="14518">
                  <c:v>0.69577748842592591</c:v>
                </c:pt>
                <c:pt idx="14519">
                  <c:v>0.69578969907407406</c:v>
                </c:pt>
                <c:pt idx="14520">
                  <c:v>0.69580188657407416</c:v>
                </c:pt>
                <c:pt idx="14521">
                  <c:v>0.69581422453703701</c:v>
                </c:pt>
                <c:pt idx="14522">
                  <c:v>0.69582640046296296</c:v>
                </c:pt>
                <c:pt idx="14523">
                  <c:v>0.69583872685185189</c:v>
                </c:pt>
                <c:pt idx="14524">
                  <c:v>0.6958509259259259</c:v>
                </c:pt>
                <c:pt idx="14525">
                  <c:v>0.69586309027777782</c:v>
                </c:pt>
                <c:pt idx="14526">
                  <c:v>0.69587541666666664</c:v>
                </c:pt>
                <c:pt idx="14527">
                  <c:v>0.69588761574074076</c:v>
                </c:pt>
                <c:pt idx="14528">
                  <c:v>0.69589993055555555</c:v>
                </c:pt>
                <c:pt idx="14529">
                  <c:v>0.69591216435185188</c:v>
                </c:pt>
                <c:pt idx="14530">
                  <c:v>0.6959244907407407</c:v>
                </c:pt>
                <c:pt idx="14531">
                  <c:v>0.69593662037037041</c:v>
                </c:pt>
                <c:pt idx="14532">
                  <c:v>0.69594883101851857</c:v>
                </c:pt>
                <c:pt idx="14533">
                  <c:v>0.69596114583333335</c:v>
                </c:pt>
                <c:pt idx="14534">
                  <c:v>0.6959733217592593</c:v>
                </c:pt>
                <c:pt idx="14535">
                  <c:v>0.69598569444444436</c:v>
                </c:pt>
                <c:pt idx="14536">
                  <c:v>0.69599785879629628</c:v>
                </c:pt>
                <c:pt idx="14537">
                  <c:v>0.69601013888888885</c:v>
                </c:pt>
                <c:pt idx="14538">
                  <c:v>0.69602236111111115</c:v>
                </c:pt>
                <c:pt idx="14539">
                  <c:v>0.69603454861111114</c:v>
                </c:pt>
                <c:pt idx="14540">
                  <c:v>0.69604687499999995</c:v>
                </c:pt>
                <c:pt idx="14541">
                  <c:v>0.69605906249999994</c:v>
                </c:pt>
                <c:pt idx="14542">
                  <c:v>0.69607137731481483</c:v>
                </c:pt>
                <c:pt idx="14543">
                  <c:v>0.69608355324074067</c:v>
                </c:pt>
                <c:pt idx="14544">
                  <c:v>0.69609591435185181</c:v>
                </c:pt>
                <c:pt idx="14545">
                  <c:v>0.69610806712962969</c:v>
                </c:pt>
                <c:pt idx="14546">
                  <c:v>0.69612031249999995</c:v>
                </c:pt>
                <c:pt idx="14547">
                  <c:v>0.69613256944444446</c:v>
                </c:pt>
                <c:pt idx="14548">
                  <c:v>0.69614489583333339</c:v>
                </c:pt>
                <c:pt idx="14549">
                  <c:v>0.69615717592592596</c:v>
                </c:pt>
                <c:pt idx="14550">
                  <c:v>0.69616929398148153</c:v>
                </c:pt>
                <c:pt idx="14551">
                  <c:v>0.69618158564814814</c:v>
                </c:pt>
                <c:pt idx="14552">
                  <c:v>0.6961937962962963</c:v>
                </c:pt>
                <c:pt idx="14553">
                  <c:v>0.69620598379629628</c:v>
                </c:pt>
                <c:pt idx="14554">
                  <c:v>0.69621835648148156</c:v>
                </c:pt>
                <c:pt idx="14555">
                  <c:v>0.69623050925925922</c:v>
                </c:pt>
                <c:pt idx="14556">
                  <c:v>0.69624287037037036</c:v>
                </c:pt>
                <c:pt idx="14557">
                  <c:v>0.69625499999999996</c:v>
                </c:pt>
                <c:pt idx="14558">
                  <c:v>0.69626719907407408</c:v>
                </c:pt>
                <c:pt idx="14559">
                  <c:v>0.69627953703703704</c:v>
                </c:pt>
                <c:pt idx="14560">
                  <c:v>0.69629168981481482</c:v>
                </c:pt>
                <c:pt idx="14561">
                  <c:v>0.69630406249999999</c:v>
                </c:pt>
                <c:pt idx="14562">
                  <c:v>0.69631620370370373</c:v>
                </c:pt>
                <c:pt idx="14563">
                  <c:v>0.69632850694444448</c:v>
                </c:pt>
                <c:pt idx="14564">
                  <c:v>0.69634082175925927</c:v>
                </c:pt>
                <c:pt idx="14565">
                  <c:v>0.69635300925925925</c:v>
                </c:pt>
                <c:pt idx="14566">
                  <c:v>0.69636520833333326</c:v>
                </c:pt>
                <c:pt idx="14567">
                  <c:v>0.69637739583333336</c:v>
                </c:pt>
                <c:pt idx="14568">
                  <c:v>0.69638973379629621</c:v>
                </c:pt>
                <c:pt idx="14569">
                  <c:v>0.6964020486111111</c:v>
                </c:pt>
                <c:pt idx="14570">
                  <c:v>0.69641423611111108</c:v>
                </c:pt>
                <c:pt idx="14571">
                  <c:v>0.69642643518518521</c:v>
                </c:pt>
                <c:pt idx="14572">
                  <c:v>0.69643861111111116</c:v>
                </c:pt>
                <c:pt idx="14573">
                  <c:v>0.69645093749999998</c:v>
                </c:pt>
                <c:pt idx="14574">
                  <c:v>0.69646311342592593</c:v>
                </c:pt>
                <c:pt idx="14575">
                  <c:v>0.69647545138888889</c:v>
                </c:pt>
                <c:pt idx="14576">
                  <c:v>0.69648766203703705</c:v>
                </c:pt>
                <c:pt idx="14577">
                  <c:v>0.69649994212962962</c:v>
                </c:pt>
                <c:pt idx="14578">
                  <c:v>0.69651216435185181</c:v>
                </c:pt>
                <c:pt idx="14579">
                  <c:v>0.69652432870370362</c:v>
                </c:pt>
                <c:pt idx="14580">
                  <c:v>0.69653675925925929</c:v>
                </c:pt>
                <c:pt idx="14581">
                  <c:v>0.69654885416666668</c:v>
                </c:pt>
                <c:pt idx="14582">
                  <c:v>0.69656120370370367</c:v>
                </c:pt>
                <c:pt idx="14583">
                  <c:v>0.69657341435185183</c:v>
                </c:pt>
                <c:pt idx="14584">
                  <c:v>0.69658559027777778</c:v>
                </c:pt>
                <c:pt idx="14585">
                  <c:v>0.69659791666666659</c:v>
                </c:pt>
                <c:pt idx="14586">
                  <c:v>0.69661008101851851</c:v>
                </c:pt>
                <c:pt idx="14587">
                  <c:v>0.69662240740740744</c:v>
                </c:pt>
                <c:pt idx="14588">
                  <c:v>0.69663459490740742</c:v>
                </c:pt>
                <c:pt idx="14589">
                  <c:v>0.69664678240740741</c:v>
                </c:pt>
                <c:pt idx="14590">
                  <c:v>0.69665912037037037</c:v>
                </c:pt>
                <c:pt idx="14591">
                  <c:v>0.69667129629629632</c:v>
                </c:pt>
                <c:pt idx="14592">
                  <c:v>0.69668362268518513</c:v>
                </c:pt>
                <c:pt idx="14593">
                  <c:v>0.69669582175925926</c:v>
                </c:pt>
                <c:pt idx="14594">
                  <c:v>0.69670811342592587</c:v>
                </c:pt>
                <c:pt idx="14595">
                  <c:v>0.69672033564814817</c:v>
                </c:pt>
                <c:pt idx="14596">
                  <c:v>0.69673259259259268</c:v>
                </c:pt>
                <c:pt idx="14597">
                  <c:v>0.69674483796296294</c:v>
                </c:pt>
                <c:pt idx="14598">
                  <c:v>0.69675702546296292</c:v>
                </c:pt>
                <c:pt idx="14599">
                  <c:v>0.69676942129629627</c:v>
                </c:pt>
                <c:pt idx="14600">
                  <c:v>0.69678155092592597</c:v>
                </c:pt>
                <c:pt idx="14601">
                  <c:v>0.69679374999999999</c:v>
                </c:pt>
                <c:pt idx="14602">
                  <c:v>0.69680607638888892</c:v>
                </c:pt>
                <c:pt idx="14603">
                  <c:v>0.6968182638888889</c:v>
                </c:pt>
                <c:pt idx="14604">
                  <c:v>0.6968306481481481</c:v>
                </c:pt>
                <c:pt idx="14605">
                  <c:v>0.69684276620370367</c:v>
                </c:pt>
                <c:pt idx="14606">
                  <c:v>0.69685502314814807</c:v>
                </c:pt>
                <c:pt idx="14607">
                  <c:v>0.69686729166666672</c:v>
                </c:pt>
                <c:pt idx="14608">
                  <c:v>0.6968794791666667</c:v>
                </c:pt>
                <c:pt idx="14609">
                  <c:v>0.69689181712962966</c:v>
                </c:pt>
                <c:pt idx="14610">
                  <c:v>0.69690403935185186</c:v>
                </c:pt>
                <c:pt idx="14611">
                  <c:v>0.69691619212962963</c:v>
                </c:pt>
                <c:pt idx="14612">
                  <c:v>0.69692854166666662</c:v>
                </c:pt>
                <c:pt idx="14613">
                  <c:v>0.69694067129629633</c:v>
                </c:pt>
                <c:pt idx="14614">
                  <c:v>0.69695302083333333</c:v>
                </c:pt>
                <c:pt idx="14615">
                  <c:v>0.69696521990740734</c:v>
                </c:pt>
                <c:pt idx="14616">
                  <c:v>0.69697745370370368</c:v>
                </c:pt>
                <c:pt idx="14617">
                  <c:v>0.69698975694444443</c:v>
                </c:pt>
                <c:pt idx="14618">
                  <c:v>0.69700193287037038</c:v>
                </c:pt>
                <c:pt idx="14619">
                  <c:v>0.69701427083333334</c:v>
                </c:pt>
                <c:pt idx="14620">
                  <c:v>0.69702643518518526</c:v>
                </c:pt>
                <c:pt idx="14621">
                  <c:v>0.6970387384259259</c:v>
                </c:pt>
                <c:pt idx="14622">
                  <c:v>0.69705093750000002</c:v>
                </c:pt>
                <c:pt idx="14623">
                  <c:v>0.69706312500000001</c:v>
                </c:pt>
                <c:pt idx="14624">
                  <c:v>0.69707545138888893</c:v>
                </c:pt>
                <c:pt idx="14625">
                  <c:v>0.69708761574074074</c:v>
                </c:pt>
                <c:pt idx="14626">
                  <c:v>0.69709998842592591</c:v>
                </c:pt>
                <c:pt idx="14627">
                  <c:v>0.69711212962962965</c:v>
                </c:pt>
                <c:pt idx="14628">
                  <c:v>0.6971244328703704</c:v>
                </c:pt>
                <c:pt idx="14629">
                  <c:v>0.69713664351851856</c:v>
                </c:pt>
                <c:pt idx="14630">
                  <c:v>0.69714881944444451</c:v>
                </c:pt>
                <c:pt idx="14631">
                  <c:v>0.6971611689814815</c:v>
                </c:pt>
                <c:pt idx="14632">
                  <c:v>0.69717335648148149</c:v>
                </c:pt>
                <c:pt idx="14633">
                  <c:v>0.69718572916666666</c:v>
                </c:pt>
                <c:pt idx="14634">
                  <c:v>0.69719788194444443</c:v>
                </c:pt>
                <c:pt idx="14635">
                  <c:v>0.69721004629629624</c:v>
                </c:pt>
                <c:pt idx="14636">
                  <c:v>0.69722241898148152</c:v>
                </c:pt>
                <c:pt idx="14637">
                  <c:v>0.69723457175925929</c:v>
                </c:pt>
                <c:pt idx="14638">
                  <c:v>0.69724688657407408</c:v>
                </c:pt>
                <c:pt idx="14639">
                  <c:v>0.69725906249999992</c:v>
                </c:pt>
                <c:pt idx="14640">
                  <c:v>0.69727137731481481</c:v>
                </c:pt>
                <c:pt idx="14641">
                  <c:v>0.697283599537037</c:v>
                </c:pt>
                <c:pt idx="14642">
                  <c:v>0.69729575231481489</c:v>
                </c:pt>
                <c:pt idx="14643">
                  <c:v>0.69730811342592591</c:v>
                </c:pt>
                <c:pt idx="14644">
                  <c:v>0.69732026620370369</c:v>
                </c:pt>
                <c:pt idx="14645">
                  <c:v>0.69733259259259261</c:v>
                </c:pt>
                <c:pt idx="14646">
                  <c:v>0.69734479166666663</c:v>
                </c:pt>
                <c:pt idx="14647">
                  <c:v>0.69735707175925921</c:v>
                </c:pt>
                <c:pt idx="14648">
                  <c:v>0.69736939814814813</c:v>
                </c:pt>
                <c:pt idx="14649">
                  <c:v>0.69738148148148149</c:v>
                </c:pt>
                <c:pt idx="14650">
                  <c:v>0.69739380787037031</c:v>
                </c:pt>
                <c:pt idx="14651">
                  <c:v>0.69740604166666664</c:v>
                </c:pt>
                <c:pt idx="14652">
                  <c:v>0.69741835648148154</c:v>
                </c:pt>
                <c:pt idx="14653">
                  <c:v>0.69743052083333335</c:v>
                </c:pt>
                <c:pt idx="14654">
                  <c:v>0.69744281250000006</c:v>
                </c:pt>
                <c:pt idx="14655">
                  <c:v>0.69745502314814811</c:v>
                </c:pt>
                <c:pt idx="14656">
                  <c:v>0.69746719907407406</c:v>
                </c:pt>
                <c:pt idx="14657">
                  <c:v>0.6974795601851852</c:v>
                </c:pt>
                <c:pt idx="14658">
                  <c:v>0.69749173611111115</c:v>
                </c:pt>
                <c:pt idx="14659">
                  <c:v>0.6975040393518519</c:v>
                </c:pt>
                <c:pt idx="14660">
                  <c:v>0.69751621527777774</c:v>
                </c:pt>
                <c:pt idx="14661">
                  <c:v>0.69752840277777772</c:v>
                </c:pt>
                <c:pt idx="14662">
                  <c:v>0.69754072916666665</c:v>
                </c:pt>
                <c:pt idx="14663">
                  <c:v>0.69755291666666663</c:v>
                </c:pt>
                <c:pt idx="14664">
                  <c:v>0.69756530092592595</c:v>
                </c:pt>
                <c:pt idx="14665">
                  <c:v>0.69757745370370372</c:v>
                </c:pt>
                <c:pt idx="14666">
                  <c:v>0.69758974537037033</c:v>
                </c:pt>
                <c:pt idx="14667">
                  <c:v>0.6976019907407407</c:v>
                </c:pt>
                <c:pt idx="14668">
                  <c:v>0.69761414351851858</c:v>
                </c:pt>
                <c:pt idx="14669">
                  <c:v>0.6976264699074074</c:v>
                </c:pt>
                <c:pt idx="14670">
                  <c:v>0.69763868055555556</c:v>
                </c:pt>
                <c:pt idx="14671">
                  <c:v>0.69765097222222228</c:v>
                </c:pt>
                <c:pt idx="14672">
                  <c:v>0.69766315972222226</c:v>
                </c:pt>
                <c:pt idx="14673">
                  <c:v>0.6976753356481481</c:v>
                </c:pt>
                <c:pt idx="14674">
                  <c:v>0.69768770833333338</c:v>
                </c:pt>
                <c:pt idx="14675">
                  <c:v>0.69769983796296298</c:v>
                </c:pt>
                <c:pt idx="14676">
                  <c:v>0.69771218749999997</c:v>
                </c:pt>
                <c:pt idx="14677">
                  <c:v>0.69772435185185178</c:v>
                </c:pt>
                <c:pt idx="14678">
                  <c:v>0.6977366782407407</c:v>
                </c:pt>
                <c:pt idx="14679">
                  <c:v>0.6977488657407408</c:v>
                </c:pt>
                <c:pt idx="14680">
                  <c:v>0.69776106481481481</c:v>
                </c:pt>
                <c:pt idx="14681">
                  <c:v>0.69777340277777777</c:v>
                </c:pt>
                <c:pt idx="14682">
                  <c:v>0.69778556712962969</c:v>
                </c:pt>
                <c:pt idx="14683">
                  <c:v>0.69779789351851851</c:v>
                </c:pt>
                <c:pt idx="14684">
                  <c:v>0.69781010416666667</c:v>
                </c:pt>
                <c:pt idx="14685">
                  <c:v>0.69782238425925924</c:v>
                </c:pt>
                <c:pt idx="14686">
                  <c:v>0.6978345949074074</c:v>
                </c:pt>
                <c:pt idx="14687">
                  <c:v>0.69784678240740738</c:v>
                </c:pt>
                <c:pt idx="14688">
                  <c:v>0.69785912037037034</c:v>
                </c:pt>
                <c:pt idx="14689">
                  <c:v>0.69787128472222215</c:v>
                </c:pt>
                <c:pt idx="14690">
                  <c:v>0.69788361111111108</c:v>
                </c:pt>
                <c:pt idx="14691">
                  <c:v>0.69789579861111106</c:v>
                </c:pt>
                <c:pt idx="14692">
                  <c:v>0.69790809027777778</c:v>
                </c:pt>
                <c:pt idx="14693">
                  <c:v>0.69792031249999997</c:v>
                </c:pt>
                <c:pt idx="14694">
                  <c:v>0.69793248842592592</c:v>
                </c:pt>
                <c:pt idx="14695">
                  <c:v>0.69794480324074071</c:v>
                </c:pt>
                <c:pt idx="14696">
                  <c:v>0.69795700231481483</c:v>
                </c:pt>
                <c:pt idx="14697">
                  <c:v>0.69796934027777779</c:v>
                </c:pt>
                <c:pt idx="14698">
                  <c:v>0.6979815625000001</c:v>
                </c:pt>
                <c:pt idx="14699">
                  <c:v>0.69799370370370373</c:v>
                </c:pt>
                <c:pt idx="14700">
                  <c:v>0.69800604166666669</c:v>
                </c:pt>
                <c:pt idx="14701">
                  <c:v>0.69801825231481485</c:v>
                </c:pt>
                <c:pt idx="14702">
                  <c:v>0.69803055555555549</c:v>
                </c:pt>
                <c:pt idx="14703">
                  <c:v>0.69804271990740741</c:v>
                </c:pt>
                <c:pt idx="14704">
                  <c:v>0.69805502314814816</c:v>
                </c:pt>
                <c:pt idx="14705">
                  <c:v>0.69806724537037035</c:v>
                </c:pt>
                <c:pt idx="14706">
                  <c:v>0.6980794212962963</c:v>
                </c:pt>
                <c:pt idx="14707">
                  <c:v>0.6980918055555555</c:v>
                </c:pt>
                <c:pt idx="14708">
                  <c:v>0.69810394675925924</c:v>
                </c:pt>
                <c:pt idx="14709">
                  <c:v>0.69811627314814817</c:v>
                </c:pt>
                <c:pt idx="14710">
                  <c:v>0.69812846064814815</c:v>
                </c:pt>
                <c:pt idx="14711">
                  <c:v>0.69814074074074073</c:v>
                </c:pt>
                <c:pt idx="14712">
                  <c:v>0.69815297453703706</c:v>
                </c:pt>
                <c:pt idx="14713">
                  <c:v>0.69816512731481473</c:v>
                </c:pt>
                <c:pt idx="14714">
                  <c:v>0.69817747685185183</c:v>
                </c:pt>
                <c:pt idx="14715">
                  <c:v>0.69818974537037037</c:v>
                </c:pt>
                <c:pt idx="14716">
                  <c:v>0.69820196759259257</c:v>
                </c:pt>
                <c:pt idx="14717">
                  <c:v>0.6982142013888889</c:v>
                </c:pt>
                <c:pt idx="14718">
                  <c:v>0.69822646990740744</c:v>
                </c:pt>
                <c:pt idx="14719">
                  <c:v>0.69823866898148157</c:v>
                </c:pt>
                <c:pt idx="14720">
                  <c:v>0.69825085648148155</c:v>
                </c:pt>
                <c:pt idx="14721">
                  <c:v>0.69826319444444451</c:v>
                </c:pt>
                <c:pt idx="14722">
                  <c:v>0.69827539351851853</c:v>
                </c:pt>
                <c:pt idx="14723">
                  <c:v>0.69828773148148149</c:v>
                </c:pt>
                <c:pt idx="14724">
                  <c:v>0.69829987268518512</c:v>
                </c:pt>
                <c:pt idx="14725">
                  <c:v>0.69831204861111107</c:v>
                </c:pt>
                <c:pt idx="14726">
                  <c:v>0.69832438657407403</c:v>
                </c:pt>
                <c:pt idx="14727">
                  <c:v>0.69833662037037036</c:v>
                </c:pt>
                <c:pt idx="14728">
                  <c:v>0.69834888888888891</c:v>
                </c:pt>
                <c:pt idx="14729">
                  <c:v>0.69836108796296292</c:v>
                </c:pt>
                <c:pt idx="14730">
                  <c:v>0.69837339120370379</c:v>
                </c:pt>
                <c:pt idx="14731">
                  <c:v>0.69838560185185194</c:v>
                </c:pt>
                <c:pt idx="14732">
                  <c:v>0.69839780092592596</c:v>
                </c:pt>
                <c:pt idx="14733">
                  <c:v>0.69841013888888892</c:v>
                </c:pt>
                <c:pt idx="14734">
                  <c:v>0.69842230324074073</c:v>
                </c:pt>
                <c:pt idx="14735">
                  <c:v>0.69843460648148148</c:v>
                </c:pt>
                <c:pt idx="14736">
                  <c:v>0.69844681712962964</c:v>
                </c:pt>
                <c:pt idx="14737">
                  <c:v>0.69845901620370365</c:v>
                </c:pt>
                <c:pt idx="14738">
                  <c:v>0.69847134259259258</c:v>
                </c:pt>
                <c:pt idx="14739">
                  <c:v>0.69848353009259256</c:v>
                </c:pt>
                <c:pt idx="14740">
                  <c:v>0.69849586805555552</c:v>
                </c:pt>
                <c:pt idx="14741">
                  <c:v>0.69850803240740733</c:v>
                </c:pt>
                <c:pt idx="14742">
                  <c:v>0.69852032407407405</c:v>
                </c:pt>
                <c:pt idx="14743">
                  <c:v>0.69853255787037039</c:v>
                </c:pt>
                <c:pt idx="14744">
                  <c:v>0.6985447222222223</c:v>
                </c:pt>
                <c:pt idx="14745">
                  <c:v>0.69855704861111112</c:v>
                </c:pt>
                <c:pt idx="14746">
                  <c:v>0.6985692361111111</c:v>
                </c:pt>
                <c:pt idx="14747">
                  <c:v>0.69858159722222224</c:v>
                </c:pt>
                <c:pt idx="14748">
                  <c:v>0.69859375000000001</c:v>
                </c:pt>
                <c:pt idx="14749">
                  <c:v>0.69860604166666662</c:v>
                </c:pt>
                <c:pt idx="14750">
                  <c:v>0.69861826388888892</c:v>
                </c:pt>
                <c:pt idx="14751">
                  <c:v>0.69863043981481476</c:v>
                </c:pt>
                <c:pt idx="14752">
                  <c:v>0.69864276620370369</c:v>
                </c:pt>
                <c:pt idx="14753">
                  <c:v>0.69865493055555561</c:v>
                </c:pt>
                <c:pt idx="14754">
                  <c:v>0.69866725694444443</c:v>
                </c:pt>
                <c:pt idx="14755">
                  <c:v>0.69867951388888894</c:v>
                </c:pt>
                <c:pt idx="14756">
                  <c:v>0.6986917592592593</c:v>
                </c:pt>
                <c:pt idx="14757">
                  <c:v>0.69870394675925929</c:v>
                </c:pt>
                <c:pt idx="14758">
                  <c:v>0.69871616898148148</c:v>
                </c:pt>
                <c:pt idx="14759">
                  <c:v>0.6987284606481482</c:v>
                </c:pt>
                <c:pt idx="14760">
                  <c:v>0.69874063657407404</c:v>
                </c:pt>
                <c:pt idx="14761">
                  <c:v>0.698752974537037</c:v>
                </c:pt>
                <c:pt idx="14762">
                  <c:v>0.69876516203703698</c:v>
                </c:pt>
                <c:pt idx="14763">
                  <c:v>0.69877747685185188</c:v>
                </c:pt>
                <c:pt idx="14764">
                  <c:v>0.69878968749999992</c:v>
                </c:pt>
                <c:pt idx="14765">
                  <c:v>0.69880195601851858</c:v>
                </c:pt>
                <c:pt idx="14766">
                  <c:v>0.69881417824074077</c:v>
                </c:pt>
                <c:pt idx="14767">
                  <c:v>0.69882636574074075</c:v>
                </c:pt>
                <c:pt idx="14768">
                  <c:v>0.6988386689814815</c:v>
                </c:pt>
                <c:pt idx="14769">
                  <c:v>0.69885085648148149</c:v>
                </c:pt>
                <c:pt idx="14770">
                  <c:v>0.69886318287037041</c:v>
                </c:pt>
                <c:pt idx="14771">
                  <c:v>0.6988753703703704</c:v>
                </c:pt>
                <c:pt idx="14772">
                  <c:v>0.69888768518518518</c:v>
                </c:pt>
                <c:pt idx="14773">
                  <c:v>0.69889984953703699</c:v>
                </c:pt>
                <c:pt idx="14774">
                  <c:v>0.69891217592592592</c:v>
                </c:pt>
                <c:pt idx="14775">
                  <c:v>0.69892438657407407</c:v>
                </c:pt>
                <c:pt idx="14776">
                  <c:v>0.69893653935185185</c:v>
                </c:pt>
                <c:pt idx="14777">
                  <c:v>0.69894887731481481</c:v>
                </c:pt>
                <c:pt idx="14778">
                  <c:v>0.69896104166666662</c:v>
                </c:pt>
                <c:pt idx="14779">
                  <c:v>0.69897337962962969</c:v>
                </c:pt>
                <c:pt idx="14780">
                  <c:v>0.69898563657407409</c:v>
                </c:pt>
                <c:pt idx="14781">
                  <c:v>0.69899791666666666</c:v>
                </c:pt>
                <c:pt idx="14782">
                  <c:v>0.69901010416666665</c:v>
                </c:pt>
                <c:pt idx="14783">
                  <c:v>0.69902225694444442</c:v>
                </c:pt>
                <c:pt idx="14784">
                  <c:v>0.69903458333333335</c:v>
                </c:pt>
                <c:pt idx="14785">
                  <c:v>0.69904678240740736</c:v>
                </c:pt>
                <c:pt idx="14786">
                  <c:v>0.69905908564814812</c:v>
                </c:pt>
                <c:pt idx="14787">
                  <c:v>0.69907127314814821</c:v>
                </c:pt>
                <c:pt idx="14788">
                  <c:v>0.69908363425925923</c:v>
                </c:pt>
                <c:pt idx="14789">
                  <c:v>0.69909578703703701</c:v>
                </c:pt>
                <c:pt idx="14790">
                  <c:v>0.69910806712962958</c:v>
                </c:pt>
                <c:pt idx="14791">
                  <c:v>0.69912028935185189</c:v>
                </c:pt>
                <c:pt idx="14792">
                  <c:v>0.69913247685185187</c:v>
                </c:pt>
                <c:pt idx="14793">
                  <c:v>0.69914481481481483</c:v>
                </c:pt>
                <c:pt idx="14794">
                  <c:v>0.6991569675925926</c:v>
                </c:pt>
                <c:pt idx="14795">
                  <c:v>0.6991693171296296</c:v>
                </c:pt>
                <c:pt idx="14796">
                  <c:v>0.69918149305555555</c:v>
                </c:pt>
                <c:pt idx="14797">
                  <c:v>0.69919380787037033</c:v>
                </c:pt>
                <c:pt idx="14798">
                  <c:v>0.69920604166666667</c:v>
                </c:pt>
                <c:pt idx="14799">
                  <c:v>0.69921818287037041</c:v>
                </c:pt>
                <c:pt idx="14800">
                  <c:v>0.69923052083333337</c:v>
                </c:pt>
                <c:pt idx="14801">
                  <c:v>0.69924268518518518</c:v>
                </c:pt>
                <c:pt idx="14802">
                  <c:v>0.69925502314814814</c:v>
                </c:pt>
                <c:pt idx="14803">
                  <c:v>0.69926719907407409</c:v>
                </c:pt>
                <c:pt idx="14804">
                  <c:v>0.69927953703703705</c:v>
                </c:pt>
                <c:pt idx="14805">
                  <c:v>0.69929172453703703</c:v>
                </c:pt>
                <c:pt idx="14806">
                  <c:v>0.69930388888888884</c:v>
                </c:pt>
                <c:pt idx="14807">
                  <c:v>0.69931624999999997</c:v>
                </c:pt>
                <c:pt idx="14808">
                  <c:v>0.69932840277777775</c:v>
                </c:pt>
                <c:pt idx="14809">
                  <c:v>0.69934071759259264</c:v>
                </c:pt>
                <c:pt idx="14810">
                  <c:v>0.69935290509259262</c:v>
                </c:pt>
                <c:pt idx="14811">
                  <c:v>0.69936523148148155</c:v>
                </c:pt>
                <c:pt idx="14812">
                  <c:v>0.69937743055555557</c:v>
                </c:pt>
                <c:pt idx="14813">
                  <c:v>0.69938961805555555</c:v>
                </c:pt>
                <c:pt idx="14814">
                  <c:v>0.69940194444444448</c:v>
                </c:pt>
                <c:pt idx="14815">
                  <c:v>0.69941413194444446</c:v>
                </c:pt>
                <c:pt idx="14816">
                  <c:v>0.69942644675925925</c:v>
                </c:pt>
                <c:pt idx="14817">
                  <c:v>0.6994386226851852</c:v>
                </c:pt>
                <c:pt idx="14818">
                  <c:v>0.69945092592592595</c:v>
                </c:pt>
                <c:pt idx="14819">
                  <c:v>0.69946318287037035</c:v>
                </c:pt>
                <c:pt idx="14820">
                  <c:v>0.69947532407407409</c:v>
                </c:pt>
                <c:pt idx="14821">
                  <c:v>0.69948769675925926</c:v>
                </c:pt>
                <c:pt idx="14822">
                  <c:v>0.69949982638888897</c:v>
                </c:pt>
                <c:pt idx="14823">
                  <c:v>0.69951215277777778</c:v>
                </c:pt>
                <c:pt idx="14824">
                  <c:v>0.69952432870370373</c:v>
                </c:pt>
                <c:pt idx="14825">
                  <c:v>0.69953665509259255</c:v>
                </c:pt>
                <c:pt idx="14826">
                  <c:v>0.69954881944444436</c:v>
                </c:pt>
                <c:pt idx="14827">
                  <c:v>0.69956113425925925</c:v>
                </c:pt>
                <c:pt idx="14828">
                  <c:v>0.69957333333333327</c:v>
                </c:pt>
                <c:pt idx="14829">
                  <c:v>0.6995855671296296</c:v>
                </c:pt>
                <c:pt idx="14830">
                  <c:v>0.69959784722222218</c:v>
                </c:pt>
                <c:pt idx="14831">
                  <c:v>0.69961003472222227</c:v>
                </c:pt>
                <c:pt idx="14832">
                  <c:v>0.69962236111111109</c:v>
                </c:pt>
                <c:pt idx="14833">
                  <c:v>0.69963456018518522</c:v>
                </c:pt>
                <c:pt idx="14834">
                  <c:v>0.69964684027777779</c:v>
                </c:pt>
                <c:pt idx="14835">
                  <c:v>0.69965905092592595</c:v>
                </c:pt>
                <c:pt idx="14836">
                  <c:v>0.69967128472222229</c:v>
                </c:pt>
                <c:pt idx="14837">
                  <c:v>0.69968356481481486</c:v>
                </c:pt>
                <c:pt idx="14838">
                  <c:v>0.69969576388888888</c:v>
                </c:pt>
                <c:pt idx="14839">
                  <c:v>0.69970809027777781</c:v>
                </c:pt>
                <c:pt idx="14840">
                  <c:v>0.69972026620370364</c:v>
                </c:pt>
                <c:pt idx="14841">
                  <c:v>0.69973255787037036</c:v>
                </c:pt>
                <c:pt idx="14842">
                  <c:v>0.69974479166666659</c:v>
                </c:pt>
                <c:pt idx="14843">
                  <c:v>0.69975694444444447</c:v>
                </c:pt>
                <c:pt idx="14844">
                  <c:v>0.6997692708333334</c:v>
                </c:pt>
                <c:pt idx="14845">
                  <c:v>0.69978145833333338</c:v>
                </c:pt>
                <c:pt idx="14846">
                  <c:v>0.69979379629629634</c:v>
                </c:pt>
                <c:pt idx="14847">
                  <c:v>0.69980599537037036</c:v>
                </c:pt>
                <c:pt idx="14848">
                  <c:v>0.69981815972222217</c:v>
                </c:pt>
                <c:pt idx="14849">
                  <c:v>0.69983049768518524</c:v>
                </c:pt>
                <c:pt idx="14850">
                  <c:v>0.69984269675925925</c:v>
                </c:pt>
                <c:pt idx="14851">
                  <c:v>0.699855</c:v>
                </c:pt>
                <c:pt idx="14852">
                  <c:v>0.6998672222222222</c:v>
                </c:pt>
              </c:numCache>
            </c:numRef>
          </c:cat>
          <c:val>
            <c:numRef>
              <c:f>'Urine tank 23-09-2020 NEW'!$C$2:$C$14856</c:f>
              <c:numCache>
                <c:formatCode>General</c:formatCode>
                <c:ptCount val="14855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0.28000000000000003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0.28000000000000003</c:v>
                </c:pt>
                <c:pt idx="19">
                  <c:v>0.28000000000000003</c:v>
                </c:pt>
                <c:pt idx="20">
                  <c:v>0.28000000000000003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0.27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0.27</c:v>
                </c:pt>
                <c:pt idx="37">
                  <c:v>0.27</c:v>
                </c:pt>
                <c:pt idx="38">
                  <c:v>0.27</c:v>
                </c:pt>
                <c:pt idx="39">
                  <c:v>0.27</c:v>
                </c:pt>
                <c:pt idx="40">
                  <c:v>0.27</c:v>
                </c:pt>
                <c:pt idx="41">
                  <c:v>0.27</c:v>
                </c:pt>
                <c:pt idx="42">
                  <c:v>0.27</c:v>
                </c:pt>
                <c:pt idx="43">
                  <c:v>0.27</c:v>
                </c:pt>
                <c:pt idx="44">
                  <c:v>0.27</c:v>
                </c:pt>
                <c:pt idx="45">
                  <c:v>0.27</c:v>
                </c:pt>
                <c:pt idx="46">
                  <c:v>0.27</c:v>
                </c:pt>
                <c:pt idx="47">
                  <c:v>0.27</c:v>
                </c:pt>
                <c:pt idx="48">
                  <c:v>0.27</c:v>
                </c:pt>
                <c:pt idx="49">
                  <c:v>0.27</c:v>
                </c:pt>
                <c:pt idx="50">
                  <c:v>0.27</c:v>
                </c:pt>
                <c:pt idx="51">
                  <c:v>0.27</c:v>
                </c:pt>
                <c:pt idx="52">
                  <c:v>0.27</c:v>
                </c:pt>
                <c:pt idx="53">
                  <c:v>0.27</c:v>
                </c:pt>
                <c:pt idx="54">
                  <c:v>0.27</c:v>
                </c:pt>
                <c:pt idx="55">
                  <c:v>0.27</c:v>
                </c:pt>
                <c:pt idx="56">
                  <c:v>0.27</c:v>
                </c:pt>
                <c:pt idx="57">
                  <c:v>0.27</c:v>
                </c:pt>
                <c:pt idx="58">
                  <c:v>0.27</c:v>
                </c:pt>
                <c:pt idx="59">
                  <c:v>0.27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0.27</c:v>
                </c:pt>
                <c:pt idx="72">
                  <c:v>0.27</c:v>
                </c:pt>
                <c:pt idx="73">
                  <c:v>0.27</c:v>
                </c:pt>
                <c:pt idx="74">
                  <c:v>0.27</c:v>
                </c:pt>
                <c:pt idx="75">
                  <c:v>0.27</c:v>
                </c:pt>
                <c:pt idx="76">
                  <c:v>0.27</c:v>
                </c:pt>
                <c:pt idx="77">
                  <c:v>0.27</c:v>
                </c:pt>
                <c:pt idx="78">
                  <c:v>0.27</c:v>
                </c:pt>
                <c:pt idx="79">
                  <c:v>0.27</c:v>
                </c:pt>
                <c:pt idx="80">
                  <c:v>0.27</c:v>
                </c:pt>
                <c:pt idx="81">
                  <c:v>0.27</c:v>
                </c:pt>
                <c:pt idx="82">
                  <c:v>0.27</c:v>
                </c:pt>
                <c:pt idx="83">
                  <c:v>0.27</c:v>
                </c:pt>
                <c:pt idx="84">
                  <c:v>0.27</c:v>
                </c:pt>
                <c:pt idx="85">
                  <c:v>0.27</c:v>
                </c:pt>
                <c:pt idx="86">
                  <c:v>0.27</c:v>
                </c:pt>
                <c:pt idx="87">
                  <c:v>0.27</c:v>
                </c:pt>
                <c:pt idx="88">
                  <c:v>0.28000000000000003</c:v>
                </c:pt>
                <c:pt idx="89">
                  <c:v>0.27</c:v>
                </c:pt>
                <c:pt idx="90">
                  <c:v>0.27</c:v>
                </c:pt>
                <c:pt idx="91">
                  <c:v>0.27</c:v>
                </c:pt>
                <c:pt idx="92">
                  <c:v>0.27</c:v>
                </c:pt>
                <c:pt idx="93">
                  <c:v>0.27</c:v>
                </c:pt>
                <c:pt idx="94">
                  <c:v>0.27</c:v>
                </c:pt>
                <c:pt idx="95">
                  <c:v>0.27</c:v>
                </c:pt>
                <c:pt idx="96">
                  <c:v>0.27</c:v>
                </c:pt>
                <c:pt idx="97">
                  <c:v>0.27</c:v>
                </c:pt>
                <c:pt idx="98">
                  <c:v>0.27</c:v>
                </c:pt>
                <c:pt idx="99">
                  <c:v>0.27</c:v>
                </c:pt>
                <c:pt idx="100">
                  <c:v>0.27</c:v>
                </c:pt>
                <c:pt idx="101">
                  <c:v>0.27</c:v>
                </c:pt>
                <c:pt idx="102">
                  <c:v>0.27</c:v>
                </c:pt>
                <c:pt idx="103">
                  <c:v>0.27</c:v>
                </c:pt>
                <c:pt idx="104">
                  <c:v>0.27</c:v>
                </c:pt>
                <c:pt idx="105">
                  <c:v>0.27</c:v>
                </c:pt>
                <c:pt idx="106">
                  <c:v>0.27</c:v>
                </c:pt>
                <c:pt idx="107">
                  <c:v>0.27</c:v>
                </c:pt>
                <c:pt idx="108">
                  <c:v>0.27</c:v>
                </c:pt>
                <c:pt idx="109">
                  <c:v>0.27</c:v>
                </c:pt>
                <c:pt idx="110">
                  <c:v>0.27</c:v>
                </c:pt>
                <c:pt idx="111">
                  <c:v>0.27</c:v>
                </c:pt>
                <c:pt idx="112">
                  <c:v>0.27</c:v>
                </c:pt>
                <c:pt idx="113">
                  <c:v>0.27</c:v>
                </c:pt>
                <c:pt idx="114">
                  <c:v>0.27</c:v>
                </c:pt>
                <c:pt idx="115">
                  <c:v>0.27</c:v>
                </c:pt>
                <c:pt idx="116">
                  <c:v>0.27</c:v>
                </c:pt>
                <c:pt idx="117">
                  <c:v>0.27</c:v>
                </c:pt>
                <c:pt idx="118">
                  <c:v>0.27</c:v>
                </c:pt>
                <c:pt idx="119">
                  <c:v>0.27</c:v>
                </c:pt>
                <c:pt idx="120">
                  <c:v>0.27</c:v>
                </c:pt>
                <c:pt idx="121">
                  <c:v>0.27</c:v>
                </c:pt>
                <c:pt idx="122">
                  <c:v>0.27</c:v>
                </c:pt>
                <c:pt idx="123">
                  <c:v>0.27</c:v>
                </c:pt>
                <c:pt idx="124">
                  <c:v>0.27</c:v>
                </c:pt>
                <c:pt idx="125">
                  <c:v>0.27</c:v>
                </c:pt>
                <c:pt idx="126">
                  <c:v>0.27</c:v>
                </c:pt>
                <c:pt idx="127">
                  <c:v>0.27</c:v>
                </c:pt>
                <c:pt idx="128">
                  <c:v>0.27</c:v>
                </c:pt>
                <c:pt idx="129">
                  <c:v>0.27</c:v>
                </c:pt>
                <c:pt idx="130">
                  <c:v>0.27</c:v>
                </c:pt>
                <c:pt idx="131">
                  <c:v>0.27</c:v>
                </c:pt>
                <c:pt idx="132">
                  <c:v>0.27</c:v>
                </c:pt>
                <c:pt idx="133">
                  <c:v>0.27</c:v>
                </c:pt>
                <c:pt idx="134">
                  <c:v>0.27</c:v>
                </c:pt>
                <c:pt idx="135">
                  <c:v>0.27</c:v>
                </c:pt>
                <c:pt idx="136">
                  <c:v>0.27</c:v>
                </c:pt>
                <c:pt idx="137">
                  <c:v>0.27</c:v>
                </c:pt>
                <c:pt idx="138">
                  <c:v>0.27</c:v>
                </c:pt>
                <c:pt idx="139">
                  <c:v>0.28000000000000003</c:v>
                </c:pt>
                <c:pt idx="140">
                  <c:v>0.28000000000000003</c:v>
                </c:pt>
                <c:pt idx="141">
                  <c:v>0.28000000000000003</c:v>
                </c:pt>
                <c:pt idx="142">
                  <c:v>0.28000000000000003</c:v>
                </c:pt>
                <c:pt idx="143">
                  <c:v>0.28000000000000003</c:v>
                </c:pt>
                <c:pt idx="144">
                  <c:v>0.28000000000000003</c:v>
                </c:pt>
                <c:pt idx="145">
                  <c:v>0.28000000000000003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0.28000000000000003</c:v>
                </c:pt>
                <c:pt idx="149">
                  <c:v>0.28000000000000003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0.28000000000000003</c:v>
                </c:pt>
                <c:pt idx="153">
                  <c:v>0.28000000000000003</c:v>
                </c:pt>
                <c:pt idx="154">
                  <c:v>0.28000000000000003</c:v>
                </c:pt>
                <c:pt idx="155">
                  <c:v>0.28000000000000003</c:v>
                </c:pt>
                <c:pt idx="156">
                  <c:v>0.28000000000000003</c:v>
                </c:pt>
                <c:pt idx="157">
                  <c:v>0.28000000000000003</c:v>
                </c:pt>
                <c:pt idx="158">
                  <c:v>0.28000000000000003</c:v>
                </c:pt>
                <c:pt idx="159">
                  <c:v>0.28000000000000003</c:v>
                </c:pt>
                <c:pt idx="160">
                  <c:v>0.28000000000000003</c:v>
                </c:pt>
                <c:pt idx="161">
                  <c:v>0.28000000000000003</c:v>
                </c:pt>
                <c:pt idx="162">
                  <c:v>0.28000000000000003</c:v>
                </c:pt>
                <c:pt idx="163">
                  <c:v>0.28000000000000003</c:v>
                </c:pt>
                <c:pt idx="164">
                  <c:v>0.28000000000000003</c:v>
                </c:pt>
                <c:pt idx="165">
                  <c:v>0.28000000000000003</c:v>
                </c:pt>
                <c:pt idx="166">
                  <c:v>0.28000000000000003</c:v>
                </c:pt>
                <c:pt idx="167">
                  <c:v>0.28000000000000003</c:v>
                </c:pt>
                <c:pt idx="168">
                  <c:v>0.28000000000000003</c:v>
                </c:pt>
                <c:pt idx="169">
                  <c:v>0.28000000000000003</c:v>
                </c:pt>
                <c:pt idx="170">
                  <c:v>0.28000000000000003</c:v>
                </c:pt>
                <c:pt idx="171">
                  <c:v>0.28000000000000003</c:v>
                </c:pt>
                <c:pt idx="172">
                  <c:v>0.28000000000000003</c:v>
                </c:pt>
                <c:pt idx="173">
                  <c:v>0.28000000000000003</c:v>
                </c:pt>
                <c:pt idx="174">
                  <c:v>0.28000000000000003</c:v>
                </c:pt>
                <c:pt idx="175">
                  <c:v>0.28000000000000003</c:v>
                </c:pt>
                <c:pt idx="176">
                  <c:v>0.28000000000000003</c:v>
                </c:pt>
                <c:pt idx="177">
                  <c:v>0.28000000000000003</c:v>
                </c:pt>
                <c:pt idx="178">
                  <c:v>0.28000000000000003</c:v>
                </c:pt>
                <c:pt idx="179">
                  <c:v>0.28000000000000003</c:v>
                </c:pt>
                <c:pt idx="180">
                  <c:v>0.28000000000000003</c:v>
                </c:pt>
                <c:pt idx="181">
                  <c:v>0.28000000000000003</c:v>
                </c:pt>
                <c:pt idx="182">
                  <c:v>0.28000000000000003</c:v>
                </c:pt>
                <c:pt idx="183">
                  <c:v>0.28000000000000003</c:v>
                </c:pt>
                <c:pt idx="184">
                  <c:v>0.28000000000000003</c:v>
                </c:pt>
                <c:pt idx="185">
                  <c:v>0.28000000000000003</c:v>
                </c:pt>
                <c:pt idx="186">
                  <c:v>0.28000000000000003</c:v>
                </c:pt>
                <c:pt idx="187">
                  <c:v>0.28000000000000003</c:v>
                </c:pt>
                <c:pt idx="188">
                  <c:v>0.28000000000000003</c:v>
                </c:pt>
                <c:pt idx="189">
                  <c:v>0.28000000000000003</c:v>
                </c:pt>
                <c:pt idx="190">
                  <c:v>0.28000000000000003</c:v>
                </c:pt>
                <c:pt idx="191">
                  <c:v>0.28000000000000003</c:v>
                </c:pt>
                <c:pt idx="192">
                  <c:v>0.28000000000000003</c:v>
                </c:pt>
                <c:pt idx="193">
                  <c:v>0.28000000000000003</c:v>
                </c:pt>
                <c:pt idx="194">
                  <c:v>0.28000000000000003</c:v>
                </c:pt>
                <c:pt idx="195">
                  <c:v>0.28000000000000003</c:v>
                </c:pt>
                <c:pt idx="196">
                  <c:v>0.28000000000000003</c:v>
                </c:pt>
                <c:pt idx="197">
                  <c:v>0.28000000000000003</c:v>
                </c:pt>
                <c:pt idx="198">
                  <c:v>0.28000000000000003</c:v>
                </c:pt>
                <c:pt idx="199">
                  <c:v>0.28000000000000003</c:v>
                </c:pt>
                <c:pt idx="200">
                  <c:v>0.28000000000000003</c:v>
                </c:pt>
                <c:pt idx="201">
                  <c:v>0.28000000000000003</c:v>
                </c:pt>
                <c:pt idx="202">
                  <c:v>0.28000000000000003</c:v>
                </c:pt>
                <c:pt idx="203">
                  <c:v>0.28000000000000003</c:v>
                </c:pt>
                <c:pt idx="204">
                  <c:v>0.28000000000000003</c:v>
                </c:pt>
                <c:pt idx="205">
                  <c:v>0.28000000000000003</c:v>
                </c:pt>
                <c:pt idx="206">
                  <c:v>0.28000000000000003</c:v>
                </c:pt>
                <c:pt idx="207">
                  <c:v>0.28000000000000003</c:v>
                </c:pt>
                <c:pt idx="208">
                  <c:v>0.28000000000000003</c:v>
                </c:pt>
                <c:pt idx="209">
                  <c:v>0.28000000000000003</c:v>
                </c:pt>
                <c:pt idx="210">
                  <c:v>0.28000000000000003</c:v>
                </c:pt>
                <c:pt idx="211">
                  <c:v>0.28000000000000003</c:v>
                </c:pt>
                <c:pt idx="212">
                  <c:v>0.28000000000000003</c:v>
                </c:pt>
                <c:pt idx="213">
                  <c:v>0.28000000000000003</c:v>
                </c:pt>
                <c:pt idx="214">
                  <c:v>0.28000000000000003</c:v>
                </c:pt>
                <c:pt idx="215">
                  <c:v>0.28000000000000003</c:v>
                </c:pt>
                <c:pt idx="216">
                  <c:v>0.28000000000000003</c:v>
                </c:pt>
                <c:pt idx="217">
                  <c:v>0.28000000000000003</c:v>
                </c:pt>
                <c:pt idx="218">
                  <c:v>0.28000000000000003</c:v>
                </c:pt>
                <c:pt idx="219">
                  <c:v>0.28000000000000003</c:v>
                </c:pt>
                <c:pt idx="220">
                  <c:v>0.28000000000000003</c:v>
                </c:pt>
                <c:pt idx="221">
                  <c:v>0.28000000000000003</c:v>
                </c:pt>
                <c:pt idx="222">
                  <c:v>0.28000000000000003</c:v>
                </c:pt>
                <c:pt idx="223">
                  <c:v>0.28000000000000003</c:v>
                </c:pt>
                <c:pt idx="224">
                  <c:v>0.28000000000000003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0.28000000000000003</c:v>
                </c:pt>
                <c:pt idx="228">
                  <c:v>0.28000000000000003</c:v>
                </c:pt>
                <c:pt idx="229">
                  <c:v>0.28000000000000003</c:v>
                </c:pt>
                <c:pt idx="230">
                  <c:v>0.28000000000000003</c:v>
                </c:pt>
                <c:pt idx="231">
                  <c:v>0.28000000000000003</c:v>
                </c:pt>
                <c:pt idx="232">
                  <c:v>0.28000000000000003</c:v>
                </c:pt>
                <c:pt idx="233">
                  <c:v>0.28000000000000003</c:v>
                </c:pt>
                <c:pt idx="234">
                  <c:v>0.28000000000000003</c:v>
                </c:pt>
                <c:pt idx="235">
                  <c:v>0.28000000000000003</c:v>
                </c:pt>
                <c:pt idx="236">
                  <c:v>0.28000000000000003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0.28000000000000003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0.28000000000000003</c:v>
                </c:pt>
                <c:pt idx="243">
                  <c:v>0.28000000000000003</c:v>
                </c:pt>
                <c:pt idx="244">
                  <c:v>0.28000000000000003</c:v>
                </c:pt>
                <c:pt idx="245">
                  <c:v>0.28000000000000003</c:v>
                </c:pt>
                <c:pt idx="246">
                  <c:v>0.28000000000000003</c:v>
                </c:pt>
                <c:pt idx="247">
                  <c:v>0.28000000000000003</c:v>
                </c:pt>
                <c:pt idx="248">
                  <c:v>0.28000000000000003</c:v>
                </c:pt>
                <c:pt idx="249">
                  <c:v>0.28000000000000003</c:v>
                </c:pt>
                <c:pt idx="250">
                  <c:v>0.28000000000000003</c:v>
                </c:pt>
                <c:pt idx="251">
                  <c:v>0.28000000000000003</c:v>
                </c:pt>
                <c:pt idx="252">
                  <c:v>0.28000000000000003</c:v>
                </c:pt>
                <c:pt idx="253">
                  <c:v>0.28000000000000003</c:v>
                </c:pt>
                <c:pt idx="254">
                  <c:v>0.28000000000000003</c:v>
                </c:pt>
                <c:pt idx="255">
                  <c:v>0.28000000000000003</c:v>
                </c:pt>
                <c:pt idx="256">
                  <c:v>0.28000000000000003</c:v>
                </c:pt>
                <c:pt idx="257">
                  <c:v>0.28000000000000003</c:v>
                </c:pt>
                <c:pt idx="258">
                  <c:v>0.28000000000000003</c:v>
                </c:pt>
                <c:pt idx="259">
                  <c:v>0.28000000000000003</c:v>
                </c:pt>
                <c:pt idx="260">
                  <c:v>0.28000000000000003</c:v>
                </c:pt>
                <c:pt idx="261">
                  <c:v>0.28000000000000003</c:v>
                </c:pt>
                <c:pt idx="262">
                  <c:v>0.28000000000000003</c:v>
                </c:pt>
                <c:pt idx="263">
                  <c:v>0.28000000000000003</c:v>
                </c:pt>
                <c:pt idx="264">
                  <c:v>0.28000000000000003</c:v>
                </c:pt>
                <c:pt idx="265">
                  <c:v>0.28000000000000003</c:v>
                </c:pt>
                <c:pt idx="266">
                  <c:v>0.28000000000000003</c:v>
                </c:pt>
                <c:pt idx="267">
                  <c:v>0.28000000000000003</c:v>
                </c:pt>
                <c:pt idx="268">
                  <c:v>0.28000000000000003</c:v>
                </c:pt>
                <c:pt idx="269">
                  <c:v>0.28000000000000003</c:v>
                </c:pt>
                <c:pt idx="270">
                  <c:v>0.28000000000000003</c:v>
                </c:pt>
                <c:pt idx="271">
                  <c:v>0.28000000000000003</c:v>
                </c:pt>
                <c:pt idx="272">
                  <c:v>0.28000000000000003</c:v>
                </c:pt>
                <c:pt idx="273">
                  <c:v>0.28000000000000003</c:v>
                </c:pt>
                <c:pt idx="274">
                  <c:v>0.28000000000000003</c:v>
                </c:pt>
                <c:pt idx="275">
                  <c:v>0.28000000000000003</c:v>
                </c:pt>
                <c:pt idx="276">
                  <c:v>0.28000000000000003</c:v>
                </c:pt>
                <c:pt idx="277">
                  <c:v>0.28000000000000003</c:v>
                </c:pt>
                <c:pt idx="278">
                  <c:v>0.28000000000000003</c:v>
                </c:pt>
                <c:pt idx="279">
                  <c:v>0.28000000000000003</c:v>
                </c:pt>
                <c:pt idx="280">
                  <c:v>0.28000000000000003</c:v>
                </c:pt>
                <c:pt idx="281">
                  <c:v>0.28000000000000003</c:v>
                </c:pt>
                <c:pt idx="282">
                  <c:v>0.28000000000000003</c:v>
                </c:pt>
                <c:pt idx="283">
                  <c:v>0.28000000000000003</c:v>
                </c:pt>
                <c:pt idx="284">
                  <c:v>0.28000000000000003</c:v>
                </c:pt>
                <c:pt idx="285">
                  <c:v>0.28000000000000003</c:v>
                </c:pt>
                <c:pt idx="286">
                  <c:v>0.28000000000000003</c:v>
                </c:pt>
                <c:pt idx="287">
                  <c:v>0.28000000000000003</c:v>
                </c:pt>
                <c:pt idx="288">
                  <c:v>0.28000000000000003</c:v>
                </c:pt>
                <c:pt idx="289">
                  <c:v>0.28000000000000003</c:v>
                </c:pt>
                <c:pt idx="290">
                  <c:v>0.28000000000000003</c:v>
                </c:pt>
                <c:pt idx="291">
                  <c:v>0.28000000000000003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0.28000000000000003</c:v>
                </c:pt>
                <c:pt idx="295">
                  <c:v>0.28000000000000003</c:v>
                </c:pt>
                <c:pt idx="296">
                  <c:v>0.28000000000000003</c:v>
                </c:pt>
                <c:pt idx="297">
                  <c:v>0.28000000000000003</c:v>
                </c:pt>
                <c:pt idx="298">
                  <c:v>0.28000000000000003</c:v>
                </c:pt>
                <c:pt idx="299">
                  <c:v>0.28000000000000003</c:v>
                </c:pt>
                <c:pt idx="300">
                  <c:v>0.28000000000000003</c:v>
                </c:pt>
                <c:pt idx="301">
                  <c:v>0.28000000000000003</c:v>
                </c:pt>
                <c:pt idx="302">
                  <c:v>0.28000000000000003</c:v>
                </c:pt>
                <c:pt idx="303">
                  <c:v>0.28000000000000003</c:v>
                </c:pt>
                <c:pt idx="304">
                  <c:v>0.28000000000000003</c:v>
                </c:pt>
                <c:pt idx="305">
                  <c:v>0.28000000000000003</c:v>
                </c:pt>
                <c:pt idx="306">
                  <c:v>0.28000000000000003</c:v>
                </c:pt>
                <c:pt idx="307">
                  <c:v>0.28000000000000003</c:v>
                </c:pt>
                <c:pt idx="308">
                  <c:v>0.28000000000000003</c:v>
                </c:pt>
                <c:pt idx="309">
                  <c:v>0.28000000000000003</c:v>
                </c:pt>
                <c:pt idx="310">
                  <c:v>0.28000000000000003</c:v>
                </c:pt>
                <c:pt idx="311">
                  <c:v>0.28000000000000003</c:v>
                </c:pt>
                <c:pt idx="312">
                  <c:v>0.28000000000000003</c:v>
                </c:pt>
                <c:pt idx="313">
                  <c:v>0.28000000000000003</c:v>
                </c:pt>
                <c:pt idx="314">
                  <c:v>0.28000000000000003</c:v>
                </c:pt>
                <c:pt idx="315">
                  <c:v>0.28000000000000003</c:v>
                </c:pt>
                <c:pt idx="316">
                  <c:v>0.28000000000000003</c:v>
                </c:pt>
                <c:pt idx="317">
                  <c:v>0.28000000000000003</c:v>
                </c:pt>
                <c:pt idx="318">
                  <c:v>0.28000000000000003</c:v>
                </c:pt>
                <c:pt idx="319">
                  <c:v>0.28000000000000003</c:v>
                </c:pt>
                <c:pt idx="320">
                  <c:v>0.28000000000000003</c:v>
                </c:pt>
                <c:pt idx="321">
                  <c:v>0.28000000000000003</c:v>
                </c:pt>
                <c:pt idx="322">
                  <c:v>0.28000000000000003</c:v>
                </c:pt>
                <c:pt idx="323">
                  <c:v>0.28000000000000003</c:v>
                </c:pt>
                <c:pt idx="324">
                  <c:v>0.28000000000000003</c:v>
                </c:pt>
                <c:pt idx="325">
                  <c:v>0.28000000000000003</c:v>
                </c:pt>
                <c:pt idx="326">
                  <c:v>0.28000000000000003</c:v>
                </c:pt>
                <c:pt idx="327">
                  <c:v>0.28000000000000003</c:v>
                </c:pt>
                <c:pt idx="328">
                  <c:v>0.28000000000000003</c:v>
                </c:pt>
                <c:pt idx="329">
                  <c:v>0.28000000000000003</c:v>
                </c:pt>
                <c:pt idx="330">
                  <c:v>0.28000000000000003</c:v>
                </c:pt>
                <c:pt idx="331">
                  <c:v>0.28000000000000003</c:v>
                </c:pt>
                <c:pt idx="332">
                  <c:v>0.28000000000000003</c:v>
                </c:pt>
                <c:pt idx="333">
                  <c:v>0.28000000000000003</c:v>
                </c:pt>
                <c:pt idx="334">
                  <c:v>0.28000000000000003</c:v>
                </c:pt>
                <c:pt idx="335">
                  <c:v>0.28000000000000003</c:v>
                </c:pt>
                <c:pt idx="336">
                  <c:v>0.28000000000000003</c:v>
                </c:pt>
                <c:pt idx="337">
                  <c:v>0.28000000000000003</c:v>
                </c:pt>
                <c:pt idx="338">
                  <c:v>0.28000000000000003</c:v>
                </c:pt>
                <c:pt idx="339">
                  <c:v>0.28000000000000003</c:v>
                </c:pt>
                <c:pt idx="340">
                  <c:v>0.28000000000000003</c:v>
                </c:pt>
                <c:pt idx="341">
                  <c:v>0.28000000000000003</c:v>
                </c:pt>
                <c:pt idx="342">
                  <c:v>0.28000000000000003</c:v>
                </c:pt>
                <c:pt idx="343">
                  <c:v>0.28000000000000003</c:v>
                </c:pt>
                <c:pt idx="344">
                  <c:v>0.28000000000000003</c:v>
                </c:pt>
                <c:pt idx="345">
                  <c:v>0.28000000000000003</c:v>
                </c:pt>
                <c:pt idx="346">
                  <c:v>0.28000000000000003</c:v>
                </c:pt>
                <c:pt idx="347">
                  <c:v>0.28000000000000003</c:v>
                </c:pt>
                <c:pt idx="348">
                  <c:v>0.28000000000000003</c:v>
                </c:pt>
                <c:pt idx="349">
                  <c:v>0.28000000000000003</c:v>
                </c:pt>
                <c:pt idx="350">
                  <c:v>0.28000000000000003</c:v>
                </c:pt>
                <c:pt idx="351">
                  <c:v>0.28000000000000003</c:v>
                </c:pt>
                <c:pt idx="352">
                  <c:v>0.28000000000000003</c:v>
                </c:pt>
                <c:pt idx="353">
                  <c:v>0.28000000000000003</c:v>
                </c:pt>
                <c:pt idx="354">
                  <c:v>0.28000000000000003</c:v>
                </c:pt>
                <c:pt idx="355">
                  <c:v>0.28000000000000003</c:v>
                </c:pt>
                <c:pt idx="356">
                  <c:v>0.28000000000000003</c:v>
                </c:pt>
                <c:pt idx="357">
                  <c:v>0.28000000000000003</c:v>
                </c:pt>
                <c:pt idx="358">
                  <c:v>0.28000000000000003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0.28000000000000003</c:v>
                </c:pt>
                <c:pt idx="363">
                  <c:v>0.28000000000000003</c:v>
                </c:pt>
                <c:pt idx="364">
                  <c:v>0.28000000000000003</c:v>
                </c:pt>
                <c:pt idx="365">
                  <c:v>0.28000000000000003</c:v>
                </c:pt>
                <c:pt idx="366">
                  <c:v>0.28000000000000003</c:v>
                </c:pt>
                <c:pt idx="367">
                  <c:v>0.28000000000000003</c:v>
                </c:pt>
                <c:pt idx="368">
                  <c:v>0.28000000000000003</c:v>
                </c:pt>
                <c:pt idx="369">
                  <c:v>0.28000000000000003</c:v>
                </c:pt>
                <c:pt idx="370">
                  <c:v>0.28000000000000003</c:v>
                </c:pt>
                <c:pt idx="371">
                  <c:v>0.28000000000000003</c:v>
                </c:pt>
                <c:pt idx="372">
                  <c:v>0.28000000000000003</c:v>
                </c:pt>
                <c:pt idx="373">
                  <c:v>0.28000000000000003</c:v>
                </c:pt>
                <c:pt idx="374">
                  <c:v>0.28000000000000003</c:v>
                </c:pt>
                <c:pt idx="375">
                  <c:v>0.28000000000000003</c:v>
                </c:pt>
                <c:pt idx="376">
                  <c:v>0.28000000000000003</c:v>
                </c:pt>
                <c:pt idx="377">
                  <c:v>0.28000000000000003</c:v>
                </c:pt>
                <c:pt idx="378">
                  <c:v>0.28000000000000003</c:v>
                </c:pt>
                <c:pt idx="379">
                  <c:v>0.28000000000000003</c:v>
                </c:pt>
                <c:pt idx="380">
                  <c:v>0.28000000000000003</c:v>
                </c:pt>
                <c:pt idx="381">
                  <c:v>0.28000000000000003</c:v>
                </c:pt>
                <c:pt idx="382">
                  <c:v>0.28000000000000003</c:v>
                </c:pt>
                <c:pt idx="383">
                  <c:v>0.28000000000000003</c:v>
                </c:pt>
                <c:pt idx="384">
                  <c:v>0.28000000000000003</c:v>
                </c:pt>
                <c:pt idx="385">
                  <c:v>0.28000000000000003</c:v>
                </c:pt>
                <c:pt idx="386">
                  <c:v>0.28000000000000003</c:v>
                </c:pt>
                <c:pt idx="387">
                  <c:v>0.28000000000000003</c:v>
                </c:pt>
                <c:pt idx="388">
                  <c:v>0.28000000000000003</c:v>
                </c:pt>
                <c:pt idx="389">
                  <c:v>0.28000000000000003</c:v>
                </c:pt>
                <c:pt idx="390">
                  <c:v>0.28000000000000003</c:v>
                </c:pt>
                <c:pt idx="391">
                  <c:v>0.28000000000000003</c:v>
                </c:pt>
                <c:pt idx="392">
                  <c:v>0.28000000000000003</c:v>
                </c:pt>
                <c:pt idx="393">
                  <c:v>0.28000000000000003</c:v>
                </c:pt>
                <c:pt idx="394">
                  <c:v>0.28000000000000003</c:v>
                </c:pt>
                <c:pt idx="395">
                  <c:v>0.28000000000000003</c:v>
                </c:pt>
                <c:pt idx="396">
                  <c:v>0.28000000000000003</c:v>
                </c:pt>
                <c:pt idx="397">
                  <c:v>0.28000000000000003</c:v>
                </c:pt>
                <c:pt idx="398">
                  <c:v>0.28000000000000003</c:v>
                </c:pt>
                <c:pt idx="399">
                  <c:v>0.28000000000000003</c:v>
                </c:pt>
                <c:pt idx="400">
                  <c:v>0.28000000000000003</c:v>
                </c:pt>
                <c:pt idx="401">
                  <c:v>0.28000000000000003</c:v>
                </c:pt>
                <c:pt idx="402">
                  <c:v>0.28000000000000003</c:v>
                </c:pt>
                <c:pt idx="403">
                  <c:v>0.28000000000000003</c:v>
                </c:pt>
                <c:pt idx="404">
                  <c:v>0.28000000000000003</c:v>
                </c:pt>
                <c:pt idx="405">
                  <c:v>0.28000000000000003</c:v>
                </c:pt>
                <c:pt idx="406">
                  <c:v>0.28000000000000003</c:v>
                </c:pt>
                <c:pt idx="407">
                  <c:v>0.28000000000000003</c:v>
                </c:pt>
                <c:pt idx="408">
                  <c:v>0.28000000000000003</c:v>
                </c:pt>
                <c:pt idx="409">
                  <c:v>0.28000000000000003</c:v>
                </c:pt>
                <c:pt idx="410">
                  <c:v>0.28000000000000003</c:v>
                </c:pt>
                <c:pt idx="411">
                  <c:v>0.28000000000000003</c:v>
                </c:pt>
                <c:pt idx="412">
                  <c:v>0.28000000000000003</c:v>
                </c:pt>
                <c:pt idx="413">
                  <c:v>0.28000000000000003</c:v>
                </c:pt>
                <c:pt idx="414">
                  <c:v>0.28000000000000003</c:v>
                </c:pt>
                <c:pt idx="415">
                  <c:v>0.28000000000000003</c:v>
                </c:pt>
                <c:pt idx="416">
                  <c:v>0.28000000000000003</c:v>
                </c:pt>
                <c:pt idx="417">
                  <c:v>0.28000000000000003</c:v>
                </c:pt>
                <c:pt idx="418">
                  <c:v>0.28000000000000003</c:v>
                </c:pt>
                <c:pt idx="419">
                  <c:v>0.28000000000000003</c:v>
                </c:pt>
                <c:pt idx="420">
                  <c:v>0.28000000000000003</c:v>
                </c:pt>
                <c:pt idx="421">
                  <c:v>0.28000000000000003</c:v>
                </c:pt>
                <c:pt idx="422">
                  <c:v>0.28000000000000003</c:v>
                </c:pt>
                <c:pt idx="423">
                  <c:v>0.28000000000000003</c:v>
                </c:pt>
                <c:pt idx="424">
                  <c:v>0.28000000000000003</c:v>
                </c:pt>
                <c:pt idx="425">
                  <c:v>0.28000000000000003</c:v>
                </c:pt>
                <c:pt idx="426">
                  <c:v>0.28000000000000003</c:v>
                </c:pt>
                <c:pt idx="427">
                  <c:v>0.28000000000000003</c:v>
                </c:pt>
                <c:pt idx="428">
                  <c:v>0.28000000000000003</c:v>
                </c:pt>
                <c:pt idx="429">
                  <c:v>0.28000000000000003</c:v>
                </c:pt>
                <c:pt idx="430">
                  <c:v>0.28000000000000003</c:v>
                </c:pt>
                <c:pt idx="431">
                  <c:v>0.28000000000000003</c:v>
                </c:pt>
                <c:pt idx="432">
                  <c:v>0.28000000000000003</c:v>
                </c:pt>
                <c:pt idx="433">
                  <c:v>0.28000000000000003</c:v>
                </c:pt>
                <c:pt idx="434">
                  <c:v>0.28000000000000003</c:v>
                </c:pt>
                <c:pt idx="435">
                  <c:v>0.28000000000000003</c:v>
                </c:pt>
                <c:pt idx="436">
                  <c:v>0.28000000000000003</c:v>
                </c:pt>
                <c:pt idx="437">
                  <c:v>0.28000000000000003</c:v>
                </c:pt>
                <c:pt idx="438">
                  <c:v>0.28000000000000003</c:v>
                </c:pt>
                <c:pt idx="439">
                  <c:v>0.28000000000000003</c:v>
                </c:pt>
                <c:pt idx="440">
                  <c:v>0.28000000000000003</c:v>
                </c:pt>
                <c:pt idx="441">
                  <c:v>0.28000000000000003</c:v>
                </c:pt>
                <c:pt idx="442">
                  <c:v>0.28000000000000003</c:v>
                </c:pt>
                <c:pt idx="443">
                  <c:v>0.28000000000000003</c:v>
                </c:pt>
                <c:pt idx="444">
                  <c:v>0.28000000000000003</c:v>
                </c:pt>
                <c:pt idx="445">
                  <c:v>0.28000000000000003</c:v>
                </c:pt>
                <c:pt idx="446">
                  <c:v>0.28000000000000003</c:v>
                </c:pt>
                <c:pt idx="447">
                  <c:v>0.28000000000000003</c:v>
                </c:pt>
                <c:pt idx="448">
                  <c:v>0.28000000000000003</c:v>
                </c:pt>
                <c:pt idx="449">
                  <c:v>0.28000000000000003</c:v>
                </c:pt>
                <c:pt idx="450">
                  <c:v>0.28000000000000003</c:v>
                </c:pt>
                <c:pt idx="451">
                  <c:v>0.28000000000000003</c:v>
                </c:pt>
                <c:pt idx="452">
                  <c:v>0.28000000000000003</c:v>
                </c:pt>
                <c:pt idx="453">
                  <c:v>0.28000000000000003</c:v>
                </c:pt>
                <c:pt idx="454">
                  <c:v>0.28000000000000003</c:v>
                </c:pt>
                <c:pt idx="455">
                  <c:v>0.28000000000000003</c:v>
                </c:pt>
                <c:pt idx="456">
                  <c:v>0.28000000000000003</c:v>
                </c:pt>
                <c:pt idx="457">
                  <c:v>0.28000000000000003</c:v>
                </c:pt>
                <c:pt idx="458">
                  <c:v>0.28000000000000003</c:v>
                </c:pt>
                <c:pt idx="459">
                  <c:v>0.28000000000000003</c:v>
                </c:pt>
                <c:pt idx="460">
                  <c:v>0.28000000000000003</c:v>
                </c:pt>
                <c:pt idx="461">
                  <c:v>0.28000000000000003</c:v>
                </c:pt>
                <c:pt idx="462">
                  <c:v>0.28000000000000003</c:v>
                </c:pt>
                <c:pt idx="463">
                  <c:v>0.28000000000000003</c:v>
                </c:pt>
                <c:pt idx="464">
                  <c:v>0.28000000000000003</c:v>
                </c:pt>
                <c:pt idx="465">
                  <c:v>0.28000000000000003</c:v>
                </c:pt>
                <c:pt idx="466">
                  <c:v>0.28000000000000003</c:v>
                </c:pt>
                <c:pt idx="467">
                  <c:v>0.28000000000000003</c:v>
                </c:pt>
                <c:pt idx="468">
                  <c:v>0.28000000000000003</c:v>
                </c:pt>
                <c:pt idx="469">
                  <c:v>0.28000000000000003</c:v>
                </c:pt>
                <c:pt idx="470">
                  <c:v>0.28000000000000003</c:v>
                </c:pt>
                <c:pt idx="471">
                  <c:v>0.28000000000000003</c:v>
                </c:pt>
                <c:pt idx="472">
                  <c:v>0.28000000000000003</c:v>
                </c:pt>
                <c:pt idx="473">
                  <c:v>0.28000000000000003</c:v>
                </c:pt>
                <c:pt idx="474">
                  <c:v>0.28000000000000003</c:v>
                </c:pt>
                <c:pt idx="475">
                  <c:v>0.28000000000000003</c:v>
                </c:pt>
                <c:pt idx="476">
                  <c:v>0.28000000000000003</c:v>
                </c:pt>
                <c:pt idx="477">
                  <c:v>0.28000000000000003</c:v>
                </c:pt>
                <c:pt idx="478">
                  <c:v>0.28000000000000003</c:v>
                </c:pt>
                <c:pt idx="479">
                  <c:v>0.28000000000000003</c:v>
                </c:pt>
                <c:pt idx="480">
                  <c:v>0.28000000000000003</c:v>
                </c:pt>
                <c:pt idx="481">
                  <c:v>0.28000000000000003</c:v>
                </c:pt>
                <c:pt idx="482">
                  <c:v>0.28000000000000003</c:v>
                </c:pt>
                <c:pt idx="483">
                  <c:v>0.28000000000000003</c:v>
                </c:pt>
                <c:pt idx="484">
                  <c:v>0.28000000000000003</c:v>
                </c:pt>
                <c:pt idx="485">
                  <c:v>0.28000000000000003</c:v>
                </c:pt>
                <c:pt idx="486">
                  <c:v>0.28000000000000003</c:v>
                </c:pt>
                <c:pt idx="487">
                  <c:v>0.28000000000000003</c:v>
                </c:pt>
                <c:pt idx="488">
                  <c:v>0.28000000000000003</c:v>
                </c:pt>
                <c:pt idx="489">
                  <c:v>0.28000000000000003</c:v>
                </c:pt>
                <c:pt idx="490">
                  <c:v>0.28000000000000003</c:v>
                </c:pt>
                <c:pt idx="491">
                  <c:v>0.28000000000000003</c:v>
                </c:pt>
                <c:pt idx="492">
                  <c:v>0.28000000000000003</c:v>
                </c:pt>
                <c:pt idx="493">
                  <c:v>0.28000000000000003</c:v>
                </c:pt>
                <c:pt idx="494">
                  <c:v>0.28000000000000003</c:v>
                </c:pt>
                <c:pt idx="495">
                  <c:v>0.28000000000000003</c:v>
                </c:pt>
                <c:pt idx="496">
                  <c:v>0.28000000000000003</c:v>
                </c:pt>
                <c:pt idx="497">
                  <c:v>0.28000000000000003</c:v>
                </c:pt>
                <c:pt idx="498">
                  <c:v>0.28000000000000003</c:v>
                </c:pt>
                <c:pt idx="499">
                  <c:v>0.28000000000000003</c:v>
                </c:pt>
                <c:pt idx="500">
                  <c:v>0.28000000000000003</c:v>
                </c:pt>
                <c:pt idx="501">
                  <c:v>0.28000000000000003</c:v>
                </c:pt>
                <c:pt idx="502">
                  <c:v>0.28000000000000003</c:v>
                </c:pt>
                <c:pt idx="503">
                  <c:v>0.28000000000000003</c:v>
                </c:pt>
                <c:pt idx="504">
                  <c:v>0.28000000000000003</c:v>
                </c:pt>
                <c:pt idx="505">
                  <c:v>0.28000000000000003</c:v>
                </c:pt>
                <c:pt idx="506">
                  <c:v>0.28000000000000003</c:v>
                </c:pt>
                <c:pt idx="507">
                  <c:v>0.28000000000000003</c:v>
                </c:pt>
                <c:pt idx="508">
                  <c:v>0.28000000000000003</c:v>
                </c:pt>
                <c:pt idx="509">
                  <c:v>0.28000000000000003</c:v>
                </c:pt>
                <c:pt idx="510">
                  <c:v>0.28000000000000003</c:v>
                </c:pt>
                <c:pt idx="511">
                  <c:v>0.28000000000000003</c:v>
                </c:pt>
                <c:pt idx="512">
                  <c:v>0.28000000000000003</c:v>
                </c:pt>
                <c:pt idx="513">
                  <c:v>0.28000000000000003</c:v>
                </c:pt>
                <c:pt idx="514">
                  <c:v>0.28000000000000003</c:v>
                </c:pt>
                <c:pt idx="515">
                  <c:v>0.28000000000000003</c:v>
                </c:pt>
                <c:pt idx="516">
                  <c:v>0.28000000000000003</c:v>
                </c:pt>
                <c:pt idx="517">
                  <c:v>0.28000000000000003</c:v>
                </c:pt>
                <c:pt idx="518">
                  <c:v>0.28000000000000003</c:v>
                </c:pt>
                <c:pt idx="519">
                  <c:v>0.28000000000000003</c:v>
                </c:pt>
                <c:pt idx="520">
                  <c:v>0.28000000000000003</c:v>
                </c:pt>
                <c:pt idx="521">
                  <c:v>0.28000000000000003</c:v>
                </c:pt>
                <c:pt idx="522">
                  <c:v>0.28000000000000003</c:v>
                </c:pt>
                <c:pt idx="523">
                  <c:v>0.28000000000000003</c:v>
                </c:pt>
                <c:pt idx="524">
                  <c:v>0.28000000000000003</c:v>
                </c:pt>
                <c:pt idx="525">
                  <c:v>0.28000000000000003</c:v>
                </c:pt>
                <c:pt idx="526">
                  <c:v>0.28000000000000003</c:v>
                </c:pt>
                <c:pt idx="527">
                  <c:v>0.28000000000000003</c:v>
                </c:pt>
                <c:pt idx="528">
                  <c:v>0.28000000000000003</c:v>
                </c:pt>
                <c:pt idx="529">
                  <c:v>0.28000000000000003</c:v>
                </c:pt>
                <c:pt idx="530">
                  <c:v>0.28000000000000003</c:v>
                </c:pt>
                <c:pt idx="531">
                  <c:v>0.28000000000000003</c:v>
                </c:pt>
                <c:pt idx="532">
                  <c:v>0.28000000000000003</c:v>
                </c:pt>
                <c:pt idx="533">
                  <c:v>0.28000000000000003</c:v>
                </c:pt>
                <c:pt idx="534">
                  <c:v>0.28000000000000003</c:v>
                </c:pt>
                <c:pt idx="535">
                  <c:v>0.28000000000000003</c:v>
                </c:pt>
                <c:pt idx="536">
                  <c:v>0.28000000000000003</c:v>
                </c:pt>
                <c:pt idx="537">
                  <c:v>0.28000000000000003</c:v>
                </c:pt>
                <c:pt idx="538">
                  <c:v>0.28000000000000003</c:v>
                </c:pt>
                <c:pt idx="539">
                  <c:v>0.28000000000000003</c:v>
                </c:pt>
                <c:pt idx="540">
                  <c:v>0.27</c:v>
                </c:pt>
                <c:pt idx="541">
                  <c:v>0.27</c:v>
                </c:pt>
                <c:pt idx="542">
                  <c:v>0.27</c:v>
                </c:pt>
                <c:pt idx="543">
                  <c:v>0.27</c:v>
                </c:pt>
                <c:pt idx="544">
                  <c:v>0.27</c:v>
                </c:pt>
                <c:pt idx="545">
                  <c:v>0.27</c:v>
                </c:pt>
                <c:pt idx="546">
                  <c:v>0.27</c:v>
                </c:pt>
                <c:pt idx="547">
                  <c:v>0.27</c:v>
                </c:pt>
                <c:pt idx="548">
                  <c:v>0.27</c:v>
                </c:pt>
                <c:pt idx="549">
                  <c:v>0.27</c:v>
                </c:pt>
                <c:pt idx="550">
                  <c:v>0.28000000000000003</c:v>
                </c:pt>
                <c:pt idx="551">
                  <c:v>0.28000000000000003</c:v>
                </c:pt>
                <c:pt idx="552">
                  <c:v>0.28000000000000003</c:v>
                </c:pt>
                <c:pt idx="553">
                  <c:v>0.28000000000000003</c:v>
                </c:pt>
                <c:pt idx="554">
                  <c:v>0.28000000000000003</c:v>
                </c:pt>
                <c:pt idx="555">
                  <c:v>0.28000000000000003</c:v>
                </c:pt>
                <c:pt idx="556">
                  <c:v>0.28000000000000003</c:v>
                </c:pt>
                <c:pt idx="557">
                  <c:v>0.28000000000000003</c:v>
                </c:pt>
                <c:pt idx="558">
                  <c:v>0.28000000000000003</c:v>
                </c:pt>
                <c:pt idx="559">
                  <c:v>0.28000000000000003</c:v>
                </c:pt>
                <c:pt idx="560">
                  <c:v>0.28000000000000003</c:v>
                </c:pt>
                <c:pt idx="561">
                  <c:v>0.28000000000000003</c:v>
                </c:pt>
                <c:pt idx="562">
                  <c:v>0.28000000000000003</c:v>
                </c:pt>
                <c:pt idx="563">
                  <c:v>0.28000000000000003</c:v>
                </c:pt>
                <c:pt idx="564">
                  <c:v>0.28000000000000003</c:v>
                </c:pt>
                <c:pt idx="565">
                  <c:v>0.28000000000000003</c:v>
                </c:pt>
                <c:pt idx="566">
                  <c:v>0.28000000000000003</c:v>
                </c:pt>
                <c:pt idx="567">
                  <c:v>0.28000000000000003</c:v>
                </c:pt>
                <c:pt idx="568">
                  <c:v>0.28000000000000003</c:v>
                </c:pt>
                <c:pt idx="569">
                  <c:v>0.28000000000000003</c:v>
                </c:pt>
                <c:pt idx="570">
                  <c:v>0.28000000000000003</c:v>
                </c:pt>
                <c:pt idx="571">
                  <c:v>0.28000000000000003</c:v>
                </c:pt>
                <c:pt idx="572">
                  <c:v>0.28000000000000003</c:v>
                </c:pt>
                <c:pt idx="573">
                  <c:v>0.27</c:v>
                </c:pt>
                <c:pt idx="574">
                  <c:v>0.28000000000000003</c:v>
                </c:pt>
                <c:pt idx="575">
                  <c:v>0.28000000000000003</c:v>
                </c:pt>
                <c:pt idx="576">
                  <c:v>0.28000000000000003</c:v>
                </c:pt>
                <c:pt idx="577">
                  <c:v>0.28000000000000003</c:v>
                </c:pt>
                <c:pt idx="578">
                  <c:v>0.28000000000000003</c:v>
                </c:pt>
                <c:pt idx="579">
                  <c:v>0.28000000000000003</c:v>
                </c:pt>
                <c:pt idx="580">
                  <c:v>0.28000000000000003</c:v>
                </c:pt>
                <c:pt idx="581">
                  <c:v>0.28000000000000003</c:v>
                </c:pt>
                <c:pt idx="582">
                  <c:v>0.28000000000000003</c:v>
                </c:pt>
                <c:pt idx="583">
                  <c:v>0.28000000000000003</c:v>
                </c:pt>
                <c:pt idx="584">
                  <c:v>0.28000000000000003</c:v>
                </c:pt>
                <c:pt idx="585">
                  <c:v>0.28000000000000003</c:v>
                </c:pt>
                <c:pt idx="586">
                  <c:v>0.28000000000000003</c:v>
                </c:pt>
                <c:pt idx="587">
                  <c:v>0.28000000000000003</c:v>
                </c:pt>
                <c:pt idx="588">
                  <c:v>0.28000000000000003</c:v>
                </c:pt>
                <c:pt idx="589">
                  <c:v>0.28000000000000003</c:v>
                </c:pt>
                <c:pt idx="590">
                  <c:v>0.28000000000000003</c:v>
                </c:pt>
                <c:pt idx="591">
                  <c:v>0.28000000000000003</c:v>
                </c:pt>
                <c:pt idx="592">
                  <c:v>0.28000000000000003</c:v>
                </c:pt>
                <c:pt idx="593">
                  <c:v>0.28000000000000003</c:v>
                </c:pt>
                <c:pt idx="594">
                  <c:v>0.28000000000000003</c:v>
                </c:pt>
                <c:pt idx="595">
                  <c:v>0.28000000000000003</c:v>
                </c:pt>
                <c:pt idx="596">
                  <c:v>0.28000000000000003</c:v>
                </c:pt>
                <c:pt idx="597">
                  <c:v>0.28000000000000003</c:v>
                </c:pt>
                <c:pt idx="598">
                  <c:v>0.28000000000000003</c:v>
                </c:pt>
                <c:pt idx="599">
                  <c:v>0.28000000000000003</c:v>
                </c:pt>
                <c:pt idx="600">
                  <c:v>0.28000000000000003</c:v>
                </c:pt>
                <c:pt idx="601">
                  <c:v>0.28000000000000003</c:v>
                </c:pt>
                <c:pt idx="602">
                  <c:v>0.28000000000000003</c:v>
                </c:pt>
                <c:pt idx="603">
                  <c:v>0.28000000000000003</c:v>
                </c:pt>
                <c:pt idx="604">
                  <c:v>0.28000000000000003</c:v>
                </c:pt>
                <c:pt idx="605">
                  <c:v>0.28000000000000003</c:v>
                </c:pt>
                <c:pt idx="606">
                  <c:v>0.28000000000000003</c:v>
                </c:pt>
                <c:pt idx="607">
                  <c:v>0.28000000000000003</c:v>
                </c:pt>
                <c:pt idx="608">
                  <c:v>0.28000000000000003</c:v>
                </c:pt>
                <c:pt idx="609">
                  <c:v>0.28000000000000003</c:v>
                </c:pt>
                <c:pt idx="610">
                  <c:v>0.28000000000000003</c:v>
                </c:pt>
                <c:pt idx="611">
                  <c:v>0.28000000000000003</c:v>
                </c:pt>
                <c:pt idx="612">
                  <c:v>0.28000000000000003</c:v>
                </c:pt>
                <c:pt idx="613">
                  <c:v>0.28000000000000003</c:v>
                </c:pt>
                <c:pt idx="614">
                  <c:v>0.28000000000000003</c:v>
                </c:pt>
                <c:pt idx="615">
                  <c:v>0.28000000000000003</c:v>
                </c:pt>
                <c:pt idx="616">
                  <c:v>0.28000000000000003</c:v>
                </c:pt>
                <c:pt idx="617">
                  <c:v>0.28000000000000003</c:v>
                </c:pt>
                <c:pt idx="618">
                  <c:v>0.28000000000000003</c:v>
                </c:pt>
                <c:pt idx="619">
                  <c:v>0.28000000000000003</c:v>
                </c:pt>
                <c:pt idx="620">
                  <c:v>0.28000000000000003</c:v>
                </c:pt>
                <c:pt idx="621">
                  <c:v>0.28000000000000003</c:v>
                </c:pt>
                <c:pt idx="622">
                  <c:v>0.28000000000000003</c:v>
                </c:pt>
                <c:pt idx="623">
                  <c:v>0.28000000000000003</c:v>
                </c:pt>
                <c:pt idx="624">
                  <c:v>0.28000000000000003</c:v>
                </c:pt>
                <c:pt idx="625">
                  <c:v>0.28000000000000003</c:v>
                </c:pt>
                <c:pt idx="626">
                  <c:v>0.28000000000000003</c:v>
                </c:pt>
                <c:pt idx="627">
                  <c:v>0.28000000000000003</c:v>
                </c:pt>
                <c:pt idx="628">
                  <c:v>0.28000000000000003</c:v>
                </c:pt>
                <c:pt idx="629">
                  <c:v>0.28000000000000003</c:v>
                </c:pt>
                <c:pt idx="630">
                  <c:v>0.28000000000000003</c:v>
                </c:pt>
                <c:pt idx="631">
                  <c:v>0.28000000000000003</c:v>
                </c:pt>
                <c:pt idx="632">
                  <c:v>0.28000000000000003</c:v>
                </c:pt>
                <c:pt idx="633">
                  <c:v>0.28000000000000003</c:v>
                </c:pt>
                <c:pt idx="634">
                  <c:v>0.28000000000000003</c:v>
                </c:pt>
                <c:pt idx="635">
                  <c:v>0.28000000000000003</c:v>
                </c:pt>
                <c:pt idx="636">
                  <c:v>0.28000000000000003</c:v>
                </c:pt>
                <c:pt idx="637">
                  <c:v>0.28000000000000003</c:v>
                </c:pt>
                <c:pt idx="638">
                  <c:v>0.28000000000000003</c:v>
                </c:pt>
                <c:pt idx="639">
                  <c:v>0.28000000000000003</c:v>
                </c:pt>
                <c:pt idx="640">
                  <c:v>0.28000000000000003</c:v>
                </c:pt>
                <c:pt idx="641">
                  <c:v>0.28000000000000003</c:v>
                </c:pt>
                <c:pt idx="642">
                  <c:v>0.28000000000000003</c:v>
                </c:pt>
                <c:pt idx="643">
                  <c:v>0.28000000000000003</c:v>
                </c:pt>
                <c:pt idx="644">
                  <c:v>0.28000000000000003</c:v>
                </c:pt>
                <c:pt idx="645">
                  <c:v>0.28000000000000003</c:v>
                </c:pt>
                <c:pt idx="646">
                  <c:v>0.28000000000000003</c:v>
                </c:pt>
                <c:pt idx="647">
                  <c:v>0.28000000000000003</c:v>
                </c:pt>
                <c:pt idx="648">
                  <c:v>0.28000000000000003</c:v>
                </c:pt>
                <c:pt idx="649">
                  <c:v>0.28000000000000003</c:v>
                </c:pt>
                <c:pt idx="650">
                  <c:v>0.28000000000000003</c:v>
                </c:pt>
                <c:pt idx="651">
                  <c:v>0.28000000000000003</c:v>
                </c:pt>
                <c:pt idx="652">
                  <c:v>0.28000000000000003</c:v>
                </c:pt>
                <c:pt idx="653">
                  <c:v>0.28000000000000003</c:v>
                </c:pt>
                <c:pt idx="654">
                  <c:v>0.28000000000000003</c:v>
                </c:pt>
                <c:pt idx="655">
                  <c:v>0.28000000000000003</c:v>
                </c:pt>
                <c:pt idx="656">
                  <c:v>0.28000000000000003</c:v>
                </c:pt>
                <c:pt idx="657">
                  <c:v>0.28000000000000003</c:v>
                </c:pt>
                <c:pt idx="658">
                  <c:v>0.28000000000000003</c:v>
                </c:pt>
                <c:pt idx="659">
                  <c:v>0.28000000000000003</c:v>
                </c:pt>
                <c:pt idx="660">
                  <c:v>0.28000000000000003</c:v>
                </c:pt>
                <c:pt idx="661">
                  <c:v>0.28000000000000003</c:v>
                </c:pt>
                <c:pt idx="662">
                  <c:v>0.28000000000000003</c:v>
                </c:pt>
                <c:pt idx="663">
                  <c:v>0.28000000000000003</c:v>
                </c:pt>
                <c:pt idx="664">
                  <c:v>0.28000000000000003</c:v>
                </c:pt>
                <c:pt idx="665">
                  <c:v>0.28000000000000003</c:v>
                </c:pt>
                <c:pt idx="666">
                  <c:v>0.28000000000000003</c:v>
                </c:pt>
                <c:pt idx="667">
                  <c:v>0.28000000000000003</c:v>
                </c:pt>
                <c:pt idx="668">
                  <c:v>0.28000000000000003</c:v>
                </c:pt>
                <c:pt idx="669">
                  <c:v>0.28000000000000003</c:v>
                </c:pt>
                <c:pt idx="670">
                  <c:v>0.28000000000000003</c:v>
                </c:pt>
                <c:pt idx="671">
                  <c:v>0.28000000000000003</c:v>
                </c:pt>
                <c:pt idx="672">
                  <c:v>0.28000000000000003</c:v>
                </c:pt>
                <c:pt idx="673">
                  <c:v>0.28000000000000003</c:v>
                </c:pt>
                <c:pt idx="674">
                  <c:v>0.28000000000000003</c:v>
                </c:pt>
                <c:pt idx="675">
                  <c:v>0.28000000000000003</c:v>
                </c:pt>
                <c:pt idx="676">
                  <c:v>0.28000000000000003</c:v>
                </c:pt>
                <c:pt idx="677">
                  <c:v>0.28000000000000003</c:v>
                </c:pt>
                <c:pt idx="678">
                  <c:v>0.28000000000000003</c:v>
                </c:pt>
                <c:pt idx="679">
                  <c:v>0.28000000000000003</c:v>
                </c:pt>
                <c:pt idx="680">
                  <c:v>0.28000000000000003</c:v>
                </c:pt>
                <c:pt idx="681">
                  <c:v>0.28000000000000003</c:v>
                </c:pt>
                <c:pt idx="682">
                  <c:v>0.28000000000000003</c:v>
                </c:pt>
                <c:pt idx="683">
                  <c:v>0.28000000000000003</c:v>
                </c:pt>
                <c:pt idx="684">
                  <c:v>0.28000000000000003</c:v>
                </c:pt>
                <c:pt idx="685">
                  <c:v>0.28000000000000003</c:v>
                </c:pt>
                <c:pt idx="686">
                  <c:v>0.28000000000000003</c:v>
                </c:pt>
                <c:pt idx="687">
                  <c:v>0.28000000000000003</c:v>
                </c:pt>
                <c:pt idx="688">
                  <c:v>0.28000000000000003</c:v>
                </c:pt>
                <c:pt idx="689">
                  <c:v>0.28000000000000003</c:v>
                </c:pt>
                <c:pt idx="690">
                  <c:v>0.28000000000000003</c:v>
                </c:pt>
                <c:pt idx="691">
                  <c:v>0.28000000000000003</c:v>
                </c:pt>
                <c:pt idx="692">
                  <c:v>0.28000000000000003</c:v>
                </c:pt>
                <c:pt idx="693">
                  <c:v>0.28000000000000003</c:v>
                </c:pt>
                <c:pt idx="694">
                  <c:v>0.28000000000000003</c:v>
                </c:pt>
                <c:pt idx="695">
                  <c:v>0.28000000000000003</c:v>
                </c:pt>
                <c:pt idx="696">
                  <c:v>0.28000000000000003</c:v>
                </c:pt>
                <c:pt idx="697">
                  <c:v>0.28000000000000003</c:v>
                </c:pt>
                <c:pt idx="698">
                  <c:v>0.28000000000000003</c:v>
                </c:pt>
                <c:pt idx="699">
                  <c:v>0.28000000000000003</c:v>
                </c:pt>
                <c:pt idx="700">
                  <c:v>0.28000000000000003</c:v>
                </c:pt>
                <c:pt idx="701">
                  <c:v>0.28000000000000003</c:v>
                </c:pt>
                <c:pt idx="702">
                  <c:v>0.28000000000000003</c:v>
                </c:pt>
                <c:pt idx="703">
                  <c:v>0.28000000000000003</c:v>
                </c:pt>
                <c:pt idx="704">
                  <c:v>0.28000000000000003</c:v>
                </c:pt>
                <c:pt idx="705">
                  <c:v>0.28000000000000003</c:v>
                </c:pt>
                <c:pt idx="706">
                  <c:v>0.28000000000000003</c:v>
                </c:pt>
                <c:pt idx="707">
                  <c:v>0.28000000000000003</c:v>
                </c:pt>
                <c:pt idx="708">
                  <c:v>0.28000000000000003</c:v>
                </c:pt>
                <c:pt idx="709">
                  <c:v>0.28000000000000003</c:v>
                </c:pt>
                <c:pt idx="710">
                  <c:v>0.28000000000000003</c:v>
                </c:pt>
                <c:pt idx="711">
                  <c:v>0.28000000000000003</c:v>
                </c:pt>
                <c:pt idx="712">
                  <c:v>0.28000000000000003</c:v>
                </c:pt>
                <c:pt idx="713">
                  <c:v>0.28000000000000003</c:v>
                </c:pt>
                <c:pt idx="714">
                  <c:v>0.28000000000000003</c:v>
                </c:pt>
                <c:pt idx="715">
                  <c:v>0.28000000000000003</c:v>
                </c:pt>
                <c:pt idx="716">
                  <c:v>0.28000000000000003</c:v>
                </c:pt>
                <c:pt idx="717">
                  <c:v>0.28000000000000003</c:v>
                </c:pt>
                <c:pt idx="718">
                  <c:v>0.28000000000000003</c:v>
                </c:pt>
                <c:pt idx="719">
                  <c:v>0.28000000000000003</c:v>
                </c:pt>
                <c:pt idx="720">
                  <c:v>0.28000000000000003</c:v>
                </c:pt>
                <c:pt idx="721">
                  <c:v>0.28000000000000003</c:v>
                </c:pt>
                <c:pt idx="722">
                  <c:v>0.28000000000000003</c:v>
                </c:pt>
                <c:pt idx="723">
                  <c:v>0.28000000000000003</c:v>
                </c:pt>
                <c:pt idx="724">
                  <c:v>0.28000000000000003</c:v>
                </c:pt>
                <c:pt idx="725">
                  <c:v>0.28000000000000003</c:v>
                </c:pt>
                <c:pt idx="726">
                  <c:v>0.28000000000000003</c:v>
                </c:pt>
                <c:pt idx="727">
                  <c:v>0.28000000000000003</c:v>
                </c:pt>
                <c:pt idx="728">
                  <c:v>0.28000000000000003</c:v>
                </c:pt>
                <c:pt idx="729">
                  <c:v>0.28000000000000003</c:v>
                </c:pt>
                <c:pt idx="730">
                  <c:v>0.28000000000000003</c:v>
                </c:pt>
                <c:pt idx="731">
                  <c:v>0.28000000000000003</c:v>
                </c:pt>
                <c:pt idx="732">
                  <c:v>0.28000000000000003</c:v>
                </c:pt>
                <c:pt idx="733">
                  <c:v>0.28000000000000003</c:v>
                </c:pt>
                <c:pt idx="734">
                  <c:v>0.28000000000000003</c:v>
                </c:pt>
                <c:pt idx="735">
                  <c:v>0.28000000000000003</c:v>
                </c:pt>
                <c:pt idx="736">
                  <c:v>0.28000000000000003</c:v>
                </c:pt>
                <c:pt idx="737">
                  <c:v>0.28000000000000003</c:v>
                </c:pt>
                <c:pt idx="738">
                  <c:v>0.28000000000000003</c:v>
                </c:pt>
                <c:pt idx="739">
                  <c:v>0.28000000000000003</c:v>
                </c:pt>
                <c:pt idx="740">
                  <c:v>0.28000000000000003</c:v>
                </c:pt>
                <c:pt idx="741">
                  <c:v>0.28000000000000003</c:v>
                </c:pt>
                <c:pt idx="742">
                  <c:v>0.28000000000000003</c:v>
                </c:pt>
                <c:pt idx="743">
                  <c:v>0.28000000000000003</c:v>
                </c:pt>
                <c:pt idx="744">
                  <c:v>0.28000000000000003</c:v>
                </c:pt>
                <c:pt idx="745">
                  <c:v>0.28000000000000003</c:v>
                </c:pt>
                <c:pt idx="746">
                  <c:v>0.28000000000000003</c:v>
                </c:pt>
                <c:pt idx="747">
                  <c:v>0.28000000000000003</c:v>
                </c:pt>
                <c:pt idx="748">
                  <c:v>0.28000000000000003</c:v>
                </c:pt>
                <c:pt idx="749">
                  <c:v>0.28000000000000003</c:v>
                </c:pt>
                <c:pt idx="750">
                  <c:v>0.28000000000000003</c:v>
                </c:pt>
                <c:pt idx="751">
                  <c:v>0.28000000000000003</c:v>
                </c:pt>
                <c:pt idx="752">
                  <c:v>0.28000000000000003</c:v>
                </c:pt>
                <c:pt idx="753">
                  <c:v>0.28000000000000003</c:v>
                </c:pt>
                <c:pt idx="754">
                  <c:v>0.28000000000000003</c:v>
                </c:pt>
                <c:pt idx="755">
                  <c:v>0.28000000000000003</c:v>
                </c:pt>
                <c:pt idx="756">
                  <c:v>0.28000000000000003</c:v>
                </c:pt>
                <c:pt idx="757">
                  <c:v>0.28000000000000003</c:v>
                </c:pt>
                <c:pt idx="758">
                  <c:v>0.28000000000000003</c:v>
                </c:pt>
                <c:pt idx="759">
                  <c:v>0.28000000000000003</c:v>
                </c:pt>
                <c:pt idx="760">
                  <c:v>0.28000000000000003</c:v>
                </c:pt>
                <c:pt idx="761">
                  <c:v>0.28000000000000003</c:v>
                </c:pt>
                <c:pt idx="762">
                  <c:v>0.28000000000000003</c:v>
                </c:pt>
                <c:pt idx="763">
                  <c:v>0.28000000000000003</c:v>
                </c:pt>
                <c:pt idx="764">
                  <c:v>0.28000000000000003</c:v>
                </c:pt>
                <c:pt idx="765">
                  <c:v>0.28000000000000003</c:v>
                </c:pt>
                <c:pt idx="766">
                  <c:v>0.28000000000000003</c:v>
                </c:pt>
                <c:pt idx="767">
                  <c:v>0.28000000000000003</c:v>
                </c:pt>
                <c:pt idx="768">
                  <c:v>0.28000000000000003</c:v>
                </c:pt>
                <c:pt idx="769">
                  <c:v>0.28000000000000003</c:v>
                </c:pt>
                <c:pt idx="770">
                  <c:v>0.28000000000000003</c:v>
                </c:pt>
                <c:pt idx="771">
                  <c:v>0.28000000000000003</c:v>
                </c:pt>
                <c:pt idx="772">
                  <c:v>0.28000000000000003</c:v>
                </c:pt>
                <c:pt idx="773">
                  <c:v>0.28000000000000003</c:v>
                </c:pt>
                <c:pt idx="774">
                  <c:v>0.28000000000000003</c:v>
                </c:pt>
                <c:pt idx="775">
                  <c:v>0.28000000000000003</c:v>
                </c:pt>
                <c:pt idx="776">
                  <c:v>0.28000000000000003</c:v>
                </c:pt>
                <c:pt idx="777">
                  <c:v>0.28000000000000003</c:v>
                </c:pt>
                <c:pt idx="778">
                  <c:v>0.28000000000000003</c:v>
                </c:pt>
                <c:pt idx="779">
                  <c:v>0.28000000000000003</c:v>
                </c:pt>
                <c:pt idx="780">
                  <c:v>0.28000000000000003</c:v>
                </c:pt>
                <c:pt idx="781">
                  <c:v>0.28000000000000003</c:v>
                </c:pt>
                <c:pt idx="782">
                  <c:v>0.28000000000000003</c:v>
                </c:pt>
                <c:pt idx="783">
                  <c:v>0.28000000000000003</c:v>
                </c:pt>
                <c:pt idx="784">
                  <c:v>0.28000000000000003</c:v>
                </c:pt>
                <c:pt idx="785">
                  <c:v>0.28000000000000003</c:v>
                </c:pt>
                <c:pt idx="786">
                  <c:v>0.28000000000000003</c:v>
                </c:pt>
                <c:pt idx="787">
                  <c:v>0.28000000000000003</c:v>
                </c:pt>
                <c:pt idx="788">
                  <c:v>0.28000000000000003</c:v>
                </c:pt>
                <c:pt idx="789">
                  <c:v>0.28000000000000003</c:v>
                </c:pt>
                <c:pt idx="790">
                  <c:v>0.28000000000000003</c:v>
                </c:pt>
                <c:pt idx="791">
                  <c:v>0.28000000000000003</c:v>
                </c:pt>
                <c:pt idx="792">
                  <c:v>0.28000000000000003</c:v>
                </c:pt>
                <c:pt idx="793">
                  <c:v>0.28000000000000003</c:v>
                </c:pt>
                <c:pt idx="794">
                  <c:v>0.28000000000000003</c:v>
                </c:pt>
                <c:pt idx="795">
                  <c:v>0.28000000000000003</c:v>
                </c:pt>
                <c:pt idx="796">
                  <c:v>0.28000000000000003</c:v>
                </c:pt>
                <c:pt idx="797">
                  <c:v>0.28000000000000003</c:v>
                </c:pt>
                <c:pt idx="798">
                  <c:v>0.28000000000000003</c:v>
                </c:pt>
                <c:pt idx="799">
                  <c:v>0.28000000000000003</c:v>
                </c:pt>
                <c:pt idx="800">
                  <c:v>0.28000000000000003</c:v>
                </c:pt>
                <c:pt idx="801">
                  <c:v>0.28000000000000003</c:v>
                </c:pt>
                <c:pt idx="802">
                  <c:v>0.28000000000000003</c:v>
                </c:pt>
                <c:pt idx="803">
                  <c:v>0.28000000000000003</c:v>
                </c:pt>
                <c:pt idx="804">
                  <c:v>0.28000000000000003</c:v>
                </c:pt>
                <c:pt idx="805">
                  <c:v>0.28000000000000003</c:v>
                </c:pt>
                <c:pt idx="806">
                  <c:v>0.28000000000000003</c:v>
                </c:pt>
                <c:pt idx="807">
                  <c:v>0.28000000000000003</c:v>
                </c:pt>
                <c:pt idx="808">
                  <c:v>0.28000000000000003</c:v>
                </c:pt>
                <c:pt idx="809">
                  <c:v>0.28000000000000003</c:v>
                </c:pt>
                <c:pt idx="810">
                  <c:v>0.28000000000000003</c:v>
                </c:pt>
                <c:pt idx="811">
                  <c:v>0.28000000000000003</c:v>
                </c:pt>
                <c:pt idx="812">
                  <c:v>0.28000000000000003</c:v>
                </c:pt>
                <c:pt idx="813">
                  <c:v>0.28000000000000003</c:v>
                </c:pt>
                <c:pt idx="814">
                  <c:v>0.28000000000000003</c:v>
                </c:pt>
                <c:pt idx="815">
                  <c:v>0.28000000000000003</c:v>
                </c:pt>
                <c:pt idx="816">
                  <c:v>0.28000000000000003</c:v>
                </c:pt>
                <c:pt idx="817">
                  <c:v>0.28000000000000003</c:v>
                </c:pt>
                <c:pt idx="818">
                  <c:v>0.28000000000000003</c:v>
                </c:pt>
                <c:pt idx="819">
                  <c:v>0.28000000000000003</c:v>
                </c:pt>
                <c:pt idx="820">
                  <c:v>0.28000000000000003</c:v>
                </c:pt>
                <c:pt idx="821">
                  <c:v>0.28000000000000003</c:v>
                </c:pt>
                <c:pt idx="822">
                  <c:v>0.28000000000000003</c:v>
                </c:pt>
                <c:pt idx="823">
                  <c:v>0.28000000000000003</c:v>
                </c:pt>
                <c:pt idx="824">
                  <c:v>0.28000000000000003</c:v>
                </c:pt>
                <c:pt idx="825">
                  <c:v>0.28000000000000003</c:v>
                </c:pt>
                <c:pt idx="826">
                  <c:v>0.28000000000000003</c:v>
                </c:pt>
                <c:pt idx="827">
                  <c:v>0.28000000000000003</c:v>
                </c:pt>
                <c:pt idx="828">
                  <c:v>0.28000000000000003</c:v>
                </c:pt>
                <c:pt idx="829">
                  <c:v>0.28000000000000003</c:v>
                </c:pt>
                <c:pt idx="830">
                  <c:v>0.28000000000000003</c:v>
                </c:pt>
                <c:pt idx="831">
                  <c:v>0.28000000000000003</c:v>
                </c:pt>
                <c:pt idx="832">
                  <c:v>0.28000000000000003</c:v>
                </c:pt>
                <c:pt idx="833">
                  <c:v>0.28000000000000003</c:v>
                </c:pt>
                <c:pt idx="834">
                  <c:v>0.28000000000000003</c:v>
                </c:pt>
                <c:pt idx="835">
                  <c:v>0.28000000000000003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0.28000000000000003</c:v>
                </c:pt>
                <c:pt idx="839">
                  <c:v>0.28000000000000003</c:v>
                </c:pt>
                <c:pt idx="840">
                  <c:v>0.28000000000000003</c:v>
                </c:pt>
                <c:pt idx="841">
                  <c:v>0.28000000000000003</c:v>
                </c:pt>
                <c:pt idx="842">
                  <c:v>0.28000000000000003</c:v>
                </c:pt>
                <c:pt idx="843">
                  <c:v>0.28000000000000003</c:v>
                </c:pt>
                <c:pt idx="844">
                  <c:v>0.28000000000000003</c:v>
                </c:pt>
                <c:pt idx="845">
                  <c:v>0.28000000000000003</c:v>
                </c:pt>
                <c:pt idx="846">
                  <c:v>0.28000000000000003</c:v>
                </c:pt>
                <c:pt idx="847">
                  <c:v>0.28000000000000003</c:v>
                </c:pt>
                <c:pt idx="848">
                  <c:v>0.28000000000000003</c:v>
                </c:pt>
                <c:pt idx="849">
                  <c:v>0.28000000000000003</c:v>
                </c:pt>
                <c:pt idx="850">
                  <c:v>0.28000000000000003</c:v>
                </c:pt>
                <c:pt idx="851">
                  <c:v>0.28000000000000003</c:v>
                </c:pt>
                <c:pt idx="852">
                  <c:v>0.28000000000000003</c:v>
                </c:pt>
                <c:pt idx="853">
                  <c:v>0.28000000000000003</c:v>
                </c:pt>
                <c:pt idx="854">
                  <c:v>0.28000000000000003</c:v>
                </c:pt>
                <c:pt idx="855">
                  <c:v>0.28000000000000003</c:v>
                </c:pt>
                <c:pt idx="856">
                  <c:v>0.28000000000000003</c:v>
                </c:pt>
                <c:pt idx="857">
                  <c:v>0.28000000000000003</c:v>
                </c:pt>
                <c:pt idx="858">
                  <c:v>0.28000000000000003</c:v>
                </c:pt>
                <c:pt idx="859">
                  <c:v>0.28000000000000003</c:v>
                </c:pt>
                <c:pt idx="860">
                  <c:v>0.28000000000000003</c:v>
                </c:pt>
                <c:pt idx="861">
                  <c:v>0.28000000000000003</c:v>
                </c:pt>
                <c:pt idx="862">
                  <c:v>0.28000000000000003</c:v>
                </c:pt>
                <c:pt idx="863">
                  <c:v>0.28000000000000003</c:v>
                </c:pt>
                <c:pt idx="864">
                  <c:v>0.28000000000000003</c:v>
                </c:pt>
                <c:pt idx="865">
                  <c:v>0.28000000000000003</c:v>
                </c:pt>
                <c:pt idx="866">
                  <c:v>0.28000000000000003</c:v>
                </c:pt>
                <c:pt idx="867">
                  <c:v>0.28000000000000003</c:v>
                </c:pt>
                <c:pt idx="868">
                  <c:v>0.28000000000000003</c:v>
                </c:pt>
                <c:pt idx="869">
                  <c:v>0.28000000000000003</c:v>
                </c:pt>
                <c:pt idx="870">
                  <c:v>0.28000000000000003</c:v>
                </c:pt>
                <c:pt idx="871">
                  <c:v>0.28000000000000003</c:v>
                </c:pt>
                <c:pt idx="872">
                  <c:v>0.28000000000000003</c:v>
                </c:pt>
                <c:pt idx="873">
                  <c:v>0.28000000000000003</c:v>
                </c:pt>
                <c:pt idx="874">
                  <c:v>0.28000000000000003</c:v>
                </c:pt>
                <c:pt idx="875">
                  <c:v>0.28000000000000003</c:v>
                </c:pt>
                <c:pt idx="876">
                  <c:v>0.28000000000000003</c:v>
                </c:pt>
                <c:pt idx="877">
                  <c:v>0.28000000000000003</c:v>
                </c:pt>
                <c:pt idx="878">
                  <c:v>0.28000000000000003</c:v>
                </c:pt>
                <c:pt idx="879">
                  <c:v>0.28000000000000003</c:v>
                </c:pt>
                <c:pt idx="880">
                  <c:v>0.28000000000000003</c:v>
                </c:pt>
                <c:pt idx="881">
                  <c:v>0.28000000000000003</c:v>
                </c:pt>
                <c:pt idx="882">
                  <c:v>0.28000000000000003</c:v>
                </c:pt>
                <c:pt idx="883">
                  <c:v>0.28000000000000003</c:v>
                </c:pt>
                <c:pt idx="884">
                  <c:v>0.28000000000000003</c:v>
                </c:pt>
                <c:pt idx="885">
                  <c:v>0.28000000000000003</c:v>
                </c:pt>
                <c:pt idx="886">
                  <c:v>0.28000000000000003</c:v>
                </c:pt>
                <c:pt idx="887">
                  <c:v>0.28000000000000003</c:v>
                </c:pt>
                <c:pt idx="888">
                  <c:v>0.28000000000000003</c:v>
                </c:pt>
                <c:pt idx="889">
                  <c:v>0.28000000000000003</c:v>
                </c:pt>
                <c:pt idx="890">
                  <c:v>0.28000000000000003</c:v>
                </c:pt>
                <c:pt idx="891">
                  <c:v>0.28000000000000003</c:v>
                </c:pt>
                <c:pt idx="892">
                  <c:v>0.28000000000000003</c:v>
                </c:pt>
                <c:pt idx="893">
                  <c:v>0.28000000000000003</c:v>
                </c:pt>
                <c:pt idx="894">
                  <c:v>0.28000000000000003</c:v>
                </c:pt>
                <c:pt idx="895">
                  <c:v>0.28000000000000003</c:v>
                </c:pt>
                <c:pt idx="896">
                  <c:v>0.28000000000000003</c:v>
                </c:pt>
                <c:pt idx="897">
                  <c:v>0.28000000000000003</c:v>
                </c:pt>
                <c:pt idx="898">
                  <c:v>0.28000000000000003</c:v>
                </c:pt>
                <c:pt idx="899">
                  <c:v>0.28000000000000003</c:v>
                </c:pt>
                <c:pt idx="900">
                  <c:v>0.28000000000000003</c:v>
                </c:pt>
                <c:pt idx="901">
                  <c:v>0.28000000000000003</c:v>
                </c:pt>
                <c:pt idx="902">
                  <c:v>0.28000000000000003</c:v>
                </c:pt>
                <c:pt idx="903">
                  <c:v>0.28000000000000003</c:v>
                </c:pt>
                <c:pt idx="904">
                  <c:v>0.28000000000000003</c:v>
                </c:pt>
                <c:pt idx="905">
                  <c:v>0.28000000000000003</c:v>
                </c:pt>
                <c:pt idx="906">
                  <c:v>0.28000000000000003</c:v>
                </c:pt>
                <c:pt idx="907">
                  <c:v>0.28000000000000003</c:v>
                </c:pt>
                <c:pt idx="908">
                  <c:v>0.28000000000000003</c:v>
                </c:pt>
                <c:pt idx="909">
                  <c:v>0.28000000000000003</c:v>
                </c:pt>
                <c:pt idx="910">
                  <c:v>0.28000000000000003</c:v>
                </c:pt>
                <c:pt idx="911">
                  <c:v>0.28000000000000003</c:v>
                </c:pt>
                <c:pt idx="912">
                  <c:v>0.28000000000000003</c:v>
                </c:pt>
                <c:pt idx="913">
                  <c:v>0.27</c:v>
                </c:pt>
                <c:pt idx="914">
                  <c:v>0.27</c:v>
                </c:pt>
                <c:pt idx="915">
                  <c:v>0.27</c:v>
                </c:pt>
                <c:pt idx="916">
                  <c:v>0.27</c:v>
                </c:pt>
                <c:pt idx="917">
                  <c:v>0.27</c:v>
                </c:pt>
                <c:pt idx="918">
                  <c:v>0.27</c:v>
                </c:pt>
                <c:pt idx="919">
                  <c:v>0.27</c:v>
                </c:pt>
                <c:pt idx="920">
                  <c:v>0.27</c:v>
                </c:pt>
                <c:pt idx="921">
                  <c:v>0.27</c:v>
                </c:pt>
                <c:pt idx="922">
                  <c:v>0.27</c:v>
                </c:pt>
                <c:pt idx="923">
                  <c:v>0.27</c:v>
                </c:pt>
                <c:pt idx="924">
                  <c:v>0.27</c:v>
                </c:pt>
                <c:pt idx="925">
                  <c:v>0.27</c:v>
                </c:pt>
                <c:pt idx="926">
                  <c:v>0.27</c:v>
                </c:pt>
                <c:pt idx="927">
                  <c:v>0.27</c:v>
                </c:pt>
                <c:pt idx="928">
                  <c:v>0.27</c:v>
                </c:pt>
                <c:pt idx="929">
                  <c:v>0.27</c:v>
                </c:pt>
                <c:pt idx="930">
                  <c:v>0.28000000000000003</c:v>
                </c:pt>
                <c:pt idx="931">
                  <c:v>0.28000000000000003</c:v>
                </c:pt>
                <c:pt idx="932">
                  <c:v>0.28000000000000003</c:v>
                </c:pt>
                <c:pt idx="933">
                  <c:v>0.28000000000000003</c:v>
                </c:pt>
                <c:pt idx="934">
                  <c:v>0.28000000000000003</c:v>
                </c:pt>
                <c:pt idx="935">
                  <c:v>0.28000000000000003</c:v>
                </c:pt>
                <c:pt idx="936">
                  <c:v>0.28000000000000003</c:v>
                </c:pt>
                <c:pt idx="937">
                  <c:v>0.28000000000000003</c:v>
                </c:pt>
                <c:pt idx="938">
                  <c:v>0.28000000000000003</c:v>
                </c:pt>
                <c:pt idx="939">
                  <c:v>0.28000000000000003</c:v>
                </c:pt>
                <c:pt idx="940">
                  <c:v>0.28000000000000003</c:v>
                </c:pt>
                <c:pt idx="941">
                  <c:v>0.28000000000000003</c:v>
                </c:pt>
                <c:pt idx="942">
                  <c:v>0.28000000000000003</c:v>
                </c:pt>
                <c:pt idx="943">
                  <c:v>0.28000000000000003</c:v>
                </c:pt>
                <c:pt idx="944">
                  <c:v>0.28000000000000003</c:v>
                </c:pt>
                <c:pt idx="945">
                  <c:v>0.28000000000000003</c:v>
                </c:pt>
                <c:pt idx="946">
                  <c:v>0.28000000000000003</c:v>
                </c:pt>
                <c:pt idx="947">
                  <c:v>0.28000000000000003</c:v>
                </c:pt>
                <c:pt idx="948">
                  <c:v>0.28000000000000003</c:v>
                </c:pt>
                <c:pt idx="949">
                  <c:v>0.28000000000000003</c:v>
                </c:pt>
                <c:pt idx="950">
                  <c:v>0.28000000000000003</c:v>
                </c:pt>
                <c:pt idx="951">
                  <c:v>0.28000000000000003</c:v>
                </c:pt>
                <c:pt idx="952">
                  <c:v>0.28000000000000003</c:v>
                </c:pt>
                <c:pt idx="953">
                  <c:v>0.28000000000000003</c:v>
                </c:pt>
                <c:pt idx="954">
                  <c:v>0.28000000000000003</c:v>
                </c:pt>
                <c:pt idx="955">
                  <c:v>0.28000000000000003</c:v>
                </c:pt>
                <c:pt idx="956">
                  <c:v>0.28000000000000003</c:v>
                </c:pt>
                <c:pt idx="957">
                  <c:v>0.28000000000000003</c:v>
                </c:pt>
                <c:pt idx="958">
                  <c:v>0.28000000000000003</c:v>
                </c:pt>
                <c:pt idx="959">
                  <c:v>0.28000000000000003</c:v>
                </c:pt>
                <c:pt idx="960">
                  <c:v>0.28000000000000003</c:v>
                </c:pt>
                <c:pt idx="961">
                  <c:v>0.28000000000000003</c:v>
                </c:pt>
                <c:pt idx="962">
                  <c:v>0.28000000000000003</c:v>
                </c:pt>
                <c:pt idx="963">
                  <c:v>0.28000000000000003</c:v>
                </c:pt>
                <c:pt idx="964">
                  <c:v>0.28000000000000003</c:v>
                </c:pt>
                <c:pt idx="965">
                  <c:v>0.28000000000000003</c:v>
                </c:pt>
                <c:pt idx="966">
                  <c:v>0.28000000000000003</c:v>
                </c:pt>
                <c:pt idx="967">
                  <c:v>0.28000000000000003</c:v>
                </c:pt>
                <c:pt idx="968">
                  <c:v>0.28000000000000003</c:v>
                </c:pt>
                <c:pt idx="969">
                  <c:v>0.28000000000000003</c:v>
                </c:pt>
                <c:pt idx="970">
                  <c:v>0.28000000000000003</c:v>
                </c:pt>
                <c:pt idx="971">
                  <c:v>0.28000000000000003</c:v>
                </c:pt>
                <c:pt idx="972">
                  <c:v>0.28000000000000003</c:v>
                </c:pt>
                <c:pt idx="973">
                  <c:v>0.28000000000000003</c:v>
                </c:pt>
                <c:pt idx="974">
                  <c:v>0.28000000000000003</c:v>
                </c:pt>
                <c:pt idx="975">
                  <c:v>0.28000000000000003</c:v>
                </c:pt>
                <c:pt idx="976">
                  <c:v>0.28000000000000003</c:v>
                </c:pt>
                <c:pt idx="977">
                  <c:v>0.28000000000000003</c:v>
                </c:pt>
                <c:pt idx="978">
                  <c:v>0.28000000000000003</c:v>
                </c:pt>
                <c:pt idx="979">
                  <c:v>0.28000000000000003</c:v>
                </c:pt>
                <c:pt idx="980">
                  <c:v>0.28000000000000003</c:v>
                </c:pt>
                <c:pt idx="981">
                  <c:v>0.28000000000000003</c:v>
                </c:pt>
                <c:pt idx="982">
                  <c:v>0.28000000000000003</c:v>
                </c:pt>
                <c:pt idx="983">
                  <c:v>0.28000000000000003</c:v>
                </c:pt>
                <c:pt idx="984">
                  <c:v>0.28000000000000003</c:v>
                </c:pt>
                <c:pt idx="985">
                  <c:v>0.28000000000000003</c:v>
                </c:pt>
                <c:pt idx="986">
                  <c:v>0.28000000000000003</c:v>
                </c:pt>
                <c:pt idx="987">
                  <c:v>0.28000000000000003</c:v>
                </c:pt>
                <c:pt idx="988">
                  <c:v>0.28000000000000003</c:v>
                </c:pt>
                <c:pt idx="989">
                  <c:v>0.28000000000000003</c:v>
                </c:pt>
                <c:pt idx="990">
                  <c:v>0.28000000000000003</c:v>
                </c:pt>
                <c:pt idx="991">
                  <c:v>0.28000000000000003</c:v>
                </c:pt>
                <c:pt idx="992">
                  <c:v>0.28000000000000003</c:v>
                </c:pt>
                <c:pt idx="993">
                  <c:v>0.28000000000000003</c:v>
                </c:pt>
                <c:pt idx="994">
                  <c:v>0.28000000000000003</c:v>
                </c:pt>
                <c:pt idx="995">
                  <c:v>0.28000000000000003</c:v>
                </c:pt>
                <c:pt idx="996">
                  <c:v>0.28000000000000003</c:v>
                </c:pt>
                <c:pt idx="997">
                  <c:v>0.28000000000000003</c:v>
                </c:pt>
                <c:pt idx="998">
                  <c:v>0.28000000000000003</c:v>
                </c:pt>
                <c:pt idx="999">
                  <c:v>0.28000000000000003</c:v>
                </c:pt>
                <c:pt idx="1000">
                  <c:v>0.28000000000000003</c:v>
                </c:pt>
                <c:pt idx="1001">
                  <c:v>0.28000000000000003</c:v>
                </c:pt>
                <c:pt idx="1002">
                  <c:v>0.28000000000000003</c:v>
                </c:pt>
                <c:pt idx="1003">
                  <c:v>0.28000000000000003</c:v>
                </c:pt>
                <c:pt idx="1004">
                  <c:v>0.28000000000000003</c:v>
                </c:pt>
                <c:pt idx="1005">
                  <c:v>0.28000000000000003</c:v>
                </c:pt>
                <c:pt idx="1006">
                  <c:v>0.28000000000000003</c:v>
                </c:pt>
                <c:pt idx="1007">
                  <c:v>0.28000000000000003</c:v>
                </c:pt>
                <c:pt idx="1008">
                  <c:v>0.28000000000000003</c:v>
                </c:pt>
                <c:pt idx="1009">
                  <c:v>0.28000000000000003</c:v>
                </c:pt>
                <c:pt idx="1010">
                  <c:v>0.28000000000000003</c:v>
                </c:pt>
                <c:pt idx="1011">
                  <c:v>0.28000000000000003</c:v>
                </c:pt>
                <c:pt idx="1012">
                  <c:v>0.28000000000000003</c:v>
                </c:pt>
                <c:pt idx="1013">
                  <c:v>0.28000000000000003</c:v>
                </c:pt>
                <c:pt idx="1014">
                  <c:v>0.28000000000000003</c:v>
                </c:pt>
                <c:pt idx="1015">
                  <c:v>0.28000000000000003</c:v>
                </c:pt>
                <c:pt idx="1016">
                  <c:v>0.28000000000000003</c:v>
                </c:pt>
                <c:pt idx="1017">
                  <c:v>0.28000000000000003</c:v>
                </c:pt>
                <c:pt idx="1018">
                  <c:v>0.28000000000000003</c:v>
                </c:pt>
                <c:pt idx="1019">
                  <c:v>0.28000000000000003</c:v>
                </c:pt>
                <c:pt idx="1020">
                  <c:v>0.28000000000000003</c:v>
                </c:pt>
                <c:pt idx="1021">
                  <c:v>0.28000000000000003</c:v>
                </c:pt>
                <c:pt idx="1022">
                  <c:v>0.28000000000000003</c:v>
                </c:pt>
                <c:pt idx="1023">
                  <c:v>0.28000000000000003</c:v>
                </c:pt>
                <c:pt idx="1024">
                  <c:v>0.28000000000000003</c:v>
                </c:pt>
                <c:pt idx="1025">
                  <c:v>0.28000000000000003</c:v>
                </c:pt>
                <c:pt idx="1026">
                  <c:v>0.28000000000000003</c:v>
                </c:pt>
                <c:pt idx="1027">
                  <c:v>0.28000000000000003</c:v>
                </c:pt>
                <c:pt idx="1028">
                  <c:v>0.28000000000000003</c:v>
                </c:pt>
                <c:pt idx="1029">
                  <c:v>0.28000000000000003</c:v>
                </c:pt>
                <c:pt idx="1030">
                  <c:v>0.28000000000000003</c:v>
                </c:pt>
                <c:pt idx="1031">
                  <c:v>0.28000000000000003</c:v>
                </c:pt>
                <c:pt idx="1032">
                  <c:v>0.28000000000000003</c:v>
                </c:pt>
                <c:pt idx="1033">
                  <c:v>0.28000000000000003</c:v>
                </c:pt>
                <c:pt idx="1034">
                  <c:v>0.28000000000000003</c:v>
                </c:pt>
                <c:pt idx="1035">
                  <c:v>0.28000000000000003</c:v>
                </c:pt>
                <c:pt idx="1036">
                  <c:v>0.28000000000000003</c:v>
                </c:pt>
                <c:pt idx="1037">
                  <c:v>0.28000000000000003</c:v>
                </c:pt>
                <c:pt idx="1038">
                  <c:v>0.28000000000000003</c:v>
                </c:pt>
                <c:pt idx="1039">
                  <c:v>0.28000000000000003</c:v>
                </c:pt>
                <c:pt idx="1040">
                  <c:v>0.28000000000000003</c:v>
                </c:pt>
                <c:pt idx="1041">
                  <c:v>0.28000000000000003</c:v>
                </c:pt>
                <c:pt idx="1042">
                  <c:v>0.28000000000000003</c:v>
                </c:pt>
                <c:pt idx="1043">
                  <c:v>0.28000000000000003</c:v>
                </c:pt>
                <c:pt idx="1044">
                  <c:v>0.28000000000000003</c:v>
                </c:pt>
                <c:pt idx="1045">
                  <c:v>0.28000000000000003</c:v>
                </c:pt>
                <c:pt idx="1046">
                  <c:v>0.28000000000000003</c:v>
                </c:pt>
                <c:pt idx="1047">
                  <c:v>0.28000000000000003</c:v>
                </c:pt>
                <c:pt idx="1048">
                  <c:v>0.28000000000000003</c:v>
                </c:pt>
                <c:pt idx="1049">
                  <c:v>0.28000000000000003</c:v>
                </c:pt>
                <c:pt idx="1050">
                  <c:v>0.28000000000000003</c:v>
                </c:pt>
                <c:pt idx="1051">
                  <c:v>0.28000000000000003</c:v>
                </c:pt>
                <c:pt idx="1052">
                  <c:v>0.28000000000000003</c:v>
                </c:pt>
                <c:pt idx="1053">
                  <c:v>0.28000000000000003</c:v>
                </c:pt>
                <c:pt idx="1054">
                  <c:v>0.28000000000000003</c:v>
                </c:pt>
                <c:pt idx="1055">
                  <c:v>0.28000000000000003</c:v>
                </c:pt>
                <c:pt idx="1056">
                  <c:v>0.28000000000000003</c:v>
                </c:pt>
                <c:pt idx="1057">
                  <c:v>0.28000000000000003</c:v>
                </c:pt>
                <c:pt idx="1058">
                  <c:v>0.28000000000000003</c:v>
                </c:pt>
                <c:pt idx="1059">
                  <c:v>0.28000000000000003</c:v>
                </c:pt>
                <c:pt idx="1060">
                  <c:v>0.28000000000000003</c:v>
                </c:pt>
                <c:pt idx="1061">
                  <c:v>0.28000000000000003</c:v>
                </c:pt>
                <c:pt idx="1062">
                  <c:v>0.28000000000000003</c:v>
                </c:pt>
                <c:pt idx="1063">
                  <c:v>0.28000000000000003</c:v>
                </c:pt>
                <c:pt idx="1064">
                  <c:v>0.28000000000000003</c:v>
                </c:pt>
                <c:pt idx="1065">
                  <c:v>0.28000000000000003</c:v>
                </c:pt>
                <c:pt idx="1066">
                  <c:v>0.28000000000000003</c:v>
                </c:pt>
                <c:pt idx="1067">
                  <c:v>0.28000000000000003</c:v>
                </c:pt>
                <c:pt idx="1068">
                  <c:v>0.28000000000000003</c:v>
                </c:pt>
                <c:pt idx="1069">
                  <c:v>0.28000000000000003</c:v>
                </c:pt>
                <c:pt idx="1070">
                  <c:v>0.28000000000000003</c:v>
                </c:pt>
                <c:pt idx="1071">
                  <c:v>0.28000000000000003</c:v>
                </c:pt>
                <c:pt idx="1072">
                  <c:v>0.28000000000000003</c:v>
                </c:pt>
                <c:pt idx="1073">
                  <c:v>0.28000000000000003</c:v>
                </c:pt>
                <c:pt idx="1074">
                  <c:v>0.28000000000000003</c:v>
                </c:pt>
                <c:pt idx="1075">
                  <c:v>0.28000000000000003</c:v>
                </c:pt>
                <c:pt idx="1076">
                  <c:v>0.28000000000000003</c:v>
                </c:pt>
                <c:pt idx="1077">
                  <c:v>0.28000000000000003</c:v>
                </c:pt>
                <c:pt idx="1078">
                  <c:v>0.28000000000000003</c:v>
                </c:pt>
                <c:pt idx="1079">
                  <c:v>0.28000000000000003</c:v>
                </c:pt>
                <c:pt idx="1080">
                  <c:v>0.28000000000000003</c:v>
                </c:pt>
                <c:pt idx="1081">
                  <c:v>0.28000000000000003</c:v>
                </c:pt>
                <c:pt idx="1082">
                  <c:v>0.28000000000000003</c:v>
                </c:pt>
                <c:pt idx="1083">
                  <c:v>0.28000000000000003</c:v>
                </c:pt>
                <c:pt idx="1084">
                  <c:v>0.28000000000000003</c:v>
                </c:pt>
                <c:pt idx="1085">
                  <c:v>0.28000000000000003</c:v>
                </c:pt>
                <c:pt idx="1086">
                  <c:v>0.28000000000000003</c:v>
                </c:pt>
                <c:pt idx="1087">
                  <c:v>0.28000000000000003</c:v>
                </c:pt>
                <c:pt idx="1088">
                  <c:v>0.28000000000000003</c:v>
                </c:pt>
                <c:pt idx="1089">
                  <c:v>0.28000000000000003</c:v>
                </c:pt>
                <c:pt idx="1090">
                  <c:v>0.28000000000000003</c:v>
                </c:pt>
                <c:pt idx="1091">
                  <c:v>0.28000000000000003</c:v>
                </c:pt>
                <c:pt idx="1092">
                  <c:v>0.28000000000000003</c:v>
                </c:pt>
                <c:pt idx="1093">
                  <c:v>0.28000000000000003</c:v>
                </c:pt>
                <c:pt idx="1094">
                  <c:v>0.28000000000000003</c:v>
                </c:pt>
                <c:pt idx="1095">
                  <c:v>0.28000000000000003</c:v>
                </c:pt>
                <c:pt idx="1096">
                  <c:v>0.28000000000000003</c:v>
                </c:pt>
                <c:pt idx="1097">
                  <c:v>0.28000000000000003</c:v>
                </c:pt>
                <c:pt idx="1098">
                  <c:v>0.28000000000000003</c:v>
                </c:pt>
                <c:pt idx="1099">
                  <c:v>0.28000000000000003</c:v>
                </c:pt>
                <c:pt idx="1100">
                  <c:v>0.28000000000000003</c:v>
                </c:pt>
                <c:pt idx="1101">
                  <c:v>0.28000000000000003</c:v>
                </c:pt>
                <c:pt idx="1102">
                  <c:v>0.28000000000000003</c:v>
                </c:pt>
                <c:pt idx="1103">
                  <c:v>0.28000000000000003</c:v>
                </c:pt>
                <c:pt idx="1104">
                  <c:v>0.28000000000000003</c:v>
                </c:pt>
                <c:pt idx="1105">
                  <c:v>0.28000000000000003</c:v>
                </c:pt>
                <c:pt idx="1106">
                  <c:v>0.28000000000000003</c:v>
                </c:pt>
                <c:pt idx="1107">
                  <c:v>0.28000000000000003</c:v>
                </c:pt>
                <c:pt idx="1108">
                  <c:v>0.28000000000000003</c:v>
                </c:pt>
                <c:pt idx="1109">
                  <c:v>0.28000000000000003</c:v>
                </c:pt>
                <c:pt idx="1110">
                  <c:v>0.28000000000000003</c:v>
                </c:pt>
                <c:pt idx="1111">
                  <c:v>0.28000000000000003</c:v>
                </c:pt>
                <c:pt idx="1112">
                  <c:v>0.28000000000000003</c:v>
                </c:pt>
                <c:pt idx="1113">
                  <c:v>0.28000000000000003</c:v>
                </c:pt>
                <c:pt idx="1114">
                  <c:v>0.28000000000000003</c:v>
                </c:pt>
                <c:pt idx="1115">
                  <c:v>0.28000000000000003</c:v>
                </c:pt>
                <c:pt idx="1116">
                  <c:v>0.28000000000000003</c:v>
                </c:pt>
                <c:pt idx="1117">
                  <c:v>0.28000000000000003</c:v>
                </c:pt>
                <c:pt idx="1118">
                  <c:v>0.28000000000000003</c:v>
                </c:pt>
                <c:pt idx="1119">
                  <c:v>0.28000000000000003</c:v>
                </c:pt>
                <c:pt idx="1120">
                  <c:v>0.28000000000000003</c:v>
                </c:pt>
                <c:pt idx="1121">
                  <c:v>0.28000000000000003</c:v>
                </c:pt>
                <c:pt idx="1122">
                  <c:v>0.28000000000000003</c:v>
                </c:pt>
                <c:pt idx="1123">
                  <c:v>0.28000000000000003</c:v>
                </c:pt>
                <c:pt idx="1124">
                  <c:v>0.28000000000000003</c:v>
                </c:pt>
                <c:pt idx="1125">
                  <c:v>0.28000000000000003</c:v>
                </c:pt>
                <c:pt idx="1126">
                  <c:v>0.28000000000000003</c:v>
                </c:pt>
                <c:pt idx="1127">
                  <c:v>0.28000000000000003</c:v>
                </c:pt>
                <c:pt idx="1128">
                  <c:v>0.28000000000000003</c:v>
                </c:pt>
                <c:pt idx="1129">
                  <c:v>0.28000000000000003</c:v>
                </c:pt>
                <c:pt idx="1130">
                  <c:v>0.28000000000000003</c:v>
                </c:pt>
                <c:pt idx="1131">
                  <c:v>0.28000000000000003</c:v>
                </c:pt>
                <c:pt idx="1132">
                  <c:v>0.28000000000000003</c:v>
                </c:pt>
                <c:pt idx="1133">
                  <c:v>0.28000000000000003</c:v>
                </c:pt>
                <c:pt idx="1134">
                  <c:v>0.28000000000000003</c:v>
                </c:pt>
                <c:pt idx="1135">
                  <c:v>0.28000000000000003</c:v>
                </c:pt>
                <c:pt idx="1136">
                  <c:v>0.28000000000000003</c:v>
                </c:pt>
                <c:pt idx="1137">
                  <c:v>0.28000000000000003</c:v>
                </c:pt>
                <c:pt idx="1138">
                  <c:v>0.28000000000000003</c:v>
                </c:pt>
                <c:pt idx="1139">
                  <c:v>0.28000000000000003</c:v>
                </c:pt>
                <c:pt idx="1140">
                  <c:v>0.28000000000000003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0.28000000000000003</c:v>
                </c:pt>
                <c:pt idx="1144">
                  <c:v>0.28000000000000003</c:v>
                </c:pt>
                <c:pt idx="1145">
                  <c:v>0.28000000000000003</c:v>
                </c:pt>
                <c:pt idx="1146">
                  <c:v>0.28000000000000003</c:v>
                </c:pt>
                <c:pt idx="1147">
                  <c:v>0.28000000000000003</c:v>
                </c:pt>
                <c:pt idx="1148">
                  <c:v>0.28000000000000003</c:v>
                </c:pt>
                <c:pt idx="1149">
                  <c:v>0.28000000000000003</c:v>
                </c:pt>
                <c:pt idx="1150">
                  <c:v>0.28000000000000003</c:v>
                </c:pt>
                <c:pt idx="1151">
                  <c:v>0.28000000000000003</c:v>
                </c:pt>
                <c:pt idx="1152">
                  <c:v>0.28000000000000003</c:v>
                </c:pt>
                <c:pt idx="1153">
                  <c:v>0.28000000000000003</c:v>
                </c:pt>
                <c:pt idx="1154">
                  <c:v>0.28000000000000003</c:v>
                </c:pt>
                <c:pt idx="1155">
                  <c:v>0.28000000000000003</c:v>
                </c:pt>
                <c:pt idx="1156">
                  <c:v>0.28000000000000003</c:v>
                </c:pt>
                <c:pt idx="1157">
                  <c:v>0.28000000000000003</c:v>
                </c:pt>
                <c:pt idx="1158">
                  <c:v>0.28000000000000003</c:v>
                </c:pt>
                <c:pt idx="1159">
                  <c:v>0.28000000000000003</c:v>
                </c:pt>
                <c:pt idx="1160">
                  <c:v>0.28000000000000003</c:v>
                </c:pt>
                <c:pt idx="1161">
                  <c:v>0.28000000000000003</c:v>
                </c:pt>
                <c:pt idx="1162">
                  <c:v>0.28000000000000003</c:v>
                </c:pt>
                <c:pt idx="1163">
                  <c:v>0.28000000000000003</c:v>
                </c:pt>
                <c:pt idx="1164">
                  <c:v>0.28000000000000003</c:v>
                </c:pt>
                <c:pt idx="1165">
                  <c:v>0.28000000000000003</c:v>
                </c:pt>
                <c:pt idx="1166">
                  <c:v>0.28000000000000003</c:v>
                </c:pt>
                <c:pt idx="1167">
                  <c:v>0.28000000000000003</c:v>
                </c:pt>
                <c:pt idx="1168">
                  <c:v>0.28000000000000003</c:v>
                </c:pt>
                <c:pt idx="1169">
                  <c:v>0.28000000000000003</c:v>
                </c:pt>
                <c:pt idx="1170">
                  <c:v>0.28000000000000003</c:v>
                </c:pt>
                <c:pt idx="1171">
                  <c:v>0.28000000000000003</c:v>
                </c:pt>
                <c:pt idx="1172">
                  <c:v>0.28000000000000003</c:v>
                </c:pt>
                <c:pt idx="1173">
                  <c:v>0.28000000000000003</c:v>
                </c:pt>
                <c:pt idx="1174">
                  <c:v>0.28000000000000003</c:v>
                </c:pt>
                <c:pt idx="1175">
                  <c:v>0.28000000000000003</c:v>
                </c:pt>
                <c:pt idx="1176">
                  <c:v>0.28000000000000003</c:v>
                </c:pt>
                <c:pt idx="1177">
                  <c:v>0.28000000000000003</c:v>
                </c:pt>
                <c:pt idx="1178">
                  <c:v>0.28000000000000003</c:v>
                </c:pt>
                <c:pt idx="1179">
                  <c:v>0.28000000000000003</c:v>
                </c:pt>
                <c:pt idx="1180">
                  <c:v>0.28000000000000003</c:v>
                </c:pt>
                <c:pt idx="1181">
                  <c:v>0.28000000000000003</c:v>
                </c:pt>
                <c:pt idx="1182">
                  <c:v>0.28000000000000003</c:v>
                </c:pt>
                <c:pt idx="1183">
                  <c:v>0.28000000000000003</c:v>
                </c:pt>
                <c:pt idx="1184">
                  <c:v>0.28000000000000003</c:v>
                </c:pt>
                <c:pt idx="1185">
                  <c:v>0.28000000000000003</c:v>
                </c:pt>
                <c:pt idx="1186">
                  <c:v>0.28000000000000003</c:v>
                </c:pt>
                <c:pt idx="1187">
                  <c:v>0.28000000000000003</c:v>
                </c:pt>
                <c:pt idx="1188">
                  <c:v>0.28000000000000003</c:v>
                </c:pt>
                <c:pt idx="1189">
                  <c:v>0.28000000000000003</c:v>
                </c:pt>
                <c:pt idx="1190">
                  <c:v>0.28000000000000003</c:v>
                </c:pt>
                <c:pt idx="1191">
                  <c:v>0.28000000000000003</c:v>
                </c:pt>
                <c:pt idx="1192">
                  <c:v>0.28000000000000003</c:v>
                </c:pt>
                <c:pt idx="1193">
                  <c:v>0.28000000000000003</c:v>
                </c:pt>
                <c:pt idx="1194">
                  <c:v>0.28000000000000003</c:v>
                </c:pt>
                <c:pt idx="1195">
                  <c:v>0.28000000000000003</c:v>
                </c:pt>
                <c:pt idx="1196">
                  <c:v>0.28000000000000003</c:v>
                </c:pt>
                <c:pt idx="1197">
                  <c:v>0.28000000000000003</c:v>
                </c:pt>
                <c:pt idx="1198">
                  <c:v>0.28000000000000003</c:v>
                </c:pt>
                <c:pt idx="1199">
                  <c:v>0.28000000000000003</c:v>
                </c:pt>
                <c:pt idx="1200">
                  <c:v>0.28000000000000003</c:v>
                </c:pt>
                <c:pt idx="1201">
                  <c:v>0.28000000000000003</c:v>
                </c:pt>
                <c:pt idx="1202">
                  <c:v>0.28000000000000003</c:v>
                </c:pt>
                <c:pt idx="1203">
                  <c:v>0.28000000000000003</c:v>
                </c:pt>
                <c:pt idx="1204">
                  <c:v>0.28000000000000003</c:v>
                </c:pt>
                <c:pt idx="1205">
                  <c:v>0.28000000000000003</c:v>
                </c:pt>
                <c:pt idx="1206">
                  <c:v>0.28000000000000003</c:v>
                </c:pt>
                <c:pt idx="1207">
                  <c:v>0.28000000000000003</c:v>
                </c:pt>
                <c:pt idx="1208">
                  <c:v>0.28000000000000003</c:v>
                </c:pt>
                <c:pt idx="1209">
                  <c:v>0.28000000000000003</c:v>
                </c:pt>
                <c:pt idx="1210">
                  <c:v>0.28000000000000003</c:v>
                </c:pt>
                <c:pt idx="1211">
                  <c:v>0.28000000000000003</c:v>
                </c:pt>
                <c:pt idx="1212">
                  <c:v>0.28000000000000003</c:v>
                </c:pt>
                <c:pt idx="1213">
                  <c:v>0.28000000000000003</c:v>
                </c:pt>
                <c:pt idx="1214">
                  <c:v>0.28000000000000003</c:v>
                </c:pt>
                <c:pt idx="1215">
                  <c:v>0.28000000000000003</c:v>
                </c:pt>
                <c:pt idx="1216">
                  <c:v>0.28000000000000003</c:v>
                </c:pt>
                <c:pt idx="1217">
                  <c:v>0.28000000000000003</c:v>
                </c:pt>
                <c:pt idx="1218">
                  <c:v>0.28000000000000003</c:v>
                </c:pt>
                <c:pt idx="1219">
                  <c:v>0.28000000000000003</c:v>
                </c:pt>
                <c:pt idx="1220">
                  <c:v>0.28000000000000003</c:v>
                </c:pt>
                <c:pt idx="1221">
                  <c:v>0.28000000000000003</c:v>
                </c:pt>
                <c:pt idx="1222">
                  <c:v>0.28000000000000003</c:v>
                </c:pt>
                <c:pt idx="1223">
                  <c:v>0.28000000000000003</c:v>
                </c:pt>
                <c:pt idx="1224">
                  <c:v>0.28000000000000003</c:v>
                </c:pt>
                <c:pt idx="1225">
                  <c:v>0.28000000000000003</c:v>
                </c:pt>
                <c:pt idx="1226">
                  <c:v>0.28000000000000003</c:v>
                </c:pt>
                <c:pt idx="1227">
                  <c:v>0.28000000000000003</c:v>
                </c:pt>
                <c:pt idx="1228">
                  <c:v>0.28000000000000003</c:v>
                </c:pt>
                <c:pt idx="1229">
                  <c:v>0.28000000000000003</c:v>
                </c:pt>
                <c:pt idx="1230">
                  <c:v>0.28000000000000003</c:v>
                </c:pt>
                <c:pt idx="1231">
                  <c:v>0.28000000000000003</c:v>
                </c:pt>
                <c:pt idx="1232">
                  <c:v>0.28000000000000003</c:v>
                </c:pt>
                <c:pt idx="1233">
                  <c:v>0.28000000000000003</c:v>
                </c:pt>
                <c:pt idx="1234">
                  <c:v>0.28000000000000003</c:v>
                </c:pt>
                <c:pt idx="1235">
                  <c:v>0.28000000000000003</c:v>
                </c:pt>
                <c:pt idx="1236">
                  <c:v>0.28000000000000003</c:v>
                </c:pt>
                <c:pt idx="1237">
                  <c:v>0.28000000000000003</c:v>
                </c:pt>
                <c:pt idx="1238">
                  <c:v>0.28000000000000003</c:v>
                </c:pt>
                <c:pt idx="1239">
                  <c:v>0.28000000000000003</c:v>
                </c:pt>
                <c:pt idx="1240">
                  <c:v>0.28000000000000003</c:v>
                </c:pt>
                <c:pt idx="1241">
                  <c:v>0.28000000000000003</c:v>
                </c:pt>
                <c:pt idx="1242">
                  <c:v>0.28000000000000003</c:v>
                </c:pt>
                <c:pt idx="1243">
                  <c:v>0.28000000000000003</c:v>
                </c:pt>
                <c:pt idx="1244">
                  <c:v>0.28000000000000003</c:v>
                </c:pt>
                <c:pt idx="1245">
                  <c:v>0.28000000000000003</c:v>
                </c:pt>
                <c:pt idx="1246">
                  <c:v>0.28000000000000003</c:v>
                </c:pt>
                <c:pt idx="1247">
                  <c:v>0.28000000000000003</c:v>
                </c:pt>
                <c:pt idx="1248">
                  <c:v>0.28000000000000003</c:v>
                </c:pt>
                <c:pt idx="1249">
                  <c:v>0.28000000000000003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0.28000000000000003</c:v>
                </c:pt>
                <c:pt idx="1253">
                  <c:v>0.28000000000000003</c:v>
                </c:pt>
                <c:pt idx="1254">
                  <c:v>0.28000000000000003</c:v>
                </c:pt>
                <c:pt idx="1255">
                  <c:v>0.28000000000000003</c:v>
                </c:pt>
                <c:pt idx="1256">
                  <c:v>0.28000000000000003</c:v>
                </c:pt>
                <c:pt idx="1257">
                  <c:v>0.28000000000000003</c:v>
                </c:pt>
                <c:pt idx="1258">
                  <c:v>0.28000000000000003</c:v>
                </c:pt>
                <c:pt idx="1259">
                  <c:v>0.28000000000000003</c:v>
                </c:pt>
                <c:pt idx="1260">
                  <c:v>0.28000000000000003</c:v>
                </c:pt>
                <c:pt idx="1261">
                  <c:v>0.28000000000000003</c:v>
                </c:pt>
                <c:pt idx="1262">
                  <c:v>0.28000000000000003</c:v>
                </c:pt>
                <c:pt idx="1263">
                  <c:v>0.28000000000000003</c:v>
                </c:pt>
                <c:pt idx="1264">
                  <c:v>0.28000000000000003</c:v>
                </c:pt>
                <c:pt idx="1265">
                  <c:v>0.28000000000000003</c:v>
                </c:pt>
                <c:pt idx="1266">
                  <c:v>0.28000000000000003</c:v>
                </c:pt>
                <c:pt idx="1267">
                  <c:v>0.28000000000000003</c:v>
                </c:pt>
                <c:pt idx="1268">
                  <c:v>0.28000000000000003</c:v>
                </c:pt>
                <c:pt idx="1269">
                  <c:v>0.28000000000000003</c:v>
                </c:pt>
                <c:pt idx="1270">
                  <c:v>0.28000000000000003</c:v>
                </c:pt>
                <c:pt idx="1271">
                  <c:v>0.28000000000000003</c:v>
                </c:pt>
                <c:pt idx="1272">
                  <c:v>0.28000000000000003</c:v>
                </c:pt>
                <c:pt idx="1273">
                  <c:v>0.28000000000000003</c:v>
                </c:pt>
                <c:pt idx="1274">
                  <c:v>0.28000000000000003</c:v>
                </c:pt>
                <c:pt idx="1275">
                  <c:v>0.28000000000000003</c:v>
                </c:pt>
                <c:pt idx="1276">
                  <c:v>0.28000000000000003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0.28000000000000003</c:v>
                </c:pt>
                <c:pt idx="1285">
                  <c:v>0.28000000000000003</c:v>
                </c:pt>
                <c:pt idx="1286">
                  <c:v>0.28000000000000003</c:v>
                </c:pt>
                <c:pt idx="1287">
                  <c:v>0.28000000000000003</c:v>
                </c:pt>
                <c:pt idx="1288">
                  <c:v>0.28000000000000003</c:v>
                </c:pt>
                <c:pt idx="1289">
                  <c:v>0.28000000000000003</c:v>
                </c:pt>
                <c:pt idx="1290">
                  <c:v>0.28000000000000003</c:v>
                </c:pt>
                <c:pt idx="1291">
                  <c:v>0.28000000000000003</c:v>
                </c:pt>
                <c:pt idx="1292">
                  <c:v>0.28000000000000003</c:v>
                </c:pt>
                <c:pt idx="1293">
                  <c:v>0.28000000000000003</c:v>
                </c:pt>
                <c:pt idx="1294">
                  <c:v>0.28000000000000003</c:v>
                </c:pt>
                <c:pt idx="1295">
                  <c:v>0.28000000000000003</c:v>
                </c:pt>
                <c:pt idx="1296">
                  <c:v>0.28000000000000003</c:v>
                </c:pt>
                <c:pt idx="1297">
                  <c:v>0.28000000000000003</c:v>
                </c:pt>
                <c:pt idx="1298">
                  <c:v>0.28000000000000003</c:v>
                </c:pt>
                <c:pt idx="1299">
                  <c:v>0.28000000000000003</c:v>
                </c:pt>
                <c:pt idx="1300">
                  <c:v>0.28000000000000003</c:v>
                </c:pt>
                <c:pt idx="1301">
                  <c:v>0.28000000000000003</c:v>
                </c:pt>
                <c:pt idx="1302">
                  <c:v>0.28000000000000003</c:v>
                </c:pt>
                <c:pt idx="1303">
                  <c:v>0.28000000000000003</c:v>
                </c:pt>
                <c:pt idx="1304">
                  <c:v>0.28000000000000003</c:v>
                </c:pt>
                <c:pt idx="1305">
                  <c:v>0.28000000000000003</c:v>
                </c:pt>
                <c:pt idx="1306">
                  <c:v>0.28000000000000003</c:v>
                </c:pt>
                <c:pt idx="1307">
                  <c:v>0.28000000000000003</c:v>
                </c:pt>
                <c:pt idx="1308">
                  <c:v>0.28000000000000003</c:v>
                </c:pt>
                <c:pt idx="1309">
                  <c:v>0.28000000000000003</c:v>
                </c:pt>
                <c:pt idx="1310">
                  <c:v>0.28000000000000003</c:v>
                </c:pt>
                <c:pt idx="1311">
                  <c:v>0.28000000000000003</c:v>
                </c:pt>
                <c:pt idx="1312">
                  <c:v>0.28000000000000003</c:v>
                </c:pt>
                <c:pt idx="1313">
                  <c:v>0.28000000000000003</c:v>
                </c:pt>
                <c:pt idx="1314">
                  <c:v>0.28000000000000003</c:v>
                </c:pt>
                <c:pt idx="1315">
                  <c:v>0.28000000000000003</c:v>
                </c:pt>
                <c:pt idx="1316">
                  <c:v>0.28000000000000003</c:v>
                </c:pt>
                <c:pt idx="1317">
                  <c:v>0.28000000000000003</c:v>
                </c:pt>
                <c:pt idx="1318">
                  <c:v>0.28000000000000003</c:v>
                </c:pt>
                <c:pt idx="1319">
                  <c:v>0.28000000000000003</c:v>
                </c:pt>
                <c:pt idx="1320">
                  <c:v>0.28000000000000003</c:v>
                </c:pt>
                <c:pt idx="1321">
                  <c:v>0.28000000000000003</c:v>
                </c:pt>
                <c:pt idx="1322">
                  <c:v>0.28000000000000003</c:v>
                </c:pt>
                <c:pt idx="1323">
                  <c:v>0.28000000000000003</c:v>
                </c:pt>
                <c:pt idx="1324">
                  <c:v>0.28000000000000003</c:v>
                </c:pt>
                <c:pt idx="1325">
                  <c:v>0.28000000000000003</c:v>
                </c:pt>
                <c:pt idx="1326">
                  <c:v>0.28000000000000003</c:v>
                </c:pt>
                <c:pt idx="1327">
                  <c:v>0.28000000000000003</c:v>
                </c:pt>
                <c:pt idx="1328">
                  <c:v>0.28000000000000003</c:v>
                </c:pt>
                <c:pt idx="1329">
                  <c:v>0.28000000000000003</c:v>
                </c:pt>
                <c:pt idx="1330">
                  <c:v>0.28000000000000003</c:v>
                </c:pt>
                <c:pt idx="1331">
                  <c:v>0.28000000000000003</c:v>
                </c:pt>
                <c:pt idx="1332">
                  <c:v>0.28000000000000003</c:v>
                </c:pt>
                <c:pt idx="1333">
                  <c:v>0.28000000000000003</c:v>
                </c:pt>
                <c:pt idx="1334">
                  <c:v>0.28000000000000003</c:v>
                </c:pt>
                <c:pt idx="1335">
                  <c:v>0.28000000000000003</c:v>
                </c:pt>
                <c:pt idx="1336">
                  <c:v>0.28000000000000003</c:v>
                </c:pt>
                <c:pt idx="1337">
                  <c:v>0.28000000000000003</c:v>
                </c:pt>
                <c:pt idx="1338">
                  <c:v>0.28000000000000003</c:v>
                </c:pt>
                <c:pt idx="1339">
                  <c:v>0.28000000000000003</c:v>
                </c:pt>
                <c:pt idx="1340">
                  <c:v>0.28000000000000003</c:v>
                </c:pt>
                <c:pt idx="1341">
                  <c:v>0.28000000000000003</c:v>
                </c:pt>
                <c:pt idx="1342">
                  <c:v>0.28000000000000003</c:v>
                </c:pt>
                <c:pt idx="1343">
                  <c:v>0.28000000000000003</c:v>
                </c:pt>
                <c:pt idx="1344">
                  <c:v>0.28000000000000003</c:v>
                </c:pt>
                <c:pt idx="1345">
                  <c:v>0.28000000000000003</c:v>
                </c:pt>
                <c:pt idx="1346">
                  <c:v>0.28000000000000003</c:v>
                </c:pt>
                <c:pt idx="1347">
                  <c:v>0.28000000000000003</c:v>
                </c:pt>
                <c:pt idx="1348">
                  <c:v>0.28000000000000003</c:v>
                </c:pt>
                <c:pt idx="1349">
                  <c:v>0.28000000000000003</c:v>
                </c:pt>
                <c:pt idx="1350">
                  <c:v>0.28000000000000003</c:v>
                </c:pt>
                <c:pt idx="1351">
                  <c:v>0.28000000000000003</c:v>
                </c:pt>
                <c:pt idx="1352">
                  <c:v>0.28000000000000003</c:v>
                </c:pt>
                <c:pt idx="1353">
                  <c:v>0.28000000000000003</c:v>
                </c:pt>
                <c:pt idx="1354">
                  <c:v>0.28000000000000003</c:v>
                </c:pt>
                <c:pt idx="1355">
                  <c:v>0.28000000000000003</c:v>
                </c:pt>
                <c:pt idx="1356">
                  <c:v>0.28000000000000003</c:v>
                </c:pt>
                <c:pt idx="1357">
                  <c:v>0.28000000000000003</c:v>
                </c:pt>
                <c:pt idx="1358">
                  <c:v>0.28000000000000003</c:v>
                </c:pt>
                <c:pt idx="1359">
                  <c:v>0.28000000000000003</c:v>
                </c:pt>
                <c:pt idx="1360">
                  <c:v>0.28000000000000003</c:v>
                </c:pt>
                <c:pt idx="1361">
                  <c:v>0.28000000000000003</c:v>
                </c:pt>
                <c:pt idx="1362">
                  <c:v>0.28000000000000003</c:v>
                </c:pt>
                <c:pt idx="1363">
                  <c:v>0.28000000000000003</c:v>
                </c:pt>
                <c:pt idx="1364">
                  <c:v>0.28000000000000003</c:v>
                </c:pt>
                <c:pt idx="1365">
                  <c:v>0.28000000000000003</c:v>
                </c:pt>
                <c:pt idx="1366">
                  <c:v>0.28000000000000003</c:v>
                </c:pt>
                <c:pt idx="1367">
                  <c:v>0.28000000000000003</c:v>
                </c:pt>
                <c:pt idx="1368">
                  <c:v>0.28000000000000003</c:v>
                </c:pt>
                <c:pt idx="1369">
                  <c:v>0.28000000000000003</c:v>
                </c:pt>
                <c:pt idx="1370">
                  <c:v>0.28000000000000003</c:v>
                </c:pt>
                <c:pt idx="1371">
                  <c:v>0.28000000000000003</c:v>
                </c:pt>
                <c:pt idx="1372">
                  <c:v>0.28000000000000003</c:v>
                </c:pt>
                <c:pt idx="1373">
                  <c:v>0.28000000000000003</c:v>
                </c:pt>
                <c:pt idx="1374">
                  <c:v>0.28000000000000003</c:v>
                </c:pt>
                <c:pt idx="1375">
                  <c:v>0.28000000000000003</c:v>
                </c:pt>
                <c:pt idx="1376">
                  <c:v>0.28000000000000003</c:v>
                </c:pt>
                <c:pt idx="1377">
                  <c:v>0.28000000000000003</c:v>
                </c:pt>
                <c:pt idx="1378">
                  <c:v>0.28000000000000003</c:v>
                </c:pt>
                <c:pt idx="1379">
                  <c:v>0.28000000000000003</c:v>
                </c:pt>
                <c:pt idx="1380">
                  <c:v>0.28000000000000003</c:v>
                </c:pt>
                <c:pt idx="1381">
                  <c:v>0.28000000000000003</c:v>
                </c:pt>
                <c:pt idx="1382">
                  <c:v>0.28000000000000003</c:v>
                </c:pt>
                <c:pt idx="1383">
                  <c:v>0.28000000000000003</c:v>
                </c:pt>
                <c:pt idx="1384">
                  <c:v>0.28000000000000003</c:v>
                </c:pt>
                <c:pt idx="1385">
                  <c:v>0.28000000000000003</c:v>
                </c:pt>
                <c:pt idx="1386">
                  <c:v>0.28000000000000003</c:v>
                </c:pt>
                <c:pt idx="1387">
                  <c:v>0.28000000000000003</c:v>
                </c:pt>
                <c:pt idx="1388">
                  <c:v>0.28000000000000003</c:v>
                </c:pt>
                <c:pt idx="1389">
                  <c:v>0.28000000000000003</c:v>
                </c:pt>
                <c:pt idx="1390">
                  <c:v>0.28000000000000003</c:v>
                </c:pt>
                <c:pt idx="1391">
                  <c:v>0.28000000000000003</c:v>
                </c:pt>
                <c:pt idx="1392">
                  <c:v>0.28000000000000003</c:v>
                </c:pt>
                <c:pt idx="1393">
                  <c:v>0.28000000000000003</c:v>
                </c:pt>
                <c:pt idx="1394">
                  <c:v>0.28000000000000003</c:v>
                </c:pt>
                <c:pt idx="1395">
                  <c:v>0.28000000000000003</c:v>
                </c:pt>
                <c:pt idx="1396">
                  <c:v>0.28000000000000003</c:v>
                </c:pt>
                <c:pt idx="1397">
                  <c:v>0.28000000000000003</c:v>
                </c:pt>
                <c:pt idx="1398">
                  <c:v>0.28000000000000003</c:v>
                </c:pt>
                <c:pt idx="1399">
                  <c:v>0.28000000000000003</c:v>
                </c:pt>
                <c:pt idx="1400">
                  <c:v>0.28000000000000003</c:v>
                </c:pt>
                <c:pt idx="1401">
                  <c:v>0.28000000000000003</c:v>
                </c:pt>
                <c:pt idx="1402">
                  <c:v>0.28000000000000003</c:v>
                </c:pt>
                <c:pt idx="1403">
                  <c:v>0.28000000000000003</c:v>
                </c:pt>
                <c:pt idx="1404">
                  <c:v>0.28000000000000003</c:v>
                </c:pt>
                <c:pt idx="1405">
                  <c:v>0.28000000000000003</c:v>
                </c:pt>
                <c:pt idx="1406">
                  <c:v>0.28000000000000003</c:v>
                </c:pt>
                <c:pt idx="1407">
                  <c:v>0.28000000000000003</c:v>
                </c:pt>
                <c:pt idx="1408">
                  <c:v>0.28000000000000003</c:v>
                </c:pt>
                <c:pt idx="1409">
                  <c:v>0.28000000000000003</c:v>
                </c:pt>
                <c:pt idx="1410">
                  <c:v>0.28000000000000003</c:v>
                </c:pt>
                <c:pt idx="1411">
                  <c:v>0.28000000000000003</c:v>
                </c:pt>
                <c:pt idx="1412">
                  <c:v>0.28000000000000003</c:v>
                </c:pt>
                <c:pt idx="1413">
                  <c:v>0.28000000000000003</c:v>
                </c:pt>
                <c:pt idx="1414">
                  <c:v>0.28000000000000003</c:v>
                </c:pt>
                <c:pt idx="1415">
                  <c:v>0.28000000000000003</c:v>
                </c:pt>
                <c:pt idx="1416">
                  <c:v>0.28000000000000003</c:v>
                </c:pt>
                <c:pt idx="1417">
                  <c:v>0.28000000000000003</c:v>
                </c:pt>
                <c:pt idx="1418">
                  <c:v>0.28000000000000003</c:v>
                </c:pt>
                <c:pt idx="1419">
                  <c:v>0.28000000000000003</c:v>
                </c:pt>
                <c:pt idx="1420">
                  <c:v>0.28000000000000003</c:v>
                </c:pt>
                <c:pt idx="1421">
                  <c:v>0.28000000000000003</c:v>
                </c:pt>
                <c:pt idx="1422">
                  <c:v>0.28000000000000003</c:v>
                </c:pt>
                <c:pt idx="1423">
                  <c:v>0.28000000000000003</c:v>
                </c:pt>
                <c:pt idx="1424">
                  <c:v>0.28000000000000003</c:v>
                </c:pt>
                <c:pt idx="1425">
                  <c:v>0.28000000000000003</c:v>
                </c:pt>
                <c:pt idx="1426">
                  <c:v>0.28000000000000003</c:v>
                </c:pt>
                <c:pt idx="1427">
                  <c:v>0.28000000000000003</c:v>
                </c:pt>
                <c:pt idx="1428">
                  <c:v>0.28000000000000003</c:v>
                </c:pt>
                <c:pt idx="1429">
                  <c:v>0.28000000000000003</c:v>
                </c:pt>
                <c:pt idx="1430">
                  <c:v>0.28000000000000003</c:v>
                </c:pt>
                <c:pt idx="1431">
                  <c:v>0.28000000000000003</c:v>
                </c:pt>
                <c:pt idx="1432">
                  <c:v>0.28000000000000003</c:v>
                </c:pt>
                <c:pt idx="1433">
                  <c:v>0.28000000000000003</c:v>
                </c:pt>
                <c:pt idx="1434">
                  <c:v>0.28000000000000003</c:v>
                </c:pt>
                <c:pt idx="1435">
                  <c:v>0.28000000000000003</c:v>
                </c:pt>
                <c:pt idx="1436">
                  <c:v>0.28000000000000003</c:v>
                </c:pt>
                <c:pt idx="1437">
                  <c:v>0.28000000000000003</c:v>
                </c:pt>
                <c:pt idx="1438">
                  <c:v>0.28000000000000003</c:v>
                </c:pt>
                <c:pt idx="1439">
                  <c:v>0.28000000000000003</c:v>
                </c:pt>
                <c:pt idx="1440">
                  <c:v>0.28000000000000003</c:v>
                </c:pt>
                <c:pt idx="1441">
                  <c:v>0.28000000000000003</c:v>
                </c:pt>
                <c:pt idx="1442">
                  <c:v>0.28000000000000003</c:v>
                </c:pt>
                <c:pt idx="1443">
                  <c:v>0.28000000000000003</c:v>
                </c:pt>
                <c:pt idx="1444">
                  <c:v>0.28000000000000003</c:v>
                </c:pt>
                <c:pt idx="1445">
                  <c:v>0.28000000000000003</c:v>
                </c:pt>
                <c:pt idx="1446">
                  <c:v>0.28000000000000003</c:v>
                </c:pt>
                <c:pt idx="1447">
                  <c:v>0.28000000000000003</c:v>
                </c:pt>
                <c:pt idx="1448">
                  <c:v>0.28000000000000003</c:v>
                </c:pt>
                <c:pt idx="1449">
                  <c:v>0.28000000000000003</c:v>
                </c:pt>
                <c:pt idx="1450">
                  <c:v>0.28000000000000003</c:v>
                </c:pt>
                <c:pt idx="1451">
                  <c:v>0.28000000000000003</c:v>
                </c:pt>
                <c:pt idx="1452">
                  <c:v>0.28000000000000003</c:v>
                </c:pt>
                <c:pt idx="1453">
                  <c:v>0.28000000000000003</c:v>
                </c:pt>
                <c:pt idx="1454">
                  <c:v>0.28000000000000003</c:v>
                </c:pt>
                <c:pt idx="1455">
                  <c:v>0.28000000000000003</c:v>
                </c:pt>
                <c:pt idx="1456">
                  <c:v>0.28000000000000003</c:v>
                </c:pt>
                <c:pt idx="1457">
                  <c:v>0.28000000000000003</c:v>
                </c:pt>
                <c:pt idx="1458">
                  <c:v>0.28000000000000003</c:v>
                </c:pt>
                <c:pt idx="1459">
                  <c:v>0.28000000000000003</c:v>
                </c:pt>
                <c:pt idx="1460">
                  <c:v>0.28000000000000003</c:v>
                </c:pt>
                <c:pt idx="1461">
                  <c:v>0.28000000000000003</c:v>
                </c:pt>
                <c:pt idx="1462">
                  <c:v>0.28000000000000003</c:v>
                </c:pt>
                <c:pt idx="1463">
                  <c:v>0.28000000000000003</c:v>
                </c:pt>
                <c:pt idx="1464">
                  <c:v>0.28000000000000003</c:v>
                </c:pt>
                <c:pt idx="1465">
                  <c:v>0.28000000000000003</c:v>
                </c:pt>
                <c:pt idx="1466">
                  <c:v>0.28000000000000003</c:v>
                </c:pt>
                <c:pt idx="1467">
                  <c:v>0.28000000000000003</c:v>
                </c:pt>
                <c:pt idx="1468">
                  <c:v>0.28000000000000003</c:v>
                </c:pt>
                <c:pt idx="1469">
                  <c:v>0.28000000000000003</c:v>
                </c:pt>
                <c:pt idx="1470">
                  <c:v>0.28000000000000003</c:v>
                </c:pt>
                <c:pt idx="1471">
                  <c:v>0.28000000000000003</c:v>
                </c:pt>
                <c:pt idx="1472">
                  <c:v>0.28000000000000003</c:v>
                </c:pt>
                <c:pt idx="1473">
                  <c:v>0.28000000000000003</c:v>
                </c:pt>
                <c:pt idx="1474">
                  <c:v>0.28000000000000003</c:v>
                </c:pt>
                <c:pt idx="1475">
                  <c:v>0.28000000000000003</c:v>
                </c:pt>
                <c:pt idx="1476">
                  <c:v>0.28000000000000003</c:v>
                </c:pt>
                <c:pt idx="1477">
                  <c:v>0.28000000000000003</c:v>
                </c:pt>
                <c:pt idx="1478">
                  <c:v>0.28000000000000003</c:v>
                </c:pt>
                <c:pt idx="1479">
                  <c:v>0.28000000000000003</c:v>
                </c:pt>
                <c:pt idx="1480">
                  <c:v>0.28000000000000003</c:v>
                </c:pt>
                <c:pt idx="1481">
                  <c:v>0.28000000000000003</c:v>
                </c:pt>
                <c:pt idx="1482">
                  <c:v>0.28000000000000003</c:v>
                </c:pt>
                <c:pt idx="1483">
                  <c:v>0.28000000000000003</c:v>
                </c:pt>
                <c:pt idx="1484">
                  <c:v>0.28000000000000003</c:v>
                </c:pt>
                <c:pt idx="1485">
                  <c:v>0.28000000000000003</c:v>
                </c:pt>
                <c:pt idx="1486">
                  <c:v>0.28000000000000003</c:v>
                </c:pt>
                <c:pt idx="1487">
                  <c:v>0.28000000000000003</c:v>
                </c:pt>
                <c:pt idx="1488">
                  <c:v>0.28000000000000003</c:v>
                </c:pt>
                <c:pt idx="1489">
                  <c:v>0.28000000000000003</c:v>
                </c:pt>
                <c:pt idx="1490">
                  <c:v>0.28000000000000003</c:v>
                </c:pt>
                <c:pt idx="1491">
                  <c:v>0.28000000000000003</c:v>
                </c:pt>
                <c:pt idx="1492">
                  <c:v>0.28000000000000003</c:v>
                </c:pt>
                <c:pt idx="1493">
                  <c:v>0.28000000000000003</c:v>
                </c:pt>
                <c:pt idx="1494">
                  <c:v>0.28000000000000003</c:v>
                </c:pt>
                <c:pt idx="1495">
                  <c:v>0.28000000000000003</c:v>
                </c:pt>
                <c:pt idx="1496">
                  <c:v>0.28000000000000003</c:v>
                </c:pt>
                <c:pt idx="1497">
                  <c:v>0.28000000000000003</c:v>
                </c:pt>
                <c:pt idx="1498">
                  <c:v>0.28000000000000003</c:v>
                </c:pt>
                <c:pt idx="1499">
                  <c:v>0.28000000000000003</c:v>
                </c:pt>
                <c:pt idx="1500">
                  <c:v>0.28000000000000003</c:v>
                </c:pt>
                <c:pt idx="1501">
                  <c:v>0.28000000000000003</c:v>
                </c:pt>
                <c:pt idx="1502">
                  <c:v>0.28000000000000003</c:v>
                </c:pt>
                <c:pt idx="1503">
                  <c:v>0.28000000000000003</c:v>
                </c:pt>
                <c:pt idx="1504">
                  <c:v>0.28000000000000003</c:v>
                </c:pt>
                <c:pt idx="1505">
                  <c:v>0.28000000000000003</c:v>
                </c:pt>
                <c:pt idx="1506">
                  <c:v>0.28000000000000003</c:v>
                </c:pt>
                <c:pt idx="1507">
                  <c:v>0.28000000000000003</c:v>
                </c:pt>
                <c:pt idx="1508">
                  <c:v>0.28000000000000003</c:v>
                </c:pt>
                <c:pt idx="1509">
                  <c:v>0.28000000000000003</c:v>
                </c:pt>
                <c:pt idx="1510">
                  <c:v>0.28000000000000003</c:v>
                </c:pt>
                <c:pt idx="1511">
                  <c:v>0.28000000000000003</c:v>
                </c:pt>
                <c:pt idx="1512">
                  <c:v>0.28000000000000003</c:v>
                </c:pt>
                <c:pt idx="1513">
                  <c:v>0.28000000000000003</c:v>
                </c:pt>
                <c:pt idx="1514">
                  <c:v>0.28000000000000003</c:v>
                </c:pt>
                <c:pt idx="1515">
                  <c:v>0.28000000000000003</c:v>
                </c:pt>
                <c:pt idx="1516">
                  <c:v>0.28000000000000003</c:v>
                </c:pt>
                <c:pt idx="1517">
                  <c:v>0.28000000000000003</c:v>
                </c:pt>
                <c:pt idx="1518">
                  <c:v>0.28000000000000003</c:v>
                </c:pt>
                <c:pt idx="1519">
                  <c:v>0.28000000000000003</c:v>
                </c:pt>
                <c:pt idx="1520">
                  <c:v>0.28000000000000003</c:v>
                </c:pt>
                <c:pt idx="1521">
                  <c:v>0.28000000000000003</c:v>
                </c:pt>
                <c:pt idx="1522">
                  <c:v>0.28000000000000003</c:v>
                </c:pt>
                <c:pt idx="1523">
                  <c:v>0.28000000000000003</c:v>
                </c:pt>
                <c:pt idx="1524">
                  <c:v>0.28000000000000003</c:v>
                </c:pt>
                <c:pt idx="1525">
                  <c:v>0.28000000000000003</c:v>
                </c:pt>
                <c:pt idx="1526">
                  <c:v>0.28000000000000003</c:v>
                </c:pt>
                <c:pt idx="1527">
                  <c:v>0.28000000000000003</c:v>
                </c:pt>
                <c:pt idx="1528">
                  <c:v>0.28000000000000003</c:v>
                </c:pt>
                <c:pt idx="1529">
                  <c:v>0.28000000000000003</c:v>
                </c:pt>
                <c:pt idx="1530">
                  <c:v>0.28000000000000003</c:v>
                </c:pt>
                <c:pt idx="1531">
                  <c:v>0.28000000000000003</c:v>
                </c:pt>
                <c:pt idx="1532">
                  <c:v>0.28000000000000003</c:v>
                </c:pt>
                <c:pt idx="1533">
                  <c:v>0.28000000000000003</c:v>
                </c:pt>
                <c:pt idx="1534">
                  <c:v>0.28000000000000003</c:v>
                </c:pt>
                <c:pt idx="1535">
                  <c:v>0.28000000000000003</c:v>
                </c:pt>
                <c:pt idx="1536">
                  <c:v>0.28000000000000003</c:v>
                </c:pt>
                <c:pt idx="1537">
                  <c:v>0.28000000000000003</c:v>
                </c:pt>
                <c:pt idx="1538">
                  <c:v>0.28000000000000003</c:v>
                </c:pt>
                <c:pt idx="1539">
                  <c:v>0.28000000000000003</c:v>
                </c:pt>
                <c:pt idx="1540">
                  <c:v>0.28000000000000003</c:v>
                </c:pt>
                <c:pt idx="1541">
                  <c:v>0.28000000000000003</c:v>
                </c:pt>
                <c:pt idx="1542">
                  <c:v>0.28000000000000003</c:v>
                </c:pt>
                <c:pt idx="1543">
                  <c:v>0.28000000000000003</c:v>
                </c:pt>
                <c:pt idx="1544">
                  <c:v>0.28000000000000003</c:v>
                </c:pt>
                <c:pt idx="1545">
                  <c:v>0.28000000000000003</c:v>
                </c:pt>
                <c:pt idx="1546">
                  <c:v>0.28000000000000003</c:v>
                </c:pt>
                <c:pt idx="1547">
                  <c:v>0.28000000000000003</c:v>
                </c:pt>
                <c:pt idx="1548">
                  <c:v>0.28000000000000003</c:v>
                </c:pt>
                <c:pt idx="1549">
                  <c:v>0.28000000000000003</c:v>
                </c:pt>
                <c:pt idx="1550">
                  <c:v>0.28000000000000003</c:v>
                </c:pt>
                <c:pt idx="1551">
                  <c:v>0.28000000000000003</c:v>
                </c:pt>
                <c:pt idx="1552">
                  <c:v>0.28000000000000003</c:v>
                </c:pt>
                <c:pt idx="1553">
                  <c:v>0.28000000000000003</c:v>
                </c:pt>
                <c:pt idx="1554">
                  <c:v>0.28000000000000003</c:v>
                </c:pt>
                <c:pt idx="1555">
                  <c:v>0.28000000000000003</c:v>
                </c:pt>
                <c:pt idx="1556">
                  <c:v>0.28000000000000003</c:v>
                </c:pt>
                <c:pt idx="1557">
                  <c:v>0.28000000000000003</c:v>
                </c:pt>
                <c:pt idx="1558">
                  <c:v>0.28000000000000003</c:v>
                </c:pt>
                <c:pt idx="1559">
                  <c:v>0.28000000000000003</c:v>
                </c:pt>
                <c:pt idx="1560">
                  <c:v>0.28000000000000003</c:v>
                </c:pt>
                <c:pt idx="1561">
                  <c:v>0.28000000000000003</c:v>
                </c:pt>
                <c:pt idx="1562">
                  <c:v>0.28000000000000003</c:v>
                </c:pt>
                <c:pt idx="1563">
                  <c:v>0.28000000000000003</c:v>
                </c:pt>
                <c:pt idx="1564">
                  <c:v>0.28000000000000003</c:v>
                </c:pt>
                <c:pt idx="1565">
                  <c:v>0.28000000000000003</c:v>
                </c:pt>
                <c:pt idx="1566">
                  <c:v>0.28000000000000003</c:v>
                </c:pt>
                <c:pt idx="1567">
                  <c:v>0.28000000000000003</c:v>
                </c:pt>
                <c:pt idx="1568">
                  <c:v>0.28000000000000003</c:v>
                </c:pt>
                <c:pt idx="1569">
                  <c:v>0.28000000000000003</c:v>
                </c:pt>
                <c:pt idx="1570">
                  <c:v>0.28000000000000003</c:v>
                </c:pt>
                <c:pt idx="1571">
                  <c:v>0.28000000000000003</c:v>
                </c:pt>
                <c:pt idx="1572">
                  <c:v>0.28999999999999998</c:v>
                </c:pt>
                <c:pt idx="1573">
                  <c:v>0.28999999999999998</c:v>
                </c:pt>
                <c:pt idx="1574">
                  <c:v>0.28000000000000003</c:v>
                </c:pt>
                <c:pt idx="1575">
                  <c:v>0.28000000000000003</c:v>
                </c:pt>
                <c:pt idx="1576">
                  <c:v>0.28999999999999998</c:v>
                </c:pt>
                <c:pt idx="1577">
                  <c:v>0.28999999999999998</c:v>
                </c:pt>
                <c:pt idx="1578">
                  <c:v>0.28999999999999998</c:v>
                </c:pt>
                <c:pt idx="1579">
                  <c:v>0.28999999999999998</c:v>
                </c:pt>
                <c:pt idx="1580">
                  <c:v>0.28999999999999998</c:v>
                </c:pt>
                <c:pt idx="1581">
                  <c:v>0.3</c:v>
                </c:pt>
                <c:pt idx="1582">
                  <c:v>0.3</c:v>
                </c:pt>
                <c:pt idx="1583">
                  <c:v>0.3</c:v>
                </c:pt>
                <c:pt idx="1584">
                  <c:v>0.3</c:v>
                </c:pt>
                <c:pt idx="1585">
                  <c:v>0.3</c:v>
                </c:pt>
                <c:pt idx="1586">
                  <c:v>0.28999999999999998</c:v>
                </c:pt>
                <c:pt idx="1587">
                  <c:v>0.34</c:v>
                </c:pt>
                <c:pt idx="1588">
                  <c:v>0.34</c:v>
                </c:pt>
                <c:pt idx="1589">
                  <c:v>0.38</c:v>
                </c:pt>
                <c:pt idx="1590">
                  <c:v>0.4</c:v>
                </c:pt>
                <c:pt idx="1591">
                  <c:v>0.43</c:v>
                </c:pt>
                <c:pt idx="1592">
                  <c:v>0.45</c:v>
                </c:pt>
                <c:pt idx="1593">
                  <c:v>0.46</c:v>
                </c:pt>
                <c:pt idx="1594">
                  <c:v>0.47</c:v>
                </c:pt>
                <c:pt idx="1595">
                  <c:v>0.47</c:v>
                </c:pt>
                <c:pt idx="1596">
                  <c:v>0.48</c:v>
                </c:pt>
                <c:pt idx="1597">
                  <c:v>0.48</c:v>
                </c:pt>
                <c:pt idx="1598">
                  <c:v>0.48</c:v>
                </c:pt>
                <c:pt idx="1599">
                  <c:v>0.48</c:v>
                </c:pt>
                <c:pt idx="1600">
                  <c:v>0.48</c:v>
                </c:pt>
                <c:pt idx="1601">
                  <c:v>0.49</c:v>
                </c:pt>
                <c:pt idx="1602">
                  <c:v>0.49</c:v>
                </c:pt>
                <c:pt idx="1603">
                  <c:v>0.49</c:v>
                </c:pt>
                <c:pt idx="1604">
                  <c:v>0.49</c:v>
                </c:pt>
                <c:pt idx="1605">
                  <c:v>0.54</c:v>
                </c:pt>
                <c:pt idx="1606">
                  <c:v>0.61</c:v>
                </c:pt>
                <c:pt idx="1607">
                  <c:v>0.62</c:v>
                </c:pt>
                <c:pt idx="1608">
                  <c:v>0.64</c:v>
                </c:pt>
                <c:pt idx="1609">
                  <c:v>0.66</c:v>
                </c:pt>
                <c:pt idx="1610">
                  <c:v>0.66</c:v>
                </c:pt>
                <c:pt idx="1611">
                  <c:v>0.68</c:v>
                </c:pt>
                <c:pt idx="1612">
                  <c:v>0.69</c:v>
                </c:pt>
                <c:pt idx="1613">
                  <c:v>0.69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0.71</c:v>
                </c:pt>
                <c:pt idx="1620">
                  <c:v>0.71</c:v>
                </c:pt>
                <c:pt idx="1621">
                  <c:v>0.71</c:v>
                </c:pt>
                <c:pt idx="1622">
                  <c:v>0.71</c:v>
                </c:pt>
                <c:pt idx="1623">
                  <c:v>0.71</c:v>
                </c:pt>
                <c:pt idx="1624">
                  <c:v>0.71</c:v>
                </c:pt>
                <c:pt idx="1625">
                  <c:v>0.71</c:v>
                </c:pt>
                <c:pt idx="1626">
                  <c:v>0.71</c:v>
                </c:pt>
                <c:pt idx="1627">
                  <c:v>0.71</c:v>
                </c:pt>
                <c:pt idx="1628">
                  <c:v>0.71</c:v>
                </c:pt>
                <c:pt idx="1629">
                  <c:v>0.71</c:v>
                </c:pt>
                <c:pt idx="1630">
                  <c:v>0.72</c:v>
                </c:pt>
                <c:pt idx="1631">
                  <c:v>0.72</c:v>
                </c:pt>
                <c:pt idx="1632">
                  <c:v>0.72</c:v>
                </c:pt>
                <c:pt idx="1633">
                  <c:v>0.74</c:v>
                </c:pt>
                <c:pt idx="1634">
                  <c:v>0.75</c:v>
                </c:pt>
                <c:pt idx="1635">
                  <c:v>0.77</c:v>
                </c:pt>
                <c:pt idx="1636">
                  <c:v>0.78</c:v>
                </c:pt>
                <c:pt idx="1637">
                  <c:v>0.8</c:v>
                </c:pt>
                <c:pt idx="1638">
                  <c:v>0.83</c:v>
                </c:pt>
                <c:pt idx="1639">
                  <c:v>0.84</c:v>
                </c:pt>
                <c:pt idx="1640">
                  <c:v>0.85</c:v>
                </c:pt>
                <c:pt idx="1641">
                  <c:v>0.86</c:v>
                </c:pt>
                <c:pt idx="1642">
                  <c:v>0.87</c:v>
                </c:pt>
                <c:pt idx="1643">
                  <c:v>0.87</c:v>
                </c:pt>
                <c:pt idx="1644">
                  <c:v>0.87</c:v>
                </c:pt>
                <c:pt idx="1645">
                  <c:v>0.87</c:v>
                </c:pt>
                <c:pt idx="1646">
                  <c:v>0.87</c:v>
                </c:pt>
                <c:pt idx="1647">
                  <c:v>0.88</c:v>
                </c:pt>
                <c:pt idx="1648">
                  <c:v>0.88</c:v>
                </c:pt>
                <c:pt idx="1649">
                  <c:v>0.88</c:v>
                </c:pt>
                <c:pt idx="1650">
                  <c:v>0.88</c:v>
                </c:pt>
                <c:pt idx="1651">
                  <c:v>0.88</c:v>
                </c:pt>
                <c:pt idx="1652">
                  <c:v>0.88</c:v>
                </c:pt>
                <c:pt idx="1653">
                  <c:v>0.88</c:v>
                </c:pt>
                <c:pt idx="1654">
                  <c:v>0.88</c:v>
                </c:pt>
                <c:pt idx="1655">
                  <c:v>0.88</c:v>
                </c:pt>
                <c:pt idx="1656">
                  <c:v>0.88</c:v>
                </c:pt>
                <c:pt idx="1657">
                  <c:v>0.88</c:v>
                </c:pt>
                <c:pt idx="1658">
                  <c:v>0.88</c:v>
                </c:pt>
                <c:pt idx="1659">
                  <c:v>0.89</c:v>
                </c:pt>
                <c:pt idx="1660">
                  <c:v>0.89</c:v>
                </c:pt>
                <c:pt idx="1661">
                  <c:v>0.89</c:v>
                </c:pt>
                <c:pt idx="1662">
                  <c:v>0.89</c:v>
                </c:pt>
                <c:pt idx="1663">
                  <c:v>0.89</c:v>
                </c:pt>
                <c:pt idx="1664">
                  <c:v>0.89</c:v>
                </c:pt>
                <c:pt idx="1665">
                  <c:v>0.89</c:v>
                </c:pt>
                <c:pt idx="1666">
                  <c:v>0.89</c:v>
                </c:pt>
                <c:pt idx="1667">
                  <c:v>0.89</c:v>
                </c:pt>
                <c:pt idx="1668">
                  <c:v>0.9</c:v>
                </c:pt>
                <c:pt idx="1669">
                  <c:v>0.92</c:v>
                </c:pt>
                <c:pt idx="1670">
                  <c:v>0.95</c:v>
                </c:pt>
                <c:pt idx="1671">
                  <c:v>0.99</c:v>
                </c:pt>
                <c:pt idx="1672">
                  <c:v>1.04</c:v>
                </c:pt>
                <c:pt idx="1673">
                  <c:v>1.08</c:v>
                </c:pt>
                <c:pt idx="1674">
                  <c:v>1.1299999999999999</c:v>
                </c:pt>
                <c:pt idx="1675">
                  <c:v>1.18</c:v>
                </c:pt>
                <c:pt idx="1676">
                  <c:v>1.18</c:v>
                </c:pt>
                <c:pt idx="1677">
                  <c:v>1.22</c:v>
                </c:pt>
                <c:pt idx="1678">
                  <c:v>1.26</c:v>
                </c:pt>
                <c:pt idx="1679">
                  <c:v>1.3</c:v>
                </c:pt>
                <c:pt idx="1680">
                  <c:v>1.35</c:v>
                </c:pt>
                <c:pt idx="1681">
                  <c:v>1.39</c:v>
                </c:pt>
                <c:pt idx="1682">
                  <c:v>1.42</c:v>
                </c:pt>
                <c:pt idx="1683">
                  <c:v>1.46</c:v>
                </c:pt>
                <c:pt idx="1684">
                  <c:v>1.5</c:v>
                </c:pt>
                <c:pt idx="1685">
                  <c:v>1.55</c:v>
                </c:pt>
                <c:pt idx="1686">
                  <c:v>1.59</c:v>
                </c:pt>
                <c:pt idx="1687">
                  <c:v>1.59</c:v>
                </c:pt>
                <c:pt idx="1688">
                  <c:v>1.64</c:v>
                </c:pt>
                <c:pt idx="1689">
                  <c:v>1.68</c:v>
                </c:pt>
                <c:pt idx="1690">
                  <c:v>1.73</c:v>
                </c:pt>
                <c:pt idx="1691">
                  <c:v>1.77</c:v>
                </c:pt>
                <c:pt idx="1692">
                  <c:v>1.82</c:v>
                </c:pt>
                <c:pt idx="1693">
                  <c:v>1.87</c:v>
                </c:pt>
                <c:pt idx="1694">
                  <c:v>1.91</c:v>
                </c:pt>
                <c:pt idx="1695">
                  <c:v>1.95</c:v>
                </c:pt>
                <c:pt idx="1696">
                  <c:v>1.99</c:v>
                </c:pt>
                <c:pt idx="1697">
                  <c:v>2.0299999999999998</c:v>
                </c:pt>
                <c:pt idx="1698">
                  <c:v>2.0299999999999998</c:v>
                </c:pt>
                <c:pt idx="1699">
                  <c:v>2.0699999999999998</c:v>
                </c:pt>
                <c:pt idx="1700">
                  <c:v>2.11</c:v>
                </c:pt>
                <c:pt idx="1701">
                  <c:v>2.15</c:v>
                </c:pt>
                <c:pt idx="1702">
                  <c:v>2.19</c:v>
                </c:pt>
                <c:pt idx="1703">
                  <c:v>2.23</c:v>
                </c:pt>
                <c:pt idx="1704">
                  <c:v>2.2799999999999998</c:v>
                </c:pt>
                <c:pt idx="1705">
                  <c:v>2.31</c:v>
                </c:pt>
                <c:pt idx="1706">
                  <c:v>2.34</c:v>
                </c:pt>
                <c:pt idx="1707">
                  <c:v>2.38</c:v>
                </c:pt>
                <c:pt idx="1708">
                  <c:v>2.42</c:v>
                </c:pt>
                <c:pt idx="1709">
                  <c:v>2.42</c:v>
                </c:pt>
                <c:pt idx="1710">
                  <c:v>2.46</c:v>
                </c:pt>
                <c:pt idx="1711">
                  <c:v>2.5</c:v>
                </c:pt>
                <c:pt idx="1712">
                  <c:v>2.54</c:v>
                </c:pt>
                <c:pt idx="1713">
                  <c:v>2.58</c:v>
                </c:pt>
                <c:pt idx="1714">
                  <c:v>2.62</c:v>
                </c:pt>
                <c:pt idx="1715">
                  <c:v>2.66</c:v>
                </c:pt>
                <c:pt idx="1716">
                  <c:v>2.7</c:v>
                </c:pt>
                <c:pt idx="1717">
                  <c:v>2.74</c:v>
                </c:pt>
                <c:pt idx="1718">
                  <c:v>2.78</c:v>
                </c:pt>
                <c:pt idx="1719">
                  <c:v>2.82</c:v>
                </c:pt>
                <c:pt idx="1720">
                  <c:v>2.82</c:v>
                </c:pt>
                <c:pt idx="1721">
                  <c:v>2.87</c:v>
                </c:pt>
                <c:pt idx="1722">
                  <c:v>2.9</c:v>
                </c:pt>
                <c:pt idx="1723">
                  <c:v>2.95</c:v>
                </c:pt>
                <c:pt idx="1724">
                  <c:v>2.99</c:v>
                </c:pt>
                <c:pt idx="1725">
                  <c:v>3.03</c:v>
                </c:pt>
                <c:pt idx="1726">
                  <c:v>3.06</c:v>
                </c:pt>
                <c:pt idx="1727">
                  <c:v>3.1</c:v>
                </c:pt>
                <c:pt idx="1728">
                  <c:v>3.14</c:v>
                </c:pt>
                <c:pt idx="1729">
                  <c:v>3.18</c:v>
                </c:pt>
                <c:pt idx="1730">
                  <c:v>3.22</c:v>
                </c:pt>
                <c:pt idx="1731">
                  <c:v>3.22</c:v>
                </c:pt>
                <c:pt idx="1732">
                  <c:v>3.25</c:v>
                </c:pt>
                <c:pt idx="1733">
                  <c:v>3.29</c:v>
                </c:pt>
                <c:pt idx="1734">
                  <c:v>3.33</c:v>
                </c:pt>
                <c:pt idx="1735">
                  <c:v>3.37</c:v>
                </c:pt>
                <c:pt idx="1736">
                  <c:v>3.41</c:v>
                </c:pt>
                <c:pt idx="1737">
                  <c:v>3.45</c:v>
                </c:pt>
                <c:pt idx="1738">
                  <c:v>3.48</c:v>
                </c:pt>
                <c:pt idx="1739">
                  <c:v>3.52</c:v>
                </c:pt>
                <c:pt idx="1740">
                  <c:v>3.56</c:v>
                </c:pt>
                <c:pt idx="1741">
                  <c:v>3.61</c:v>
                </c:pt>
                <c:pt idx="1742">
                  <c:v>3.61</c:v>
                </c:pt>
                <c:pt idx="1743">
                  <c:v>3.65</c:v>
                </c:pt>
                <c:pt idx="1744">
                  <c:v>3.7</c:v>
                </c:pt>
                <c:pt idx="1745">
                  <c:v>3.74</c:v>
                </c:pt>
                <c:pt idx="1746">
                  <c:v>3.77</c:v>
                </c:pt>
                <c:pt idx="1747">
                  <c:v>3.81</c:v>
                </c:pt>
                <c:pt idx="1748">
                  <c:v>3.84</c:v>
                </c:pt>
                <c:pt idx="1749">
                  <c:v>3.89</c:v>
                </c:pt>
                <c:pt idx="1750">
                  <c:v>3.93</c:v>
                </c:pt>
                <c:pt idx="1751">
                  <c:v>3.98</c:v>
                </c:pt>
                <c:pt idx="1752">
                  <c:v>4.01</c:v>
                </c:pt>
                <c:pt idx="1753">
                  <c:v>4.01</c:v>
                </c:pt>
                <c:pt idx="1754">
                  <c:v>4.0599999999999996</c:v>
                </c:pt>
                <c:pt idx="1755">
                  <c:v>4.0999999999999996</c:v>
                </c:pt>
                <c:pt idx="1756">
                  <c:v>4.1399999999999997</c:v>
                </c:pt>
                <c:pt idx="1757">
                  <c:v>4.18</c:v>
                </c:pt>
                <c:pt idx="1758">
                  <c:v>4.2300000000000004</c:v>
                </c:pt>
                <c:pt idx="1759">
                  <c:v>4.2699999999999996</c:v>
                </c:pt>
                <c:pt idx="1760">
                  <c:v>4.32</c:v>
                </c:pt>
                <c:pt idx="1761">
                  <c:v>4.3600000000000003</c:v>
                </c:pt>
                <c:pt idx="1762">
                  <c:v>4.41</c:v>
                </c:pt>
                <c:pt idx="1763">
                  <c:v>4.45</c:v>
                </c:pt>
                <c:pt idx="1764">
                  <c:v>4.45</c:v>
                </c:pt>
                <c:pt idx="1765">
                  <c:v>4.49</c:v>
                </c:pt>
                <c:pt idx="1766">
                  <c:v>4.5199999999999996</c:v>
                </c:pt>
                <c:pt idx="1767">
                  <c:v>4.5599999999999996</c:v>
                </c:pt>
                <c:pt idx="1768">
                  <c:v>4.5999999999999996</c:v>
                </c:pt>
                <c:pt idx="1769">
                  <c:v>4.63</c:v>
                </c:pt>
                <c:pt idx="1770">
                  <c:v>4.66</c:v>
                </c:pt>
                <c:pt idx="1771">
                  <c:v>4.7</c:v>
                </c:pt>
                <c:pt idx="1772">
                  <c:v>4.7300000000000004</c:v>
                </c:pt>
                <c:pt idx="1773">
                  <c:v>4.7699999999999996</c:v>
                </c:pt>
                <c:pt idx="1774">
                  <c:v>4.8099999999999996</c:v>
                </c:pt>
                <c:pt idx="1775">
                  <c:v>4.8099999999999996</c:v>
                </c:pt>
                <c:pt idx="1776">
                  <c:v>4.84</c:v>
                </c:pt>
                <c:pt idx="1777">
                  <c:v>4.87</c:v>
                </c:pt>
                <c:pt idx="1778">
                  <c:v>4.91</c:v>
                </c:pt>
                <c:pt idx="1779">
                  <c:v>4.95</c:v>
                </c:pt>
                <c:pt idx="1780">
                  <c:v>4.99</c:v>
                </c:pt>
                <c:pt idx="1781">
                  <c:v>5.0199999999999996</c:v>
                </c:pt>
                <c:pt idx="1782">
                  <c:v>5.05</c:v>
                </c:pt>
                <c:pt idx="1783">
                  <c:v>5.08</c:v>
                </c:pt>
                <c:pt idx="1784">
                  <c:v>5.12</c:v>
                </c:pt>
                <c:pt idx="1785">
                  <c:v>5.15</c:v>
                </c:pt>
                <c:pt idx="1786">
                  <c:v>5.15</c:v>
                </c:pt>
                <c:pt idx="1787">
                  <c:v>5.18</c:v>
                </c:pt>
                <c:pt idx="1788">
                  <c:v>5.21</c:v>
                </c:pt>
                <c:pt idx="1789">
                  <c:v>5.25</c:v>
                </c:pt>
                <c:pt idx="1790">
                  <c:v>5.29</c:v>
                </c:pt>
                <c:pt idx="1791">
                  <c:v>5.34</c:v>
                </c:pt>
                <c:pt idx="1792">
                  <c:v>5.38</c:v>
                </c:pt>
                <c:pt idx="1793">
                  <c:v>5.42</c:v>
                </c:pt>
                <c:pt idx="1794">
                  <c:v>5.46</c:v>
                </c:pt>
                <c:pt idx="1795">
                  <c:v>5.51</c:v>
                </c:pt>
                <c:pt idx="1796">
                  <c:v>5.55</c:v>
                </c:pt>
                <c:pt idx="1797">
                  <c:v>5.55</c:v>
                </c:pt>
                <c:pt idx="1798">
                  <c:v>5.6</c:v>
                </c:pt>
                <c:pt idx="1799">
                  <c:v>5.64</c:v>
                </c:pt>
                <c:pt idx="1800">
                  <c:v>5.68</c:v>
                </c:pt>
                <c:pt idx="1801">
                  <c:v>5.72</c:v>
                </c:pt>
                <c:pt idx="1802">
                  <c:v>5.76</c:v>
                </c:pt>
                <c:pt idx="1803">
                  <c:v>5.79</c:v>
                </c:pt>
                <c:pt idx="1804">
                  <c:v>5.81</c:v>
                </c:pt>
                <c:pt idx="1805">
                  <c:v>5.85</c:v>
                </c:pt>
                <c:pt idx="1806">
                  <c:v>5.88</c:v>
                </c:pt>
                <c:pt idx="1807">
                  <c:v>5.91</c:v>
                </c:pt>
                <c:pt idx="1808">
                  <c:v>5.91</c:v>
                </c:pt>
                <c:pt idx="1809">
                  <c:v>5.94</c:v>
                </c:pt>
                <c:pt idx="1810">
                  <c:v>5.98</c:v>
                </c:pt>
                <c:pt idx="1811">
                  <c:v>6.01</c:v>
                </c:pt>
                <c:pt idx="1812">
                  <c:v>6.04</c:v>
                </c:pt>
                <c:pt idx="1813">
                  <c:v>6.07</c:v>
                </c:pt>
                <c:pt idx="1814">
                  <c:v>6.1</c:v>
                </c:pt>
                <c:pt idx="1815">
                  <c:v>6.13</c:v>
                </c:pt>
                <c:pt idx="1816">
                  <c:v>6.16</c:v>
                </c:pt>
                <c:pt idx="1817">
                  <c:v>6.19</c:v>
                </c:pt>
                <c:pt idx="1818">
                  <c:v>6.23</c:v>
                </c:pt>
                <c:pt idx="1819">
                  <c:v>6.23</c:v>
                </c:pt>
                <c:pt idx="1820">
                  <c:v>6.26</c:v>
                </c:pt>
                <c:pt idx="1821">
                  <c:v>6.29</c:v>
                </c:pt>
                <c:pt idx="1822">
                  <c:v>6.3</c:v>
                </c:pt>
                <c:pt idx="1823">
                  <c:v>6.31</c:v>
                </c:pt>
                <c:pt idx="1824">
                  <c:v>6.32</c:v>
                </c:pt>
                <c:pt idx="1825">
                  <c:v>6.32</c:v>
                </c:pt>
                <c:pt idx="1826">
                  <c:v>6.32</c:v>
                </c:pt>
                <c:pt idx="1827">
                  <c:v>6.32</c:v>
                </c:pt>
                <c:pt idx="1828">
                  <c:v>6.36</c:v>
                </c:pt>
                <c:pt idx="1829">
                  <c:v>6.43</c:v>
                </c:pt>
                <c:pt idx="1830">
                  <c:v>6.43</c:v>
                </c:pt>
                <c:pt idx="1831">
                  <c:v>6.51</c:v>
                </c:pt>
                <c:pt idx="1832">
                  <c:v>6.54</c:v>
                </c:pt>
                <c:pt idx="1833">
                  <c:v>6.57</c:v>
                </c:pt>
                <c:pt idx="1834">
                  <c:v>6.58</c:v>
                </c:pt>
                <c:pt idx="1835">
                  <c:v>6.59</c:v>
                </c:pt>
                <c:pt idx="1836">
                  <c:v>6.59</c:v>
                </c:pt>
                <c:pt idx="1837">
                  <c:v>6.59</c:v>
                </c:pt>
                <c:pt idx="1838">
                  <c:v>6.6</c:v>
                </c:pt>
                <c:pt idx="1839">
                  <c:v>6.6</c:v>
                </c:pt>
                <c:pt idx="1840">
                  <c:v>6.6</c:v>
                </c:pt>
                <c:pt idx="1841">
                  <c:v>6.6</c:v>
                </c:pt>
                <c:pt idx="1842">
                  <c:v>6.6</c:v>
                </c:pt>
                <c:pt idx="1843">
                  <c:v>6.61</c:v>
                </c:pt>
                <c:pt idx="1844">
                  <c:v>6.61</c:v>
                </c:pt>
                <c:pt idx="1845">
                  <c:v>6.61</c:v>
                </c:pt>
                <c:pt idx="1846">
                  <c:v>6.61</c:v>
                </c:pt>
                <c:pt idx="1847">
                  <c:v>6.61</c:v>
                </c:pt>
                <c:pt idx="1848">
                  <c:v>6.61</c:v>
                </c:pt>
                <c:pt idx="1849">
                  <c:v>6.61</c:v>
                </c:pt>
                <c:pt idx="1850">
                  <c:v>6.61</c:v>
                </c:pt>
                <c:pt idx="1851">
                  <c:v>6.61</c:v>
                </c:pt>
                <c:pt idx="1852">
                  <c:v>6.61</c:v>
                </c:pt>
                <c:pt idx="1853">
                  <c:v>6.61</c:v>
                </c:pt>
                <c:pt idx="1854">
                  <c:v>6.61</c:v>
                </c:pt>
                <c:pt idx="1855">
                  <c:v>6.61</c:v>
                </c:pt>
                <c:pt idx="1856">
                  <c:v>6.61</c:v>
                </c:pt>
                <c:pt idx="1857">
                  <c:v>6.61</c:v>
                </c:pt>
                <c:pt idx="1858">
                  <c:v>6.61</c:v>
                </c:pt>
                <c:pt idx="1859">
                  <c:v>6.62</c:v>
                </c:pt>
                <c:pt idx="1860">
                  <c:v>6.64</c:v>
                </c:pt>
                <c:pt idx="1861">
                  <c:v>6.66</c:v>
                </c:pt>
                <c:pt idx="1862">
                  <c:v>6.69</c:v>
                </c:pt>
                <c:pt idx="1863">
                  <c:v>6.69</c:v>
                </c:pt>
                <c:pt idx="1864">
                  <c:v>6.71</c:v>
                </c:pt>
                <c:pt idx="1865">
                  <c:v>6.73</c:v>
                </c:pt>
                <c:pt idx="1866">
                  <c:v>6.75</c:v>
                </c:pt>
                <c:pt idx="1867">
                  <c:v>6.76</c:v>
                </c:pt>
                <c:pt idx="1868">
                  <c:v>6.78</c:v>
                </c:pt>
                <c:pt idx="1869">
                  <c:v>6.8</c:v>
                </c:pt>
                <c:pt idx="1870">
                  <c:v>6.84</c:v>
                </c:pt>
                <c:pt idx="1871">
                  <c:v>6.89</c:v>
                </c:pt>
                <c:pt idx="1872">
                  <c:v>6.92</c:v>
                </c:pt>
                <c:pt idx="1873">
                  <c:v>6.96</c:v>
                </c:pt>
                <c:pt idx="1874">
                  <c:v>6.96</c:v>
                </c:pt>
                <c:pt idx="1875">
                  <c:v>7</c:v>
                </c:pt>
                <c:pt idx="1876">
                  <c:v>7.05</c:v>
                </c:pt>
                <c:pt idx="1877">
                  <c:v>7.11</c:v>
                </c:pt>
                <c:pt idx="1878">
                  <c:v>7.15</c:v>
                </c:pt>
                <c:pt idx="1879">
                  <c:v>7.18</c:v>
                </c:pt>
                <c:pt idx="1880">
                  <c:v>7.2</c:v>
                </c:pt>
                <c:pt idx="1881">
                  <c:v>7.21</c:v>
                </c:pt>
                <c:pt idx="1882">
                  <c:v>7.22</c:v>
                </c:pt>
                <c:pt idx="1883">
                  <c:v>7.22</c:v>
                </c:pt>
                <c:pt idx="1884">
                  <c:v>7.22</c:v>
                </c:pt>
                <c:pt idx="1885">
                  <c:v>7.22</c:v>
                </c:pt>
                <c:pt idx="1886">
                  <c:v>7.22</c:v>
                </c:pt>
                <c:pt idx="1887">
                  <c:v>7.22</c:v>
                </c:pt>
                <c:pt idx="1888">
                  <c:v>7.22</c:v>
                </c:pt>
                <c:pt idx="1889">
                  <c:v>7.23</c:v>
                </c:pt>
                <c:pt idx="1890">
                  <c:v>7.23</c:v>
                </c:pt>
                <c:pt idx="1891">
                  <c:v>7.23</c:v>
                </c:pt>
                <c:pt idx="1892">
                  <c:v>7.23</c:v>
                </c:pt>
                <c:pt idx="1893">
                  <c:v>7.23</c:v>
                </c:pt>
                <c:pt idx="1894">
                  <c:v>7.23</c:v>
                </c:pt>
                <c:pt idx="1895">
                  <c:v>7.23</c:v>
                </c:pt>
                <c:pt idx="1896">
                  <c:v>7.23</c:v>
                </c:pt>
                <c:pt idx="1897">
                  <c:v>7.23</c:v>
                </c:pt>
                <c:pt idx="1898">
                  <c:v>7.23</c:v>
                </c:pt>
                <c:pt idx="1899">
                  <c:v>7.23</c:v>
                </c:pt>
                <c:pt idx="1900">
                  <c:v>7.23</c:v>
                </c:pt>
                <c:pt idx="1901">
                  <c:v>7.23</c:v>
                </c:pt>
                <c:pt idx="1902">
                  <c:v>7.23</c:v>
                </c:pt>
                <c:pt idx="1903">
                  <c:v>7.23</c:v>
                </c:pt>
                <c:pt idx="1904">
                  <c:v>7.23</c:v>
                </c:pt>
                <c:pt idx="1905">
                  <c:v>7.23</c:v>
                </c:pt>
                <c:pt idx="1906">
                  <c:v>7.23</c:v>
                </c:pt>
                <c:pt idx="1907">
                  <c:v>7.23</c:v>
                </c:pt>
                <c:pt idx="1908">
                  <c:v>7.23</c:v>
                </c:pt>
                <c:pt idx="1909">
                  <c:v>7.23</c:v>
                </c:pt>
                <c:pt idx="1910">
                  <c:v>7.23</c:v>
                </c:pt>
                <c:pt idx="1911">
                  <c:v>7.23</c:v>
                </c:pt>
                <c:pt idx="1912">
                  <c:v>7.23</c:v>
                </c:pt>
                <c:pt idx="1913">
                  <c:v>7.23</c:v>
                </c:pt>
                <c:pt idx="1914">
                  <c:v>7.23</c:v>
                </c:pt>
                <c:pt idx="1915">
                  <c:v>7.23</c:v>
                </c:pt>
                <c:pt idx="1916">
                  <c:v>7.23</c:v>
                </c:pt>
                <c:pt idx="1917">
                  <c:v>7.23</c:v>
                </c:pt>
                <c:pt idx="1918">
                  <c:v>7.23</c:v>
                </c:pt>
                <c:pt idx="1919">
                  <c:v>7.23</c:v>
                </c:pt>
                <c:pt idx="1920">
                  <c:v>7.23</c:v>
                </c:pt>
                <c:pt idx="1921">
                  <c:v>7.23</c:v>
                </c:pt>
                <c:pt idx="1922">
                  <c:v>7.23</c:v>
                </c:pt>
                <c:pt idx="1923">
                  <c:v>7.23</c:v>
                </c:pt>
                <c:pt idx="1924">
                  <c:v>7.23</c:v>
                </c:pt>
                <c:pt idx="1925">
                  <c:v>7.23</c:v>
                </c:pt>
                <c:pt idx="1926">
                  <c:v>7.23</c:v>
                </c:pt>
                <c:pt idx="1927">
                  <c:v>7.23</c:v>
                </c:pt>
                <c:pt idx="1928">
                  <c:v>7.23</c:v>
                </c:pt>
                <c:pt idx="1929">
                  <c:v>7.23</c:v>
                </c:pt>
                <c:pt idx="1930">
                  <c:v>7.23</c:v>
                </c:pt>
                <c:pt idx="1931">
                  <c:v>7.23</c:v>
                </c:pt>
                <c:pt idx="1932">
                  <c:v>7.23</c:v>
                </c:pt>
                <c:pt idx="1933">
                  <c:v>7.23</c:v>
                </c:pt>
                <c:pt idx="1934">
                  <c:v>7.23</c:v>
                </c:pt>
                <c:pt idx="1935">
                  <c:v>7.23</c:v>
                </c:pt>
                <c:pt idx="1936">
                  <c:v>7.23</c:v>
                </c:pt>
                <c:pt idx="1937">
                  <c:v>7.23</c:v>
                </c:pt>
                <c:pt idx="1938">
                  <c:v>7.23</c:v>
                </c:pt>
                <c:pt idx="1939">
                  <c:v>7.23</c:v>
                </c:pt>
                <c:pt idx="1940">
                  <c:v>7.23</c:v>
                </c:pt>
                <c:pt idx="1941">
                  <c:v>7.23</c:v>
                </c:pt>
                <c:pt idx="1942">
                  <c:v>7.23</c:v>
                </c:pt>
                <c:pt idx="1943">
                  <c:v>7.23</c:v>
                </c:pt>
                <c:pt idx="1944">
                  <c:v>7.23</c:v>
                </c:pt>
                <c:pt idx="1945">
                  <c:v>7.23</c:v>
                </c:pt>
                <c:pt idx="1946">
                  <c:v>7.23</c:v>
                </c:pt>
                <c:pt idx="1947">
                  <c:v>7.23</c:v>
                </c:pt>
                <c:pt idx="1948">
                  <c:v>7.24</c:v>
                </c:pt>
                <c:pt idx="1949">
                  <c:v>7.24</c:v>
                </c:pt>
                <c:pt idx="1950">
                  <c:v>7.24</c:v>
                </c:pt>
                <c:pt idx="1951">
                  <c:v>7.24</c:v>
                </c:pt>
                <c:pt idx="1952">
                  <c:v>7.24</c:v>
                </c:pt>
                <c:pt idx="1953">
                  <c:v>7.24</c:v>
                </c:pt>
                <c:pt idx="1954">
                  <c:v>7.24</c:v>
                </c:pt>
                <c:pt idx="1955">
                  <c:v>7.24</c:v>
                </c:pt>
                <c:pt idx="1956">
                  <c:v>7.24</c:v>
                </c:pt>
                <c:pt idx="1957">
                  <c:v>7.24</c:v>
                </c:pt>
                <c:pt idx="1958">
                  <c:v>7.24</c:v>
                </c:pt>
                <c:pt idx="1959">
                  <c:v>7.24</c:v>
                </c:pt>
                <c:pt idx="1960">
                  <c:v>7.24</c:v>
                </c:pt>
                <c:pt idx="1961">
                  <c:v>7.24</c:v>
                </c:pt>
                <c:pt idx="1962">
                  <c:v>7.24</c:v>
                </c:pt>
                <c:pt idx="1963">
                  <c:v>7.24</c:v>
                </c:pt>
                <c:pt idx="1964">
                  <c:v>7.24</c:v>
                </c:pt>
                <c:pt idx="1965">
                  <c:v>7.24</c:v>
                </c:pt>
                <c:pt idx="1966">
                  <c:v>7.24</c:v>
                </c:pt>
                <c:pt idx="1967">
                  <c:v>7.24</c:v>
                </c:pt>
                <c:pt idx="1968">
                  <c:v>7.24</c:v>
                </c:pt>
                <c:pt idx="1969">
                  <c:v>7.24</c:v>
                </c:pt>
                <c:pt idx="1970">
                  <c:v>7.24</c:v>
                </c:pt>
                <c:pt idx="1971">
                  <c:v>7.24</c:v>
                </c:pt>
                <c:pt idx="1972">
                  <c:v>7.24</c:v>
                </c:pt>
                <c:pt idx="1973">
                  <c:v>7.24</c:v>
                </c:pt>
                <c:pt idx="1974">
                  <c:v>7.24</c:v>
                </c:pt>
                <c:pt idx="1975">
                  <c:v>7.24</c:v>
                </c:pt>
                <c:pt idx="1976">
                  <c:v>7.24</c:v>
                </c:pt>
                <c:pt idx="1977">
                  <c:v>7.24</c:v>
                </c:pt>
                <c:pt idx="1978">
                  <c:v>7.24</c:v>
                </c:pt>
                <c:pt idx="1979">
                  <c:v>7.24</c:v>
                </c:pt>
                <c:pt idx="1980">
                  <c:v>7.24</c:v>
                </c:pt>
                <c:pt idx="1981">
                  <c:v>7.24</c:v>
                </c:pt>
                <c:pt idx="1982">
                  <c:v>7.24</c:v>
                </c:pt>
                <c:pt idx="1983">
                  <c:v>7.24</c:v>
                </c:pt>
                <c:pt idx="1984">
                  <c:v>7.24</c:v>
                </c:pt>
                <c:pt idx="1985">
                  <c:v>7.24</c:v>
                </c:pt>
                <c:pt idx="1986">
                  <c:v>7.24</c:v>
                </c:pt>
                <c:pt idx="1987">
                  <c:v>7.24</c:v>
                </c:pt>
                <c:pt idx="1988">
                  <c:v>7.24</c:v>
                </c:pt>
                <c:pt idx="1989">
                  <c:v>7.24</c:v>
                </c:pt>
                <c:pt idx="1990">
                  <c:v>7.24</c:v>
                </c:pt>
                <c:pt idx="1991">
                  <c:v>7.24</c:v>
                </c:pt>
                <c:pt idx="1992">
                  <c:v>7.24</c:v>
                </c:pt>
                <c:pt idx="1993">
                  <c:v>7.24</c:v>
                </c:pt>
                <c:pt idx="1994">
                  <c:v>7.24</c:v>
                </c:pt>
                <c:pt idx="1995">
                  <c:v>7.24</c:v>
                </c:pt>
                <c:pt idx="1996">
                  <c:v>7.24</c:v>
                </c:pt>
                <c:pt idx="1997">
                  <c:v>7.24</c:v>
                </c:pt>
                <c:pt idx="1998">
                  <c:v>7.24</c:v>
                </c:pt>
                <c:pt idx="1999">
                  <c:v>7.24</c:v>
                </c:pt>
                <c:pt idx="2000">
                  <c:v>7.24</c:v>
                </c:pt>
                <c:pt idx="2001">
                  <c:v>7.24</c:v>
                </c:pt>
                <c:pt idx="2002">
                  <c:v>7.24</c:v>
                </c:pt>
                <c:pt idx="2003">
                  <c:v>7.24</c:v>
                </c:pt>
                <c:pt idx="2004">
                  <c:v>7.24</c:v>
                </c:pt>
                <c:pt idx="2005">
                  <c:v>7.24</c:v>
                </c:pt>
                <c:pt idx="2006">
                  <c:v>7.24</c:v>
                </c:pt>
                <c:pt idx="2007">
                  <c:v>7.24</c:v>
                </c:pt>
                <c:pt idx="2008">
                  <c:v>7.24</c:v>
                </c:pt>
                <c:pt idx="2009">
                  <c:v>7.24</c:v>
                </c:pt>
                <c:pt idx="2010">
                  <c:v>7.24</c:v>
                </c:pt>
                <c:pt idx="2011">
                  <c:v>7.24</c:v>
                </c:pt>
                <c:pt idx="2012">
                  <c:v>7.24</c:v>
                </c:pt>
                <c:pt idx="2013">
                  <c:v>7.24</c:v>
                </c:pt>
                <c:pt idx="2014">
                  <c:v>7.24</c:v>
                </c:pt>
                <c:pt idx="2015">
                  <c:v>7.24</c:v>
                </c:pt>
                <c:pt idx="2016">
                  <c:v>7.24</c:v>
                </c:pt>
                <c:pt idx="2017">
                  <c:v>7.24</c:v>
                </c:pt>
                <c:pt idx="2018">
                  <c:v>7.24</c:v>
                </c:pt>
                <c:pt idx="2019">
                  <c:v>7.24</c:v>
                </c:pt>
                <c:pt idx="2020">
                  <c:v>7.24</c:v>
                </c:pt>
                <c:pt idx="2021">
                  <c:v>7.24</c:v>
                </c:pt>
                <c:pt idx="2022">
                  <c:v>7.24</c:v>
                </c:pt>
                <c:pt idx="2023">
                  <c:v>7.24</c:v>
                </c:pt>
                <c:pt idx="2024">
                  <c:v>7.24</c:v>
                </c:pt>
                <c:pt idx="2025">
                  <c:v>7.24</c:v>
                </c:pt>
                <c:pt idx="2026">
                  <c:v>7.24</c:v>
                </c:pt>
                <c:pt idx="2027">
                  <c:v>7.24</c:v>
                </c:pt>
                <c:pt idx="2028">
                  <c:v>7.24</c:v>
                </c:pt>
                <c:pt idx="2029">
                  <c:v>7.24</c:v>
                </c:pt>
                <c:pt idx="2030">
                  <c:v>7.24</c:v>
                </c:pt>
                <c:pt idx="2031">
                  <c:v>7.24</c:v>
                </c:pt>
                <c:pt idx="2032">
                  <c:v>7.24</c:v>
                </c:pt>
                <c:pt idx="2033">
                  <c:v>7.24</c:v>
                </c:pt>
                <c:pt idx="2034">
                  <c:v>7.24</c:v>
                </c:pt>
                <c:pt idx="2035">
                  <c:v>7.24</c:v>
                </c:pt>
                <c:pt idx="2036">
                  <c:v>7.24</c:v>
                </c:pt>
                <c:pt idx="2037">
                  <c:v>7.24</c:v>
                </c:pt>
                <c:pt idx="2038">
                  <c:v>7.24</c:v>
                </c:pt>
                <c:pt idx="2039">
                  <c:v>7.24</c:v>
                </c:pt>
                <c:pt idx="2040">
                  <c:v>7.24</c:v>
                </c:pt>
                <c:pt idx="2041">
                  <c:v>7.24</c:v>
                </c:pt>
                <c:pt idx="2042">
                  <c:v>7.24</c:v>
                </c:pt>
                <c:pt idx="2043">
                  <c:v>7.24</c:v>
                </c:pt>
                <c:pt idx="2044">
                  <c:v>7.24</c:v>
                </c:pt>
                <c:pt idx="2045">
                  <c:v>7.24</c:v>
                </c:pt>
                <c:pt idx="2046">
                  <c:v>7.24</c:v>
                </c:pt>
                <c:pt idx="2047">
                  <c:v>7.24</c:v>
                </c:pt>
                <c:pt idx="2048">
                  <c:v>7.24</c:v>
                </c:pt>
                <c:pt idx="2049">
                  <c:v>7.24</c:v>
                </c:pt>
                <c:pt idx="2050">
                  <c:v>7.24</c:v>
                </c:pt>
                <c:pt idx="2051">
                  <c:v>7.24</c:v>
                </c:pt>
                <c:pt idx="2052">
                  <c:v>7.24</c:v>
                </c:pt>
                <c:pt idx="2053">
                  <c:v>7.24</c:v>
                </c:pt>
                <c:pt idx="2054">
                  <c:v>7.24</c:v>
                </c:pt>
                <c:pt idx="2055">
                  <c:v>7.24</c:v>
                </c:pt>
                <c:pt idx="2056">
                  <c:v>7.24</c:v>
                </c:pt>
                <c:pt idx="2057">
                  <c:v>7.24</c:v>
                </c:pt>
                <c:pt idx="2058">
                  <c:v>7.24</c:v>
                </c:pt>
                <c:pt idx="2059">
                  <c:v>7.24</c:v>
                </c:pt>
                <c:pt idx="2060">
                  <c:v>7.24</c:v>
                </c:pt>
                <c:pt idx="2061">
                  <c:v>7.24</c:v>
                </c:pt>
                <c:pt idx="2062">
                  <c:v>7.24</c:v>
                </c:pt>
                <c:pt idx="2063">
                  <c:v>7.24</c:v>
                </c:pt>
                <c:pt idx="2064">
                  <c:v>7.24</c:v>
                </c:pt>
                <c:pt idx="2065">
                  <c:v>7.24</c:v>
                </c:pt>
                <c:pt idx="2066">
                  <c:v>7.24</c:v>
                </c:pt>
                <c:pt idx="2067">
                  <c:v>7.24</c:v>
                </c:pt>
                <c:pt idx="2068">
                  <c:v>7.24</c:v>
                </c:pt>
                <c:pt idx="2069">
                  <c:v>7.24</c:v>
                </c:pt>
                <c:pt idx="2070">
                  <c:v>7.24</c:v>
                </c:pt>
                <c:pt idx="2071">
                  <c:v>7.24</c:v>
                </c:pt>
                <c:pt idx="2072">
                  <c:v>7.24</c:v>
                </c:pt>
                <c:pt idx="2073">
                  <c:v>7.24</c:v>
                </c:pt>
                <c:pt idx="2074">
                  <c:v>7.24</c:v>
                </c:pt>
                <c:pt idx="2075">
                  <c:v>7.24</c:v>
                </c:pt>
                <c:pt idx="2076">
                  <c:v>7.24</c:v>
                </c:pt>
                <c:pt idx="2077">
                  <c:v>7.24</c:v>
                </c:pt>
                <c:pt idx="2078">
                  <c:v>7.24</c:v>
                </c:pt>
                <c:pt idx="2079">
                  <c:v>7.24</c:v>
                </c:pt>
                <c:pt idx="2080">
                  <c:v>7.24</c:v>
                </c:pt>
                <c:pt idx="2081">
                  <c:v>7.24</c:v>
                </c:pt>
                <c:pt idx="2082">
                  <c:v>7.24</c:v>
                </c:pt>
                <c:pt idx="2083">
                  <c:v>7.24</c:v>
                </c:pt>
                <c:pt idx="2084">
                  <c:v>7.24</c:v>
                </c:pt>
                <c:pt idx="2085">
                  <c:v>7.24</c:v>
                </c:pt>
                <c:pt idx="2086">
                  <c:v>7.24</c:v>
                </c:pt>
                <c:pt idx="2087">
                  <c:v>7.24</c:v>
                </c:pt>
                <c:pt idx="2088">
                  <c:v>7.24</c:v>
                </c:pt>
                <c:pt idx="2089">
                  <c:v>7.24</c:v>
                </c:pt>
                <c:pt idx="2090">
                  <c:v>7.24</c:v>
                </c:pt>
                <c:pt idx="2091">
                  <c:v>7.24</c:v>
                </c:pt>
                <c:pt idx="2092">
                  <c:v>7.24</c:v>
                </c:pt>
                <c:pt idx="2093">
                  <c:v>7.24</c:v>
                </c:pt>
                <c:pt idx="2094">
                  <c:v>7.24</c:v>
                </c:pt>
                <c:pt idx="2095">
                  <c:v>7.24</c:v>
                </c:pt>
                <c:pt idx="2096">
                  <c:v>7.24</c:v>
                </c:pt>
                <c:pt idx="2097">
                  <c:v>7.24</c:v>
                </c:pt>
                <c:pt idx="2098">
                  <c:v>7.24</c:v>
                </c:pt>
                <c:pt idx="2099">
                  <c:v>7.24</c:v>
                </c:pt>
                <c:pt idx="2100">
                  <c:v>7.24</c:v>
                </c:pt>
                <c:pt idx="2101">
                  <c:v>7.24</c:v>
                </c:pt>
                <c:pt idx="2102">
                  <c:v>7.24</c:v>
                </c:pt>
                <c:pt idx="2103">
                  <c:v>7.24</c:v>
                </c:pt>
                <c:pt idx="2104">
                  <c:v>7.24</c:v>
                </c:pt>
                <c:pt idx="2105">
                  <c:v>7.24</c:v>
                </c:pt>
                <c:pt idx="2106">
                  <c:v>7.24</c:v>
                </c:pt>
                <c:pt idx="2107">
                  <c:v>7.24</c:v>
                </c:pt>
                <c:pt idx="2108">
                  <c:v>7.24</c:v>
                </c:pt>
                <c:pt idx="2109">
                  <c:v>7.25</c:v>
                </c:pt>
                <c:pt idx="2110">
                  <c:v>7.25</c:v>
                </c:pt>
                <c:pt idx="2111">
                  <c:v>7.25</c:v>
                </c:pt>
                <c:pt idx="2112">
                  <c:v>7.25</c:v>
                </c:pt>
                <c:pt idx="2113">
                  <c:v>7.25</c:v>
                </c:pt>
                <c:pt idx="2114">
                  <c:v>7.25</c:v>
                </c:pt>
                <c:pt idx="2115">
                  <c:v>7.25</c:v>
                </c:pt>
                <c:pt idx="2116">
                  <c:v>7.25</c:v>
                </c:pt>
                <c:pt idx="2117">
                  <c:v>7.25</c:v>
                </c:pt>
                <c:pt idx="2118">
                  <c:v>7.25</c:v>
                </c:pt>
                <c:pt idx="2119">
                  <c:v>7.25</c:v>
                </c:pt>
                <c:pt idx="2120">
                  <c:v>7.25</c:v>
                </c:pt>
                <c:pt idx="2121">
                  <c:v>7.25</c:v>
                </c:pt>
                <c:pt idx="2122">
                  <c:v>7.25</c:v>
                </c:pt>
                <c:pt idx="2123">
                  <c:v>7.25</c:v>
                </c:pt>
                <c:pt idx="2124">
                  <c:v>7.25</c:v>
                </c:pt>
                <c:pt idx="2125">
                  <c:v>7.25</c:v>
                </c:pt>
                <c:pt idx="2126">
                  <c:v>7.25</c:v>
                </c:pt>
                <c:pt idx="2127">
                  <c:v>7.25</c:v>
                </c:pt>
                <c:pt idx="2128">
                  <c:v>7.25</c:v>
                </c:pt>
                <c:pt idx="2129">
                  <c:v>7.25</c:v>
                </c:pt>
                <c:pt idx="2130">
                  <c:v>7.25</c:v>
                </c:pt>
                <c:pt idx="2131">
                  <c:v>7.25</c:v>
                </c:pt>
                <c:pt idx="2132">
                  <c:v>7.25</c:v>
                </c:pt>
                <c:pt idx="2133">
                  <c:v>7.25</c:v>
                </c:pt>
                <c:pt idx="2134">
                  <c:v>7.25</c:v>
                </c:pt>
                <c:pt idx="2135">
                  <c:v>7.25</c:v>
                </c:pt>
                <c:pt idx="2136">
                  <c:v>7.25</c:v>
                </c:pt>
                <c:pt idx="2137">
                  <c:v>7.25</c:v>
                </c:pt>
                <c:pt idx="2138">
                  <c:v>7.25</c:v>
                </c:pt>
                <c:pt idx="2139">
                  <c:v>7.25</c:v>
                </c:pt>
                <c:pt idx="2140">
                  <c:v>7.25</c:v>
                </c:pt>
                <c:pt idx="2141">
                  <c:v>7.25</c:v>
                </c:pt>
                <c:pt idx="2142">
                  <c:v>7.25</c:v>
                </c:pt>
                <c:pt idx="2143">
                  <c:v>7.25</c:v>
                </c:pt>
                <c:pt idx="2144">
                  <c:v>7.25</c:v>
                </c:pt>
                <c:pt idx="2145">
                  <c:v>7.25</c:v>
                </c:pt>
                <c:pt idx="2146">
                  <c:v>7.25</c:v>
                </c:pt>
                <c:pt idx="2147">
                  <c:v>7.25</c:v>
                </c:pt>
                <c:pt idx="2148">
                  <c:v>7.25</c:v>
                </c:pt>
                <c:pt idx="2149">
                  <c:v>7.25</c:v>
                </c:pt>
                <c:pt idx="2150">
                  <c:v>7.25</c:v>
                </c:pt>
                <c:pt idx="2151">
                  <c:v>7.25</c:v>
                </c:pt>
                <c:pt idx="2152">
                  <c:v>7.25</c:v>
                </c:pt>
                <c:pt idx="2153">
                  <c:v>7.25</c:v>
                </c:pt>
                <c:pt idx="2154">
                  <c:v>7.25</c:v>
                </c:pt>
                <c:pt idx="2155">
                  <c:v>7.25</c:v>
                </c:pt>
                <c:pt idx="2156">
                  <c:v>7.25</c:v>
                </c:pt>
                <c:pt idx="2157">
                  <c:v>7.25</c:v>
                </c:pt>
                <c:pt idx="2158">
                  <c:v>7.25</c:v>
                </c:pt>
                <c:pt idx="2159">
                  <c:v>7.25</c:v>
                </c:pt>
                <c:pt idx="2160">
                  <c:v>7.25</c:v>
                </c:pt>
                <c:pt idx="2161">
                  <c:v>7.25</c:v>
                </c:pt>
                <c:pt idx="2162">
                  <c:v>7.25</c:v>
                </c:pt>
                <c:pt idx="2163">
                  <c:v>7.25</c:v>
                </c:pt>
                <c:pt idx="2164">
                  <c:v>7.25</c:v>
                </c:pt>
                <c:pt idx="2165">
                  <c:v>7.25</c:v>
                </c:pt>
                <c:pt idx="2166">
                  <c:v>7.25</c:v>
                </c:pt>
                <c:pt idx="2167">
                  <c:v>7.25</c:v>
                </c:pt>
                <c:pt idx="2168">
                  <c:v>7.24</c:v>
                </c:pt>
                <c:pt idx="2169">
                  <c:v>7.24</c:v>
                </c:pt>
                <c:pt idx="2170">
                  <c:v>7.24</c:v>
                </c:pt>
                <c:pt idx="2171">
                  <c:v>7.24</c:v>
                </c:pt>
                <c:pt idx="2172">
                  <c:v>7.24</c:v>
                </c:pt>
                <c:pt idx="2173">
                  <c:v>7.24</c:v>
                </c:pt>
                <c:pt idx="2174">
                  <c:v>7.24</c:v>
                </c:pt>
                <c:pt idx="2175">
                  <c:v>7.24</c:v>
                </c:pt>
                <c:pt idx="2176">
                  <c:v>7.24</c:v>
                </c:pt>
                <c:pt idx="2177">
                  <c:v>7.24</c:v>
                </c:pt>
                <c:pt idx="2178">
                  <c:v>7.24</c:v>
                </c:pt>
                <c:pt idx="2179">
                  <c:v>7.24</c:v>
                </c:pt>
                <c:pt idx="2180">
                  <c:v>7.24</c:v>
                </c:pt>
                <c:pt idx="2181">
                  <c:v>7.24</c:v>
                </c:pt>
                <c:pt idx="2182">
                  <c:v>7.24</c:v>
                </c:pt>
                <c:pt idx="2183">
                  <c:v>7.24</c:v>
                </c:pt>
                <c:pt idx="2184">
                  <c:v>7.24</c:v>
                </c:pt>
                <c:pt idx="2185">
                  <c:v>7.24</c:v>
                </c:pt>
                <c:pt idx="2186">
                  <c:v>7.24</c:v>
                </c:pt>
                <c:pt idx="2187">
                  <c:v>7.24</c:v>
                </c:pt>
                <c:pt idx="2188">
                  <c:v>7.24</c:v>
                </c:pt>
                <c:pt idx="2189">
                  <c:v>7.24</c:v>
                </c:pt>
                <c:pt idx="2190">
                  <c:v>7.24</c:v>
                </c:pt>
                <c:pt idx="2191">
                  <c:v>7.24</c:v>
                </c:pt>
                <c:pt idx="2192">
                  <c:v>7.24</c:v>
                </c:pt>
                <c:pt idx="2193">
                  <c:v>7.24</c:v>
                </c:pt>
                <c:pt idx="2194">
                  <c:v>7.24</c:v>
                </c:pt>
                <c:pt idx="2195">
                  <c:v>7.24</c:v>
                </c:pt>
                <c:pt idx="2196">
                  <c:v>7.25</c:v>
                </c:pt>
                <c:pt idx="2197">
                  <c:v>7.25</c:v>
                </c:pt>
                <c:pt idx="2198">
                  <c:v>7.25</c:v>
                </c:pt>
                <c:pt idx="2199">
                  <c:v>7.25</c:v>
                </c:pt>
                <c:pt idx="2200">
                  <c:v>7.25</c:v>
                </c:pt>
                <c:pt idx="2201">
                  <c:v>7.25</c:v>
                </c:pt>
                <c:pt idx="2202">
                  <c:v>7.25</c:v>
                </c:pt>
                <c:pt idx="2203">
                  <c:v>7.25</c:v>
                </c:pt>
                <c:pt idx="2204">
                  <c:v>7.25</c:v>
                </c:pt>
                <c:pt idx="2205">
                  <c:v>7.25</c:v>
                </c:pt>
                <c:pt idx="2206">
                  <c:v>7.25</c:v>
                </c:pt>
                <c:pt idx="2207">
                  <c:v>7.25</c:v>
                </c:pt>
                <c:pt idx="2208">
                  <c:v>7.25</c:v>
                </c:pt>
                <c:pt idx="2209">
                  <c:v>7.25</c:v>
                </c:pt>
                <c:pt idx="2210">
                  <c:v>7.25</c:v>
                </c:pt>
                <c:pt idx="2211">
                  <c:v>7.25</c:v>
                </c:pt>
                <c:pt idx="2212">
                  <c:v>7.25</c:v>
                </c:pt>
                <c:pt idx="2213">
                  <c:v>7.25</c:v>
                </c:pt>
                <c:pt idx="2214">
                  <c:v>7.25</c:v>
                </c:pt>
                <c:pt idx="2215">
                  <c:v>7.25</c:v>
                </c:pt>
                <c:pt idx="2216">
                  <c:v>7.25</c:v>
                </c:pt>
                <c:pt idx="2217">
                  <c:v>7.25</c:v>
                </c:pt>
                <c:pt idx="2218">
                  <c:v>7.25</c:v>
                </c:pt>
                <c:pt idx="2219">
                  <c:v>7.25</c:v>
                </c:pt>
                <c:pt idx="2220">
                  <c:v>7.25</c:v>
                </c:pt>
                <c:pt idx="2221">
                  <c:v>7.25</c:v>
                </c:pt>
                <c:pt idx="2222">
                  <c:v>7.25</c:v>
                </c:pt>
                <c:pt idx="2223">
                  <c:v>7.25</c:v>
                </c:pt>
                <c:pt idx="2224">
                  <c:v>7.25</c:v>
                </c:pt>
                <c:pt idx="2225">
                  <c:v>7.25</c:v>
                </c:pt>
                <c:pt idx="2226">
                  <c:v>7.25</c:v>
                </c:pt>
                <c:pt idx="2227">
                  <c:v>7.25</c:v>
                </c:pt>
                <c:pt idx="2228">
                  <c:v>7.25</c:v>
                </c:pt>
                <c:pt idx="2229">
                  <c:v>7.25</c:v>
                </c:pt>
                <c:pt idx="2230">
                  <c:v>7.25</c:v>
                </c:pt>
                <c:pt idx="2231">
                  <c:v>7.25</c:v>
                </c:pt>
                <c:pt idx="2232">
                  <c:v>7.25</c:v>
                </c:pt>
                <c:pt idx="2233">
                  <c:v>7.25</c:v>
                </c:pt>
                <c:pt idx="2234">
                  <c:v>7.25</c:v>
                </c:pt>
                <c:pt idx="2235">
                  <c:v>7.25</c:v>
                </c:pt>
                <c:pt idx="2236">
                  <c:v>7.25</c:v>
                </c:pt>
                <c:pt idx="2237">
                  <c:v>7.25</c:v>
                </c:pt>
                <c:pt idx="2238">
                  <c:v>7.25</c:v>
                </c:pt>
                <c:pt idx="2239">
                  <c:v>7.25</c:v>
                </c:pt>
                <c:pt idx="2240">
                  <c:v>7.25</c:v>
                </c:pt>
                <c:pt idx="2241">
                  <c:v>7.25</c:v>
                </c:pt>
                <c:pt idx="2242">
                  <c:v>7.25</c:v>
                </c:pt>
                <c:pt idx="2243">
                  <c:v>7.25</c:v>
                </c:pt>
                <c:pt idx="2244">
                  <c:v>7.25</c:v>
                </c:pt>
                <c:pt idx="2245">
                  <c:v>7.25</c:v>
                </c:pt>
                <c:pt idx="2246">
                  <c:v>7.25</c:v>
                </c:pt>
                <c:pt idx="2247">
                  <c:v>7.25</c:v>
                </c:pt>
                <c:pt idx="2248">
                  <c:v>7.25</c:v>
                </c:pt>
                <c:pt idx="2249">
                  <c:v>7.25</c:v>
                </c:pt>
                <c:pt idx="2250">
                  <c:v>7.25</c:v>
                </c:pt>
                <c:pt idx="2251">
                  <c:v>7.25</c:v>
                </c:pt>
                <c:pt idx="2252">
                  <c:v>7.25</c:v>
                </c:pt>
                <c:pt idx="2253">
                  <c:v>7.25</c:v>
                </c:pt>
                <c:pt idx="2254">
                  <c:v>7.25</c:v>
                </c:pt>
                <c:pt idx="2255">
                  <c:v>7.25</c:v>
                </c:pt>
                <c:pt idx="2256">
                  <c:v>7.25</c:v>
                </c:pt>
                <c:pt idx="2257">
                  <c:v>7.25</c:v>
                </c:pt>
                <c:pt idx="2258">
                  <c:v>7.25</c:v>
                </c:pt>
                <c:pt idx="2259">
                  <c:v>7.25</c:v>
                </c:pt>
                <c:pt idx="2260">
                  <c:v>7.25</c:v>
                </c:pt>
                <c:pt idx="2261">
                  <c:v>7.25</c:v>
                </c:pt>
                <c:pt idx="2262">
                  <c:v>7.25</c:v>
                </c:pt>
                <c:pt idx="2263">
                  <c:v>7.25</c:v>
                </c:pt>
                <c:pt idx="2264">
                  <c:v>7.25</c:v>
                </c:pt>
                <c:pt idx="2265">
                  <c:v>7.25</c:v>
                </c:pt>
                <c:pt idx="2266">
                  <c:v>7.25</c:v>
                </c:pt>
                <c:pt idx="2267">
                  <c:v>7.25</c:v>
                </c:pt>
                <c:pt idx="2268">
                  <c:v>7.25</c:v>
                </c:pt>
                <c:pt idx="2269">
                  <c:v>7.25</c:v>
                </c:pt>
                <c:pt idx="2270">
                  <c:v>7.25</c:v>
                </c:pt>
                <c:pt idx="2271">
                  <c:v>7.25</c:v>
                </c:pt>
                <c:pt idx="2272">
                  <c:v>7.25</c:v>
                </c:pt>
                <c:pt idx="2273">
                  <c:v>7.25</c:v>
                </c:pt>
                <c:pt idx="2274">
                  <c:v>7.25</c:v>
                </c:pt>
                <c:pt idx="2275">
                  <c:v>7.25</c:v>
                </c:pt>
                <c:pt idx="2276">
                  <c:v>7.25</c:v>
                </c:pt>
                <c:pt idx="2277">
                  <c:v>7.25</c:v>
                </c:pt>
                <c:pt idx="2278">
                  <c:v>7.25</c:v>
                </c:pt>
                <c:pt idx="2279">
                  <c:v>7.25</c:v>
                </c:pt>
                <c:pt idx="2280">
                  <c:v>7.25</c:v>
                </c:pt>
                <c:pt idx="2281">
                  <c:v>7.25</c:v>
                </c:pt>
                <c:pt idx="2282">
                  <c:v>7.25</c:v>
                </c:pt>
                <c:pt idx="2283">
                  <c:v>7.25</c:v>
                </c:pt>
                <c:pt idx="2284">
                  <c:v>7.25</c:v>
                </c:pt>
                <c:pt idx="2285">
                  <c:v>7.25</c:v>
                </c:pt>
                <c:pt idx="2286">
                  <c:v>7.25</c:v>
                </c:pt>
                <c:pt idx="2287">
                  <c:v>7.25</c:v>
                </c:pt>
                <c:pt idx="2288">
                  <c:v>7.25</c:v>
                </c:pt>
                <c:pt idx="2289">
                  <c:v>7.25</c:v>
                </c:pt>
                <c:pt idx="2290">
                  <c:v>7.25</c:v>
                </c:pt>
                <c:pt idx="2291">
                  <c:v>7.25</c:v>
                </c:pt>
                <c:pt idx="2292">
                  <c:v>7.25</c:v>
                </c:pt>
                <c:pt idx="2293">
                  <c:v>7.25</c:v>
                </c:pt>
                <c:pt idx="2294">
                  <c:v>7.25</c:v>
                </c:pt>
                <c:pt idx="2295">
                  <c:v>7.25</c:v>
                </c:pt>
                <c:pt idx="2296">
                  <c:v>7.25</c:v>
                </c:pt>
                <c:pt idx="2297">
                  <c:v>7.25</c:v>
                </c:pt>
                <c:pt idx="2298">
                  <c:v>7.25</c:v>
                </c:pt>
                <c:pt idx="2299">
                  <c:v>7.25</c:v>
                </c:pt>
                <c:pt idx="2300">
                  <c:v>7.25</c:v>
                </c:pt>
                <c:pt idx="2301">
                  <c:v>7.25</c:v>
                </c:pt>
                <c:pt idx="2302">
                  <c:v>7.25</c:v>
                </c:pt>
                <c:pt idx="2303">
                  <c:v>7.25</c:v>
                </c:pt>
                <c:pt idx="2304">
                  <c:v>7.25</c:v>
                </c:pt>
                <c:pt idx="2305">
                  <c:v>7.25</c:v>
                </c:pt>
                <c:pt idx="2306">
                  <c:v>7.25</c:v>
                </c:pt>
                <c:pt idx="2307">
                  <c:v>7.25</c:v>
                </c:pt>
                <c:pt idx="2308">
                  <c:v>7.25</c:v>
                </c:pt>
                <c:pt idx="2309">
                  <c:v>7.25</c:v>
                </c:pt>
                <c:pt idx="2310">
                  <c:v>7.25</c:v>
                </c:pt>
                <c:pt idx="2311">
                  <c:v>7.25</c:v>
                </c:pt>
                <c:pt idx="2312">
                  <c:v>7.25</c:v>
                </c:pt>
                <c:pt idx="2313">
                  <c:v>7.25</c:v>
                </c:pt>
                <c:pt idx="2314">
                  <c:v>7.25</c:v>
                </c:pt>
                <c:pt idx="2315">
                  <c:v>7.25</c:v>
                </c:pt>
                <c:pt idx="2316">
                  <c:v>7.25</c:v>
                </c:pt>
                <c:pt idx="2317">
                  <c:v>7.25</c:v>
                </c:pt>
                <c:pt idx="2318">
                  <c:v>7.25</c:v>
                </c:pt>
                <c:pt idx="2319">
                  <c:v>7.25</c:v>
                </c:pt>
                <c:pt idx="2320">
                  <c:v>7.25</c:v>
                </c:pt>
                <c:pt idx="2321">
                  <c:v>7.25</c:v>
                </c:pt>
                <c:pt idx="2322">
                  <c:v>7.25</c:v>
                </c:pt>
                <c:pt idx="2323">
                  <c:v>7.25</c:v>
                </c:pt>
                <c:pt idx="2324">
                  <c:v>7.25</c:v>
                </c:pt>
                <c:pt idx="2325">
                  <c:v>7.25</c:v>
                </c:pt>
                <c:pt idx="2326">
                  <c:v>7.25</c:v>
                </c:pt>
                <c:pt idx="2327">
                  <c:v>7.25</c:v>
                </c:pt>
                <c:pt idx="2328">
                  <c:v>7.25</c:v>
                </c:pt>
                <c:pt idx="2329">
                  <c:v>7.25</c:v>
                </c:pt>
                <c:pt idx="2330">
                  <c:v>7.25</c:v>
                </c:pt>
                <c:pt idx="2331">
                  <c:v>7.25</c:v>
                </c:pt>
                <c:pt idx="2332">
                  <c:v>7.25</c:v>
                </c:pt>
                <c:pt idx="2333">
                  <c:v>7.25</c:v>
                </c:pt>
                <c:pt idx="2334">
                  <c:v>7.25</c:v>
                </c:pt>
                <c:pt idx="2335">
                  <c:v>7.25</c:v>
                </c:pt>
                <c:pt idx="2336">
                  <c:v>7.25</c:v>
                </c:pt>
                <c:pt idx="2337">
                  <c:v>7.25</c:v>
                </c:pt>
                <c:pt idx="2338">
                  <c:v>7.25</c:v>
                </c:pt>
                <c:pt idx="2339">
                  <c:v>7.25</c:v>
                </c:pt>
                <c:pt idx="2340">
                  <c:v>7.25</c:v>
                </c:pt>
                <c:pt idx="2341">
                  <c:v>7.25</c:v>
                </c:pt>
                <c:pt idx="2342">
                  <c:v>7.25</c:v>
                </c:pt>
                <c:pt idx="2343">
                  <c:v>7.25</c:v>
                </c:pt>
                <c:pt idx="2344">
                  <c:v>7.25</c:v>
                </c:pt>
                <c:pt idx="2345">
                  <c:v>7.25</c:v>
                </c:pt>
                <c:pt idx="2346">
                  <c:v>7.25</c:v>
                </c:pt>
                <c:pt idx="2347">
                  <c:v>7.25</c:v>
                </c:pt>
                <c:pt idx="2348">
                  <c:v>7.25</c:v>
                </c:pt>
                <c:pt idx="2349">
                  <c:v>7.25</c:v>
                </c:pt>
                <c:pt idx="2350">
                  <c:v>7.25</c:v>
                </c:pt>
                <c:pt idx="2351">
                  <c:v>7.25</c:v>
                </c:pt>
                <c:pt idx="2352">
                  <c:v>7.25</c:v>
                </c:pt>
                <c:pt idx="2353">
                  <c:v>7.25</c:v>
                </c:pt>
                <c:pt idx="2354">
                  <c:v>7.25</c:v>
                </c:pt>
                <c:pt idx="2355">
                  <c:v>7.25</c:v>
                </c:pt>
                <c:pt idx="2356">
                  <c:v>7.25</c:v>
                </c:pt>
                <c:pt idx="2357">
                  <c:v>7.25</c:v>
                </c:pt>
                <c:pt idx="2358">
                  <c:v>7.25</c:v>
                </c:pt>
                <c:pt idx="2359">
                  <c:v>7.25</c:v>
                </c:pt>
                <c:pt idx="2360">
                  <c:v>7.25</c:v>
                </c:pt>
                <c:pt idx="2361">
                  <c:v>7.25</c:v>
                </c:pt>
                <c:pt idx="2362">
                  <c:v>7.25</c:v>
                </c:pt>
                <c:pt idx="2363">
                  <c:v>7.25</c:v>
                </c:pt>
                <c:pt idx="2364">
                  <c:v>7.25</c:v>
                </c:pt>
                <c:pt idx="2365">
                  <c:v>7.25</c:v>
                </c:pt>
                <c:pt idx="2366">
                  <c:v>7.25</c:v>
                </c:pt>
                <c:pt idx="2367">
                  <c:v>7.25</c:v>
                </c:pt>
                <c:pt idx="2368">
                  <c:v>7.25</c:v>
                </c:pt>
                <c:pt idx="2369">
                  <c:v>7.25</c:v>
                </c:pt>
                <c:pt idx="2370">
                  <c:v>7.25</c:v>
                </c:pt>
                <c:pt idx="2371">
                  <c:v>7.25</c:v>
                </c:pt>
                <c:pt idx="2372">
                  <c:v>7.25</c:v>
                </c:pt>
                <c:pt idx="2373">
                  <c:v>7.25</c:v>
                </c:pt>
                <c:pt idx="2374">
                  <c:v>7.25</c:v>
                </c:pt>
                <c:pt idx="2375">
                  <c:v>7.25</c:v>
                </c:pt>
                <c:pt idx="2376">
                  <c:v>7.25</c:v>
                </c:pt>
                <c:pt idx="2377">
                  <c:v>7.25</c:v>
                </c:pt>
                <c:pt idx="2378">
                  <c:v>7.25</c:v>
                </c:pt>
                <c:pt idx="2379">
                  <c:v>7.25</c:v>
                </c:pt>
                <c:pt idx="2380">
                  <c:v>7.25</c:v>
                </c:pt>
                <c:pt idx="2381">
                  <c:v>7.25</c:v>
                </c:pt>
                <c:pt idx="2382">
                  <c:v>7.25</c:v>
                </c:pt>
                <c:pt idx="2383">
                  <c:v>7.25</c:v>
                </c:pt>
                <c:pt idx="2384">
                  <c:v>7.25</c:v>
                </c:pt>
                <c:pt idx="2385">
                  <c:v>7.25</c:v>
                </c:pt>
                <c:pt idx="2386">
                  <c:v>7.25</c:v>
                </c:pt>
                <c:pt idx="2387">
                  <c:v>7.25</c:v>
                </c:pt>
                <c:pt idx="2388">
                  <c:v>7.25</c:v>
                </c:pt>
                <c:pt idx="2389">
                  <c:v>7.25</c:v>
                </c:pt>
                <c:pt idx="2390">
                  <c:v>7.25</c:v>
                </c:pt>
                <c:pt idx="2391">
                  <c:v>7.25</c:v>
                </c:pt>
                <c:pt idx="2392">
                  <c:v>7.25</c:v>
                </c:pt>
                <c:pt idx="2393">
                  <c:v>7.25</c:v>
                </c:pt>
                <c:pt idx="2394">
                  <c:v>7.25</c:v>
                </c:pt>
                <c:pt idx="2395">
                  <c:v>7.25</c:v>
                </c:pt>
                <c:pt idx="2396">
                  <c:v>7.25</c:v>
                </c:pt>
                <c:pt idx="2397">
                  <c:v>7.25</c:v>
                </c:pt>
                <c:pt idx="2398">
                  <c:v>7.25</c:v>
                </c:pt>
                <c:pt idx="2399">
                  <c:v>7.25</c:v>
                </c:pt>
                <c:pt idx="2400">
                  <c:v>7.25</c:v>
                </c:pt>
                <c:pt idx="2401">
                  <c:v>7.25</c:v>
                </c:pt>
                <c:pt idx="2402">
                  <c:v>7.25</c:v>
                </c:pt>
                <c:pt idx="2403">
                  <c:v>7.25</c:v>
                </c:pt>
                <c:pt idx="2404">
                  <c:v>7.25</c:v>
                </c:pt>
                <c:pt idx="2405">
                  <c:v>7.25</c:v>
                </c:pt>
                <c:pt idx="2406">
                  <c:v>7.25</c:v>
                </c:pt>
                <c:pt idx="2407">
                  <c:v>7.25</c:v>
                </c:pt>
                <c:pt idx="2408">
                  <c:v>7.25</c:v>
                </c:pt>
                <c:pt idx="2409">
                  <c:v>7.25</c:v>
                </c:pt>
                <c:pt idx="2410">
                  <c:v>7.25</c:v>
                </c:pt>
                <c:pt idx="2411">
                  <c:v>7.25</c:v>
                </c:pt>
                <c:pt idx="2412">
                  <c:v>7.25</c:v>
                </c:pt>
                <c:pt idx="2413">
                  <c:v>7.25</c:v>
                </c:pt>
                <c:pt idx="2414">
                  <c:v>7.25</c:v>
                </c:pt>
                <c:pt idx="2415">
                  <c:v>7.25</c:v>
                </c:pt>
                <c:pt idx="2416">
                  <c:v>7.25</c:v>
                </c:pt>
                <c:pt idx="2417">
                  <c:v>7.25</c:v>
                </c:pt>
                <c:pt idx="2418">
                  <c:v>7.25</c:v>
                </c:pt>
                <c:pt idx="2419">
                  <c:v>7.25</c:v>
                </c:pt>
                <c:pt idx="2420">
                  <c:v>7.25</c:v>
                </c:pt>
                <c:pt idx="2421">
                  <c:v>7.25</c:v>
                </c:pt>
                <c:pt idx="2422">
                  <c:v>7.25</c:v>
                </c:pt>
                <c:pt idx="2423">
                  <c:v>7.25</c:v>
                </c:pt>
                <c:pt idx="2424">
                  <c:v>7.25</c:v>
                </c:pt>
                <c:pt idx="2425">
                  <c:v>7.25</c:v>
                </c:pt>
                <c:pt idx="2426">
                  <c:v>7.25</c:v>
                </c:pt>
                <c:pt idx="2427">
                  <c:v>7.25</c:v>
                </c:pt>
                <c:pt idx="2428">
                  <c:v>7.25</c:v>
                </c:pt>
                <c:pt idx="2429">
                  <c:v>7.25</c:v>
                </c:pt>
                <c:pt idx="2430">
                  <c:v>7.25</c:v>
                </c:pt>
                <c:pt idx="2431">
                  <c:v>7.25</c:v>
                </c:pt>
                <c:pt idx="2432">
                  <c:v>7.25</c:v>
                </c:pt>
                <c:pt idx="2433">
                  <c:v>7.25</c:v>
                </c:pt>
                <c:pt idx="2434">
                  <c:v>7.25</c:v>
                </c:pt>
                <c:pt idx="2435">
                  <c:v>7.25</c:v>
                </c:pt>
                <c:pt idx="2436">
                  <c:v>7.25</c:v>
                </c:pt>
                <c:pt idx="2437">
                  <c:v>7.25</c:v>
                </c:pt>
                <c:pt idx="2438">
                  <c:v>7.25</c:v>
                </c:pt>
                <c:pt idx="2439">
                  <c:v>7.25</c:v>
                </c:pt>
                <c:pt idx="2440">
                  <c:v>7.25</c:v>
                </c:pt>
                <c:pt idx="2441">
                  <c:v>7.25</c:v>
                </c:pt>
                <c:pt idx="2442">
                  <c:v>7.25</c:v>
                </c:pt>
                <c:pt idx="2443">
                  <c:v>7.25</c:v>
                </c:pt>
                <c:pt idx="2444">
                  <c:v>7.25</c:v>
                </c:pt>
                <c:pt idx="2445">
                  <c:v>7.25</c:v>
                </c:pt>
                <c:pt idx="2446">
                  <c:v>7.25</c:v>
                </c:pt>
                <c:pt idx="2447">
                  <c:v>7.25</c:v>
                </c:pt>
                <c:pt idx="2448">
                  <c:v>7.25</c:v>
                </c:pt>
                <c:pt idx="2449">
                  <c:v>7.25</c:v>
                </c:pt>
                <c:pt idx="2450">
                  <c:v>7.25</c:v>
                </c:pt>
                <c:pt idx="2451">
                  <c:v>7.25</c:v>
                </c:pt>
                <c:pt idx="2452">
                  <c:v>7.25</c:v>
                </c:pt>
                <c:pt idx="2453">
                  <c:v>7.25</c:v>
                </c:pt>
                <c:pt idx="2454">
                  <c:v>7.25</c:v>
                </c:pt>
                <c:pt idx="2455">
                  <c:v>7.25</c:v>
                </c:pt>
                <c:pt idx="2456">
                  <c:v>7.25</c:v>
                </c:pt>
                <c:pt idx="2457">
                  <c:v>7.25</c:v>
                </c:pt>
                <c:pt idx="2458">
                  <c:v>7.25</c:v>
                </c:pt>
                <c:pt idx="2459">
                  <c:v>7.25</c:v>
                </c:pt>
                <c:pt idx="2460">
                  <c:v>7.25</c:v>
                </c:pt>
                <c:pt idx="2461">
                  <c:v>7.25</c:v>
                </c:pt>
                <c:pt idx="2462">
                  <c:v>7.25</c:v>
                </c:pt>
                <c:pt idx="2463">
                  <c:v>7.25</c:v>
                </c:pt>
                <c:pt idx="2464">
                  <c:v>7.25</c:v>
                </c:pt>
                <c:pt idx="2465">
                  <c:v>7.25</c:v>
                </c:pt>
                <c:pt idx="2466">
                  <c:v>7.25</c:v>
                </c:pt>
                <c:pt idx="2467">
                  <c:v>7.25</c:v>
                </c:pt>
                <c:pt idx="2468">
                  <c:v>7.25</c:v>
                </c:pt>
                <c:pt idx="2469">
                  <c:v>7.25</c:v>
                </c:pt>
                <c:pt idx="2470">
                  <c:v>7.25</c:v>
                </c:pt>
                <c:pt idx="2471">
                  <c:v>7.25</c:v>
                </c:pt>
                <c:pt idx="2472">
                  <c:v>7.25</c:v>
                </c:pt>
                <c:pt idx="2473">
                  <c:v>7.25</c:v>
                </c:pt>
                <c:pt idx="2474">
                  <c:v>7.25</c:v>
                </c:pt>
                <c:pt idx="2475">
                  <c:v>7.25</c:v>
                </c:pt>
                <c:pt idx="2476">
                  <c:v>7.25</c:v>
                </c:pt>
                <c:pt idx="2477">
                  <c:v>7.25</c:v>
                </c:pt>
                <c:pt idx="2478">
                  <c:v>7.25</c:v>
                </c:pt>
                <c:pt idx="2479">
                  <c:v>7.25</c:v>
                </c:pt>
                <c:pt idx="2480">
                  <c:v>7.25</c:v>
                </c:pt>
                <c:pt idx="2481">
                  <c:v>7.25</c:v>
                </c:pt>
                <c:pt idx="2482">
                  <c:v>7.25</c:v>
                </c:pt>
                <c:pt idx="2483">
                  <c:v>7.25</c:v>
                </c:pt>
                <c:pt idx="2484">
                  <c:v>7.25</c:v>
                </c:pt>
                <c:pt idx="2485">
                  <c:v>7.25</c:v>
                </c:pt>
                <c:pt idx="2486">
                  <c:v>7.25</c:v>
                </c:pt>
                <c:pt idx="2487">
                  <c:v>7.25</c:v>
                </c:pt>
                <c:pt idx="2488">
                  <c:v>7.25</c:v>
                </c:pt>
                <c:pt idx="2489">
                  <c:v>7.25</c:v>
                </c:pt>
                <c:pt idx="2490">
                  <c:v>7.25</c:v>
                </c:pt>
                <c:pt idx="2491">
                  <c:v>7.25</c:v>
                </c:pt>
                <c:pt idx="2492">
                  <c:v>7.25</c:v>
                </c:pt>
                <c:pt idx="2493">
                  <c:v>7.25</c:v>
                </c:pt>
                <c:pt idx="2494">
                  <c:v>7.25</c:v>
                </c:pt>
                <c:pt idx="2495">
                  <c:v>7.25</c:v>
                </c:pt>
                <c:pt idx="2496">
                  <c:v>7.25</c:v>
                </c:pt>
                <c:pt idx="2497">
                  <c:v>7.25</c:v>
                </c:pt>
                <c:pt idx="2498">
                  <c:v>7.25</c:v>
                </c:pt>
                <c:pt idx="2499">
                  <c:v>7.25</c:v>
                </c:pt>
                <c:pt idx="2500">
                  <c:v>7.25</c:v>
                </c:pt>
                <c:pt idx="2501">
                  <c:v>7.25</c:v>
                </c:pt>
                <c:pt idx="2502">
                  <c:v>7.25</c:v>
                </c:pt>
                <c:pt idx="2503">
                  <c:v>7.25</c:v>
                </c:pt>
                <c:pt idx="2504">
                  <c:v>7.25</c:v>
                </c:pt>
                <c:pt idx="2505">
                  <c:v>7.25</c:v>
                </c:pt>
                <c:pt idx="2506">
                  <c:v>7.25</c:v>
                </c:pt>
                <c:pt idx="2507">
                  <c:v>7.25</c:v>
                </c:pt>
                <c:pt idx="2508">
                  <c:v>7.25</c:v>
                </c:pt>
                <c:pt idx="2509">
                  <c:v>7.25</c:v>
                </c:pt>
                <c:pt idx="2510">
                  <c:v>7.25</c:v>
                </c:pt>
                <c:pt idx="2511">
                  <c:v>7.25</c:v>
                </c:pt>
                <c:pt idx="2512">
                  <c:v>7.25</c:v>
                </c:pt>
                <c:pt idx="2513">
                  <c:v>7.25</c:v>
                </c:pt>
                <c:pt idx="2514">
                  <c:v>7.25</c:v>
                </c:pt>
                <c:pt idx="2515">
                  <c:v>7.25</c:v>
                </c:pt>
                <c:pt idx="2516">
                  <c:v>7.25</c:v>
                </c:pt>
                <c:pt idx="2517">
                  <c:v>7.25</c:v>
                </c:pt>
                <c:pt idx="2518">
                  <c:v>7.25</c:v>
                </c:pt>
                <c:pt idx="2519">
                  <c:v>7.25</c:v>
                </c:pt>
                <c:pt idx="2520">
                  <c:v>7.25</c:v>
                </c:pt>
                <c:pt idx="2521">
                  <c:v>7.25</c:v>
                </c:pt>
                <c:pt idx="2522">
                  <c:v>7.25</c:v>
                </c:pt>
                <c:pt idx="2523">
                  <c:v>7.25</c:v>
                </c:pt>
                <c:pt idx="2524">
                  <c:v>7.25</c:v>
                </c:pt>
                <c:pt idx="2525">
                  <c:v>7.25</c:v>
                </c:pt>
                <c:pt idx="2526">
                  <c:v>7.25</c:v>
                </c:pt>
                <c:pt idx="2527">
                  <c:v>7.25</c:v>
                </c:pt>
                <c:pt idx="2528">
                  <c:v>7.25</c:v>
                </c:pt>
                <c:pt idx="2529">
                  <c:v>7.25</c:v>
                </c:pt>
                <c:pt idx="2530">
                  <c:v>7.25</c:v>
                </c:pt>
                <c:pt idx="2531">
                  <c:v>7.25</c:v>
                </c:pt>
                <c:pt idx="2532">
                  <c:v>7.25</c:v>
                </c:pt>
                <c:pt idx="2533">
                  <c:v>7.25</c:v>
                </c:pt>
                <c:pt idx="2534">
                  <c:v>7.25</c:v>
                </c:pt>
                <c:pt idx="2535">
                  <c:v>7.25</c:v>
                </c:pt>
                <c:pt idx="2536">
                  <c:v>7.25</c:v>
                </c:pt>
                <c:pt idx="2537">
                  <c:v>7.25</c:v>
                </c:pt>
                <c:pt idx="2538">
                  <c:v>7.25</c:v>
                </c:pt>
                <c:pt idx="2539">
                  <c:v>7.25</c:v>
                </c:pt>
                <c:pt idx="2540">
                  <c:v>7.25</c:v>
                </c:pt>
                <c:pt idx="2541">
                  <c:v>7.25</c:v>
                </c:pt>
                <c:pt idx="2542">
                  <c:v>7.25</c:v>
                </c:pt>
                <c:pt idx="2543">
                  <c:v>7.25</c:v>
                </c:pt>
                <c:pt idx="2544">
                  <c:v>7.25</c:v>
                </c:pt>
                <c:pt idx="2545">
                  <c:v>7.25</c:v>
                </c:pt>
                <c:pt idx="2546">
                  <c:v>7.25</c:v>
                </c:pt>
                <c:pt idx="2547">
                  <c:v>7.25</c:v>
                </c:pt>
                <c:pt idx="2548">
                  <c:v>7.25</c:v>
                </c:pt>
                <c:pt idx="2549">
                  <c:v>7.25</c:v>
                </c:pt>
                <c:pt idx="2550">
                  <c:v>7.25</c:v>
                </c:pt>
                <c:pt idx="2551">
                  <c:v>7.25</c:v>
                </c:pt>
                <c:pt idx="2552">
                  <c:v>7.25</c:v>
                </c:pt>
                <c:pt idx="2553">
                  <c:v>7.25</c:v>
                </c:pt>
                <c:pt idx="2554">
                  <c:v>7.25</c:v>
                </c:pt>
                <c:pt idx="2555">
                  <c:v>7.25</c:v>
                </c:pt>
                <c:pt idx="2556">
                  <c:v>7.25</c:v>
                </c:pt>
                <c:pt idx="2557">
                  <c:v>7.25</c:v>
                </c:pt>
                <c:pt idx="2558">
                  <c:v>7.25</c:v>
                </c:pt>
                <c:pt idx="2559">
                  <c:v>7.25</c:v>
                </c:pt>
                <c:pt idx="2560">
                  <c:v>7.25</c:v>
                </c:pt>
                <c:pt idx="2561">
                  <c:v>7.25</c:v>
                </c:pt>
                <c:pt idx="2562">
                  <c:v>7.25</c:v>
                </c:pt>
                <c:pt idx="2563">
                  <c:v>7.25</c:v>
                </c:pt>
                <c:pt idx="2564">
                  <c:v>7.25</c:v>
                </c:pt>
                <c:pt idx="2565">
                  <c:v>7.25</c:v>
                </c:pt>
                <c:pt idx="2566">
                  <c:v>7.25</c:v>
                </c:pt>
                <c:pt idx="2567">
                  <c:v>7.25</c:v>
                </c:pt>
                <c:pt idx="2568">
                  <c:v>7.25</c:v>
                </c:pt>
                <c:pt idx="2569">
                  <c:v>7.25</c:v>
                </c:pt>
                <c:pt idx="2570">
                  <c:v>7.25</c:v>
                </c:pt>
                <c:pt idx="2571">
                  <c:v>7.25</c:v>
                </c:pt>
                <c:pt idx="2572">
                  <c:v>7.25</c:v>
                </c:pt>
                <c:pt idx="2573">
                  <c:v>7.25</c:v>
                </c:pt>
                <c:pt idx="2574">
                  <c:v>7.25</c:v>
                </c:pt>
                <c:pt idx="2575">
                  <c:v>7.25</c:v>
                </c:pt>
                <c:pt idx="2576">
                  <c:v>7.25</c:v>
                </c:pt>
                <c:pt idx="2577">
                  <c:v>7.25</c:v>
                </c:pt>
                <c:pt idx="2578">
                  <c:v>7.25</c:v>
                </c:pt>
                <c:pt idx="2579">
                  <c:v>7.25</c:v>
                </c:pt>
                <c:pt idx="2580">
                  <c:v>7.25</c:v>
                </c:pt>
                <c:pt idx="2581">
                  <c:v>7.25</c:v>
                </c:pt>
                <c:pt idx="2582">
                  <c:v>7.25</c:v>
                </c:pt>
                <c:pt idx="2583">
                  <c:v>7.25</c:v>
                </c:pt>
                <c:pt idx="2584">
                  <c:v>7.25</c:v>
                </c:pt>
                <c:pt idx="2585">
                  <c:v>7.25</c:v>
                </c:pt>
                <c:pt idx="2586">
                  <c:v>7.25</c:v>
                </c:pt>
                <c:pt idx="2587">
                  <c:v>7.25</c:v>
                </c:pt>
                <c:pt idx="2588">
                  <c:v>7.25</c:v>
                </c:pt>
                <c:pt idx="2589">
                  <c:v>7.25</c:v>
                </c:pt>
                <c:pt idx="2590">
                  <c:v>7.25</c:v>
                </c:pt>
                <c:pt idx="2591">
                  <c:v>7.25</c:v>
                </c:pt>
                <c:pt idx="2592">
                  <c:v>7.25</c:v>
                </c:pt>
                <c:pt idx="2593">
                  <c:v>7.25</c:v>
                </c:pt>
                <c:pt idx="2594">
                  <c:v>7.25</c:v>
                </c:pt>
                <c:pt idx="2595">
                  <c:v>7.25</c:v>
                </c:pt>
                <c:pt idx="2596">
                  <c:v>7.25</c:v>
                </c:pt>
                <c:pt idx="2597">
                  <c:v>7.25</c:v>
                </c:pt>
                <c:pt idx="2598">
                  <c:v>7.25</c:v>
                </c:pt>
                <c:pt idx="2599">
                  <c:v>7.25</c:v>
                </c:pt>
                <c:pt idx="2600">
                  <c:v>7.25</c:v>
                </c:pt>
                <c:pt idx="2601">
                  <c:v>7.25</c:v>
                </c:pt>
                <c:pt idx="2602">
                  <c:v>7.25</c:v>
                </c:pt>
                <c:pt idx="2603">
                  <c:v>7.25</c:v>
                </c:pt>
                <c:pt idx="2604">
                  <c:v>7.25</c:v>
                </c:pt>
                <c:pt idx="2605">
                  <c:v>7.25</c:v>
                </c:pt>
                <c:pt idx="2606">
                  <c:v>7.25</c:v>
                </c:pt>
                <c:pt idx="2607">
                  <c:v>7.25</c:v>
                </c:pt>
                <c:pt idx="2608">
                  <c:v>7.25</c:v>
                </c:pt>
                <c:pt idx="2609">
                  <c:v>7.25</c:v>
                </c:pt>
                <c:pt idx="2610">
                  <c:v>7.25</c:v>
                </c:pt>
                <c:pt idx="2611">
                  <c:v>7.25</c:v>
                </c:pt>
                <c:pt idx="2612">
                  <c:v>7.25</c:v>
                </c:pt>
                <c:pt idx="2613">
                  <c:v>7.25</c:v>
                </c:pt>
                <c:pt idx="2614">
                  <c:v>7.25</c:v>
                </c:pt>
                <c:pt idx="2615">
                  <c:v>7.25</c:v>
                </c:pt>
                <c:pt idx="2616">
                  <c:v>7.25</c:v>
                </c:pt>
                <c:pt idx="2617">
                  <c:v>7.25</c:v>
                </c:pt>
                <c:pt idx="2618">
                  <c:v>7.25</c:v>
                </c:pt>
                <c:pt idx="2619">
                  <c:v>7.25</c:v>
                </c:pt>
                <c:pt idx="2620">
                  <c:v>7.25</c:v>
                </c:pt>
                <c:pt idx="2621">
                  <c:v>7.25</c:v>
                </c:pt>
                <c:pt idx="2622">
                  <c:v>7.25</c:v>
                </c:pt>
                <c:pt idx="2623">
                  <c:v>7.25</c:v>
                </c:pt>
                <c:pt idx="2624">
                  <c:v>7.25</c:v>
                </c:pt>
                <c:pt idx="2625">
                  <c:v>7.25</c:v>
                </c:pt>
                <c:pt idx="2626">
                  <c:v>7.25</c:v>
                </c:pt>
                <c:pt idx="2627">
                  <c:v>7.25</c:v>
                </c:pt>
                <c:pt idx="2628">
                  <c:v>7.25</c:v>
                </c:pt>
                <c:pt idx="2629">
                  <c:v>7.25</c:v>
                </c:pt>
                <c:pt idx="2630">
                  <c:v>7.25</c:v>
                </c:pt>
                <c:pt idx="2631">
                  <c:v>7.25</c:v>
                </c:pt>
                <c:pt idx="2632">
                  <c:v>7.25</c:v>
                </c:pt>
                <c:pt idx="2633">
                  <c:v>7.25</c:v>
                </c:pt>
                <c:pt idx="2634">
                  <c:v>7.25</c:v>
                </c:pt>
                <c:pt idx="2635">
                  <c:v>7.25</c:v>
                </c:pt>
                <c:pt idx="2636">
                  <c:v>7.25</c:v>
                </c:pt>
                <c:pt idx="2637">
                  <c:v>7.25</c:v>
                </c:pt>
                <c:pt idx="2638">
                  <c:v>7.25</c:v>
                </c:pt>
                <c:pt idx="2639">
                  <c:v>7.25</c:v>
                </c:pt>
                <c:pt idx="2640">
                  <c:v>7.25</c:v>
                </c:pt>
                <c:pt idx="2641">
                  <c:v>7.25</c:v>
                </c:pt>
                <c:pt idx="2642">
                  <c:v>7.25</c:v>
                </c:pt>
                <c:pt idx="2643">
                  <c:v>7.25</c:v>
                </c:pt>
                <c:pt idx="2644">
                  <c:v>7.25</c:v>
                </c:pt>
                <c:pt idx="2645">
                  <c:v>7.25</c:v>
                </c:pt>
                <c:pt idx="2646">
                  <c:v>7.25</c:v>
                </c:pt>
                <c:pt idx="2647">
                  <c:v>7.25</c:v>
                </c:pt>
                <c:pt idx="2648">
                  <c:v>7.25</c:v>
                </c:pt>
                <c:pt idx="2649">
                  <c:v>7.25</c:v>
                </c:pt>
                <c:pt idx="2650">
                  <c:v>7.25</c:v>
                </c:pt>
                <c:pt idx="2651">
                  <c:v>7.25</c:v>
                </c:pt>
                <c:pt idx="2652">
                  <c:v>7.25</c:v>
                </c:pt>
                <c:pt idx="2653">
                  <c:v>7.25</c:v>
                </c:pt>
                <c:pt idx="2654">
                  <c:v>7.25</c:v>
                </c:pt>
                <c:pt idx="2655">
                  <c:v>7.25</c:v>
                </c:pt>
                <c:pt idx="2656">
                  <c:v>7.25</c:v>
                </c:pt>
                <c:pt idx="2657">
                  <c:v>7.25</c:v>
                </c:pt>
                <c:pt idx="2658">
                  <c:v>7.25</c:v>
                </c:pt>
                <c:pt idx="2659">
                  <c:v>7.25</c:v>
                </c:pt>
                <c:pt idx="2660">
                  <c:v>7.25</c:v>
                </c:pt>
                <c:pt idx="2661">
                  <c:v>7.25</c:v>
                </c:pt>
                <c:pt idx="2662">
                  <c:v>7.25</c:v>
                </c:pt>
                <c:pt idx="2663">
                  <c:v>7.25</c:v>
                </c:pt>
                <c:pt idx="2664">
                  <c:v>7.25</c:v>
                </c:pt>
                <c:pt idx="2665">
                  <c:v>7.25</c:v>
                </c:pt>
                <c:pt idx="2666">
                  <c:v>7.25</c:v>
                </c:pt>
                <c:pt idx="2667">
                  <c:v>7.25</c:v>
                </c:pt>
                <c:pt idx="2668">
                  <c:v>7.25</c:v>
                </c:pt>
                <c:pt idx="2669">
                  <c:v>7.25</c:v>
                </c:pt>
                <c:pt idx="2670">
                  <c:v>7.25</c:v>
                </c:pt>
                <c:pt idx="2671">
                  <c:v>7.25</c:v>
                </c:pt>
                <c:pt idx="2672">
                  <c:v>7.25</c:v>
                </c:pt>
                <c:pt idx="2673">
                  <c:v>7.25</c:v>
                </c:pt>
                <c:pt idx="2674">
                  <c:v>7.25</c:v>
                </c:pt>
                <c:pt idx="2675">
                  <c:v>7.25</c:v>
                </c:pt>
                <c:pt idx="2676">
                  <c:v>7.25</c:v>
                </c:pt>
                <c:pt idx="2677">
                  <c:v>7.25</c:v>
                </c:pt>
                <c:pt idx="2678">
                  <c:v>7.25</c:v>
                </c:pt>
                <c:pt idx="2679">
                  <c:v>7.25</c:v>
                </c:pt>
                <c:pt idx="2680">
                  <c:v>7.25</c:v>
                </c:pt>
                <c:pt idx="2681">
                  <c:v>7.25</c:v>
                </c:pt>
                <c:pt idx="2682">
                  <c:v>7.25</c:v>
                </c:pt>
                <c:pt idx="2683">
                  <c:v>7.25</c:v>
                </c:pt>
                <c:pt idx="2684">
                  <c:v>7.25</c:v>
                </c:pt>
                <c:pt idx="2685">
                  <c:v>7.25</c:v>
                </c:pt>
                <c:pt idx="2686">
                  <c:v>7.25</c:v>
                </c:pt>
                <c:pt idx="2687">
                  <c:v>7.25</c:v>
                </c:pt>
                <c:pt idx="2688">
                  <c:v>7.25</c:v>
                </c:pt>
                <c:pt idx="2689">
                  <c:v>7.25</c:v>
                </c:pt>
                <c:pt idx="2690">
                  <c:v>7.25</c:v>
                </c:pt>
                <c:pt idx="2691">
                  <c:v>7.25</c:v>
                </c:pt>
                <c:pt idx="2692">
                  <c:v>7.25</c:v>
                </c:pt>
                <c:pt idx="2693">
                  <c:v>7.25</c:v>
                </c:pt>
                <c:pt idx="2694">
                  <c:v>7.25</c:v>
                </c:pt>
                <c:pt idx="2695">
                  <c:v>7.25</c:v>
                </c:pt>
                <c:pt idx="2696">
                  <c:v>7.25</c:v>
                </c:pt>
                <c:pt idx="2697">
                  <c:v>7.25</c:v>
                </c:pt>
                <c:pt idx="2698">
                  <c:v>7.25</c:v>
                </c:pt>
                <c:pt idx="2699">
                  <c:v>7.25</c:v>
                </c:pt>
                <c:pt idx="2700">
                  <c:v>7.25</c:v>
                </c:pt>
                <c:pt idx="2701">
                  <c:v>7.25</c:v>
                </c:pt>
                <c:pt idx="2702">
                  <c:v>7.25</c:v>
                </c:pt>
                <c:pt idx="2703">
                  <c:v>7.25</c:v>
                </c:pt>
                <c:pt idx="2704">
                  <c:v>7.25</c:v>
                </c:pt>
                <c:pt idx="2705">
                  <c:v>7.25</c:v>
                </c:pt>
                <c:pt idx="2706">
                  <c:v>7.25</c:v>
                </c:pt>
                <c:pt idx="2707">
                  <c:v>7.25</c:v>
                </c:pt>
                <c:pt idx="2708">
                  <c:v>7.25</c:v>
                </c:pt>
                <c:pt idx="2709">
                  <c:v>7.25</c:v>
                </c:pt>
                <c:pt idx="2710">
                  <c:v>7.25</c:v>
                </c:pt>
                <c:pt idx="2711">
                  <c:v>7.25</c:v>
                </c:pt>
                <c:pt idx="2712">
                  <c:v>7.25</c:v>
                </c:pt>
                <c:pt idx="2713">
                  <c:v>7.25</c:v>
                </c:pt>
                <c:pt idx="2714">
                  <c:v>7.25</c:v>
                </c:pt>
                <c:pt idx="2715">
                  <c:v>7.25</c:v>
                </c:pt>
                <c:pt idx="2716">
                  <c:v>7.25</c:v>
                </c:pt>
                <c:pt idx="2717">
                  <c:v>7.25</c:v>
                </c:pt>
                <c:pt idx="2718">
                  <c:v>7.25</c:v>
                </c:pt>
                <c:pt idx="2719">
                  <c:v>7.25</c:v>
                </c:pt>
                <c:pt idx="2720">
                  <c:v>7.25</c:v>
                </c:pt>
                <c:pt idx="2721">
                  <c:v>7.25</c:v>
                </c:pt>
                <c:pt idx="2722">
                  <c:v>7.25</c:v>
                </c:pt>
                <c:pt idx="2723">
                  <c:v>7.25</c:v>
                </c:pt>
                <c:pt idx="2724">
                  <c:v>7.25</c:v>
                </c:pt>
                <c:pt idx="2725">
                  <c:v>7.25</c:v>
                </c:pt>
                <c:pt idx="2726">
                  <c:v>7.25</c:v>
                </c:pt>
                <c:pt idx="2727">
                  <c:v>7.25</c:v>
                </c:pt>
                <c:pt idx="2728">
                  <c:v>7.25</c:v>
                </c:pt>
                <c:pt idx="2729">
                  <c:v>7.25</c:v>
                </c:pt>
                <c:pt idx="2730">
                  <c:v>7.25</c:v>
                </c:pt>
                <c:pt idx="2731">
                  <c:v>7.25</c:v>
                </c:pt>
                <c:pt idx="2732">
                  <c:v>7.25</c:v>
                </c:pt>
                <c:pt idx="2733">
                  <c:v>7.25</c:v>
                </c:pt>
                <c:pt idx="2734">
                  <c:v>7.25</c:v>
                </c:pt>
                <c:pt idx="2735">
                  <c:v>7.25</c:v>
                </c:pt>
                <c:pt idx="2736">
                  <c:v>7.25</c:v>
                </c:pt>
                <c:pt idx="2737">
                  <c:v>7.25</c:v>
                </c:pt>
                <c:pt idx="2738">
                  <c:v>7.25</c:v>
                </c:pt>
                <c:pt idx="2739">
                  <c:v>7.25</c:v>
                </c:pt>
                <c:pt idx="2740">
                  <c:v>7.25</c:v>
                </c:pt>
                <c:pt idx="2741">
                  <c:v>7.25</c:v>
                </c:pt>
                <c:pt idx="2742">
                  <c:v>7.25</c:v>
                </c:pt>
                <c:pt idx="2743">
                  <c:v>7.25</c:v>
                </c:pt>
                <c:pt idx="2744">
                  <c:v>7.25</c:v>
                </c:pt>
                <c:pt idx="2745">
                  <c:v>7.25</c:v>
                </c:pt>
                <c:pt idx="2746">
                  <c:v>7.25</c:v>
                </c:pt>
                <c:pt idx="2747">
                  <c:v>7.25</c:v>
                </c:pt>
                <c:pt idx="2748">
                  <c:v>7.25</c:v>
                </c:pt>
                <c:pt idx="2749">
                  <c:v>7.25</c:v>
                </c:pt>
                <c:pt idx="2750">
                  <c:v>7.25</c:v>
                </c:pt>
                <c:pt idx="2751">
                  <c:v>7.25</c:v>
                </c:pt>
                <c:pt idx="2752">
                  <c:v>7.25</c:v>
                </c:pt>
                <c:pt idx="2753">
                  <c:v>7.25</c:v>
                </c:pt>
                <c:pt idx="2754">
                  <c:v>7.25</c:v>
                </c:pt>
                <c:pt idx="2755">
                  <c:v>7.25</c:v>
                </c:pt>
                <c:pt idx="2756">
                  <c:v>7.25</c:v>
                </c:pt>
                <c:pt idx="2757">
                  <c:v>7.25</c:v>
                </c:pt>
                <c:pt idx="2758">
                  <c:v>7.25</c:v>
                </c:pt>
                <c:pt idx="2759">
                  <c:v>7.25</c:v>
                </c:pt>
                <c:pt idx="2760">
                  <c:v>7.25</c:v>
                </c:pt>
                <c:pt idx="2761">
                  <c:v>7.25</c:v>
                </c:pt>
                <c:pt idx="2762">
                  <c:v>7.25</c:v>
                </c:pt>
                <c:pt idx="2763">
                  <c:v>7.25</c:v>
                </c:pt>
                <c:pt idx="2764">
                  <c:v>7.25</c:v>
                </c:pt>
                <c:pt idx="2765">
                  <c:v>7.25</c:v>
                </c:pt>
                <c:pt idx="2766">
                  <c:v>7.25</c:v>
                </c:pt>
                <c:pt idx="2767">
                  <c:v>7.25</c:v>
                </c:pt>
                <c:pt idx="2768">
                  <c:v>7.25</c:v>
                </c:pt>
                <c:pt idx="2769">
                  <c:v>7.25</c:v>
                </c:pt>
                <c:pt idx="2770">
                  <c:v>7.25</c:v>
                </c:pt>
                <c:pt idx="2771">
                  <c:v>7.25</c:v>
                </c:pt>
                <c:pt idx="2772">
                  <c:v>7.25</c:v>
                </c:pt>
                <c:pt idx="2773">
                  <c:v>7.25</c:v>
                </c:pt>
                <c:pt idx="2774">
                  <c:v>7.25</c:v>
                </c:pt>
                <c:pt idx="2775">
                  <c:v>7.25</c:v>
                </c:pt>
                <c:pt idx="2776">
                  <c:v>7.25</c:v>
                </c:pt>
                <c:pt idx="2777">
                  <c:v>7.25</c:v>
                </c:pt>
                <c:pt idx="2778">
                  <c:v>7.25</c:v>
                </c:pt>
                <c:pt idx="2779">
                  <c:v>7.25</c:v>
                </c:pt>
                <c:pt idx="2780">
                  <c:v>7.25</c:v>
                </c:pt>
                <c:pt idx="2781">
                  <c:v>7.25</c:v>
                </c:pt>
                <c:pt idx="2782">
                  <c:v>7.25</c:v>
                </c:pt>
                <c:pt idx="2783">
                  <c:v>7.25</c:v>
                </c:pt>
                <c:pt idx="2784">
                  <c:v>7.25</c:v>
                </c:pt>
                <c:pt idx="2785">
                  <c:v>7.25</c:v>
                </c:pt>
                <c:pt idx="2786">
                  <c:v>7.25</c:v>
                </c:pt>
                <c:pt idx="2787">
                  <c:v>7.25</c:v>
                </c:pt>
                <c:pt idx="2788">
                  <c:v>7.25</c:v>
                </c:pt>
                <c:pt idx="2789">
                  <c:v>7.25</c:v>
                </c:pt>
                <c:pt idx="2790">
                  <c:v>7.25</c:v>
                </c:pt>
                <c:pt idx="2791">
                  <c:v>7.25</c:v>
                </c:pt>
                <c:pt idx="2792">
                  <c:v>7.25</c:v>
                </c:pt>
                <c:pt idx="2793">
                  <c:v>7.25</c:v>
                </c:pt>
                <c:pt idx="2794">
                  <c:v>7.25</c:v>
                </c:pt>
                <c:pt idx="2795">
                  <c:v>7.25</c:v>
                </c:pt>
                <c:pt idx="2796">
                  <c:v>7.25</c:v>
                </c:pt>
                <c:pt idx="2797">
                  <c:v>7.25</c:v>
                </c:pt>
                <c:pt idx="2798">
                  <c:v>7.25</c:v>
                </c:pt>
                <c:pt idx="2799">
                  <c:v>7.25</c:v>
                </c:pt>
                <c:pt idx="2800">
                  <c:v>7.25</c:v>
                </c:pt>
                <c:pt idx="2801">
                  <c:v>7.25</c:v>
                </c:pt>
                <c:pt idx="2802">
                  <c:v>7.25</c:v>
                </c:pt>
                <c:pt idx="2803">
                  <c:v>7.25</c:v>
                </c:pt>
                <c:pt idx="2804">
                  <c:v>7.25</c:v>
                </c:pt>
                <c:pt idx="2805">
                  <c:v>7.25</c:v>
                </c:pt>
                <c:pt idx="2806">
                  <c:v>7.25</c:v>
                </c:pt>
                <c:pt idx="2807">
                  <c:v>7.25</c:v>
                </c:pt>
                <c:pt idx="2808">
                  <c:v>7.25</c:v>
                </c:pt>
                <c:pt idx="2809">
                  <c:v>7.25</c:v>
                </c:pt>
                <c:pt idx="2810">
                  <c:v>7.25</c:v>
                </c:pt>
                <c:pt idx="2811">
                  <c:v>7.25</c:v>
                </c:pt>
                <c:pt idx="2812">
                  <c:v>7.26</c:v>
                </c:pt>
                <c:pt idx="2813">
                  <c:v>7.26</c:v>
                </c:pt>
                <c:pt idx="2814">
                  <c:v>7.26</c:v>
                </c:pt>
                <c:pt idx="2815">
                  <c:v>7.26</c:v>
                </c:pt>
                <c:pt idx="2816">
                  <c:v>7.26</c:v>
                </c:pt>
                <c:pt idx="2817">
                  <c:v>7.26</c:v>
                </c:pt>
                <c:pt idx="2818">
                  <c:v>7.26</c:v>
                </c:pt>
                <c:pt idx="2819">
                  <c:v>7.26</c:v>
                </c:pt>
                <c:pt idx="2820">
                  <c:v>7.26</c:v>
                </c:pt>
                <c:pt idx="2821">
                  <c:v>7.26</c:v>
                </c:pt>
                <c:pt idx="2822">
                  <c:v>7.26</c:v>
                </c:pt>
                <c:pt idx="2823">
                  <c:v>7.26</c:v>
                </c:pt>
                <c:pt idx="2824">
                  <c:v>7.26</c:v>
                </c:pt>
                <c:pt idx="2825">
                  <c:v>7.26</c:v>
                </c:pt>
                <c:pt idx="2826">
                  <c:v>7.26</c:v>
                </c:pt>
                <c:pt idx="2827">
                  <c:v>7.26</c:v>
                </c:pt>
                <c:pt idx="2828">
                  <c:v>7.26</c:v>
                </c:pt>
                <c:pt idx="2829">
                  <c:v>7.26</c:v>
                </c:pt>
                <c:pt idx="2830">
                  <c:v>7.26</c:v>
                </c:pt>
                <c:pt idx="2831">
                  <c:v>7.26</c:v>
                </c:pt>
                <c:pt idx="2832">
                  <c:v>7.26</c:v>
                </c:pt>
                <c:pt idx="2833">
                  <c:v>7.26</c:v>
                </c:pt>
                <c:pt idx="2834">
                  <c:v>7.25</c:v>
                </c:pt>
                <c:pt idx="2835">
                  <c:v>7.25</c:v>
                </c:pt>
                <c:pt idx="2836">
                  <c:v>7.25</c:v>
                </c:pt>
                <c:pt idx="2837">
                  <c:v>7.25</c:v>
                </c:pt>
                <c:pt idx="2838">
                  <c:v>7.25</c:v>
                </c:pt>
                <c:pt idx="2839">
                  <c:v>7.25</c:v>
                </c:pt>
                <c:pt idx="2840">
                  <c:v>7.25</c:v>
                </c:pt>
                <c:pt idx="2841">
                  <c:v>7.25</c:v>
                </c:pt>
                <c:pt idx="2842">
                  <c:v>7.25</c:v>
                </c:pt>
                <c:pt idx="2843">
                  <c:v>7.25</c:v>
                </c:pt>
                <c:pt idx="2844">
                  <c:v>7.25</c:v>
                </c:pt>
                <c:pt idx="2845">
                  <c:v>7.25</c:v>
                </c:pt>
                <c:pt idx="2846">
                  <c:v>7.25</c:v>
                </c:pt>
                <c:pt idx="2847">
                  <c:v>7.25</c:v>
                </c:pt>
                <c:pt idx="2848">
                  <c:v>7.25</c:v>
                </c:pt>
                <c:pt idx="2849">
                  <c:v>7.25</c:v>
                </c:pt>
                <c:pt idx="2850">
                  <c:v>7.25</c:v>
                </c:pt>
                <c:pt idx="2851">
                  <c:v>7.25</c:v>
                </c:pt>
                <c:pt idx="2852">
                  <c:v>7.25</c:v>
                </c:pt>
                <c:pt idx="2853">
                  <c:v>7.25</c:v>
                </c:pt>
                <c:pt idx="2854">
                  <c:v>7.25</c:v>
                </c:pt>
                <c:pt idx="2855">
                  <c:v>7.25</c:v>
                </c:pt>
                <c:pt idx="2856">
                  <c:v>7.25</c:v>
                </c:pt>
                <c:pt idx="2857">
                  <c:v>7.25</c:v>
                </c:pt>
                <c:pt idx="2858">
                  <c:v>7.25</c:v>
                </c:pt>
                <c:pt idx="2859">
                  <c:v>7.25</c:v>
                </c:pt>
                <c:pt idx="2860">
                  <c:v>7.25</c:v>
                </c:pt>
                <c:pt idx="2861">
                  <c:v>7.25</c:v>
                </c:pt>
                <c:pt idx="2862">
                  <c:v>7.25</c:v>
                </c:pt>
                <c:pt idx="2863">
                  <c:v>7.25</c:v>
                </c:pt>
                <c:pt idx="2864">
                  <c:v>7.25</c:v>
                </c:pt>
                <c:pt idx="2865">
                  <c:v>7.25</c:v>
                </c:pt>
                <c:pt idx="2866">
                  <c:v>7.25</c:v>
                </c:pt>
                <c:pt idx="2867">
                  <c:v>7.25</c:v>
                </c:pt>
                <c:pt idx="2868">
                  <c:v>7.25</c:v>
                </c:pt>
                <c:pt idx="2869">
                  <c:v>7.25</c:v>
                </c:pt>
                <c:pt idx="2870">
                  <c:v>7.25</c:v>
                </c:pt>
                <c:pt idx="2871">
                  <c:v>7.25</c:v>
                </c:pt>
                <c:pt idx="2872">
                  <c:v>7.25</c:v>
                </c:pt>
                <c:pt idx="2873">
                  <c:v>7.25</c:v>
                </c:pt>
                <c:pt idx="2874">
                  <c:v>7.25</c:v>
                </c:pt>
                <c:pt idx="2875">
                  <c:v>7.25</c:v>
                </c:pt>
                <c:pt idx="2876">
                  <c:v>7.25</c:v>
                </c:pt>
                <c:pt idx="2877">
                  <c:v>7.25</c:v>
                </c:pt>
                <c:pt idx="2878">
                  <c:v>7.25</c:v>
                </c:pt>
                <c:pt idx="2879">
                  <c:v>7.25</c:v>
                </c:pt>
                <c:pt idx="2880">
                  <c:v>7.25</c:v>
                </c:pt>
                <c:pt idx="2881">
                  <c:v>7.25</c:v>
                </c:pt>
                <c:pt idx="2882">
                  <c:v>7.25</c:v>
                </c:pt>
                <c:pt idx="2883">
                  <c:v>7.25</c:v>
                </c:pt>
                <c:pt idx="2884">
                  <c:v>7.25</c:v>
                </c:pt>
                <c:pt idx="2885">
                  <c:v>7.25</c:v>
                </c:pt>
                <c:pt idx="2886">
                  <c:v>7.25</c:v>
                </c:pt>
                <c:pt idx="2887">
                  <c:v>7.25</c:v>
                </c:pt>
                <c:pt idx="2888">
                  <c:v>7.25</c:v>
                </c:pt>
                <c:pt idx="2889">
                  <c:v>7.25</c:v>
                </c:pt>
                <c:pt idx="2890">
                  <c:v>7.25</c:v>
                </c:pt>
                <c:pt idx="2891">
                  <c:v>7.25</c:v>
                </c:pt>
                <c:pt idx="2892">
                  <c:v>7.25</c:v>
                </c:pt>
                <c:pt idx="2893">
                  <c:v>7.25</c:v>
                </c:pt>
                <c:pt idx="2894">
                  <c:v>7.25</c:v>
                </c:pt>
                <c:pt idx="2895">
                  <c:v>7.26</c:v>
                </c:pt>
                <c:pt idx="2896">
                  <c:v>7.26</c:v>
                </c:pt>
                <c:pt idx="2897">
                  <c:v>7.26</c:v>
                </c:pt>
                <c:pt idx="2898">
                  <c:v>7.26</c:v>
                </c:pt>
                <c:pt idx="2899">
                  <c:v>7.26</c:v>
                </c:pt>
                <c:pt idx="2900">
                  <c:v>7.26</c:v>
                </c:pt>
                <c:pt idx="2901">
                  <c:v>7.26</c:v>
                </c:pt>
                <c:pt idx="2902">
                  <c:v>7.26</c:v>
                </c:pt>
                <c:pt idx="2903">
                  <c:v>7.26</c:v>
                </c:pt>
                <c:pt idx="2904">
                  <c:v>7.26</c:v>
                </c:pt>
                <c:pt idx="2905">
                  <c:v>7.26</c:v>
                </c:pt>
                <c:pt idx="2906">
                  <c:v>7.26</c:v>
                </c:pt>
                <c:pt idx="2907">
                  <c:v>7.26</c:v>
                </c:pt>
                <c:pt idx="2908">
                  <c:v>7.26</c:v>
                </c:pt>
                <c:pt idx="2909">
                  <c:v>7.26</c:v>
                </c:pt>
                <c:pt idx="2910">
                  <c:v>7.26</c:v>
                </c:pt>
                <c:pt idx="2911">
                  <c:v>7.26</c:v>
                </c:pt>
                <c:pt idx="2912">
                  <c:v>7.26</c:v>
                </c:pt>
                <c:pt idx="2913">
                  <c:v>7.26</c:v>
                </c:pt>
                <c:pt idx="2914">
                  <c:v>7.26</c:v>
                </c:pt>
                <c:pt idx="2915">
                  <c:v>7.26</c:v>
                </c:pt>
                <c:pt idx="2916">
                  <c:v>7.26</c:v>
                </c:pt>
                <c:pt idx="2917">
                  <c:v>7.26</c:v>
                </c:pt>
                <c:pt idx="2918">
                  <c:v>7.26</c:v>
                </c:pt>
                <c:pt idx="2919">
                  <c:v>7.26</c:v>
                </c:pt>
                <c:pt idx="2920">
                  <c:v>7.26</c:v>
                </c:pt>
                <c:pt idx="2921">
                  <c:v>7.26</c:v>
                </c:pt>
                <c:pt idx="2922">
                  <c:v>7.26</c:v>
                </c:pt>
                <c:pt idx="2923">
                  <c:v>7.26</c:v>
                </c:pt>
                <c:pt idx="2924">
                  <c:v>7.26</c:v>
                </c:pt>
                <c:pt idx="2925">
                  <c:v>7.26</c:v>
                </c:pt>
                <c:pt idx="2926">
                  <c:v>7.26</c:v>
                </c:pt>
                <c:pt idx="2927">
                  <c:v>7.26</c:v>
                </c:pt>
                <c:pt idx="2928">
                  <c:v>7.26</c:v>
                </c:pt>
                <c:pt idx="2929">
                  <c:v>7.26</c:v>
                </c:pt>
                <c:pt idx="2930">
                  <c:v>7.26</c:v>
                </c:pt>
                <c:pt idx="2931">
                  <c:v>7.26</c:v>
                </c:pt>
                <c:pt idx="2932">
                  <c:v>7.26</c:v>
                </c:pt>
                <c:pt idx="2933">
                  <c:v>7.26</c:v>
                </c:pt>
                <c:pt idx="2934">
                  <c:v>7.26</c:v>
                </c:pt>
                <c:pt idx="2935">
                  <c:v>7.26</c:v>
                </c:pt>
                <c:pt idx="2936">
                  <c:v>7.26</c:v>
                </c:pt>
                <c:pt idx="2937">
                  <c:v>7.26</c:v>
                </c:pt>
                <c:pt idx="2938">
                  <c:v>7.26</c:v>
                </c:pt>
                <c:pt idx="2939">
                  <c:v>7.26</c:v>
                </c:pt>
                <c:pt idx="2940">
                  <c:v>7.26</c:v>
                </c:pt>
                <c:pt idx="2941">
                  <c:v>7.26</c:v>
                </c:pt>
                <c:pt idx="2942">
                  <c:v>7.26</c:v>
                </c:pt>
                <c:pt idx="2943">
                  <c:v>7.26</c:v>
                </c:pt>
                <c:pt idx="2944">
                  <c:v>7.26</c:v>
                </c:pt>
                <c:pt idx="2945">
                  <c:v>7.26</c:v>
                </c:pt>
                <c:pt idx="2946">
                  <c:v>7.26</c:v>
                </c:pt>
                <c:pt idx="2947">
                  <c:v>7.26</c:v>
                </c:pt>
                <c:pt idx="2948">
                  <c:v>7.26</c:v>
                </c:pt>
                <c:pt idx="2949">
                  <c:v>7.26</c:v>
                </c:pt>
                <c:pt idx="2950">
                  <c:v>7.26</c:v>
                </c:pt>
                <c:pt idx="2951">
                  <c:v>7.26</c:v>
                </c:pt>
                <c:pt idx="2952">
                  <c:v>7.26</c:v>
                </c:pt>
                <c:pt idx="2953">
                  <c:v>7.26</c:v>
                </c:pt>
                <c:pt idx="2954">
                  <c:v>7.26</c:v>
                </c:pt>
                <c:pt idx="2955">
                  <c:v>7.26</c:v>
                </c:pt>
                <c:pt idx="2956">
                  <c:v>7.26</c:v>
                </c:pt>
                <c:pt idx="2957">
                  <c:v>7.26</c:v>
                </c:pt>
                <c:pt idx="2958">
                  <c:v>7.26</c:v>
                </c:pt>
                <c:pt idx="2959">
                  <c:v>7.26</c:v>
                </c:pt>
                <c:pt idx="2960">
                  <c:v>7.26</c:v>
                </c:pt>
                <c:pt idx="2961">
                  <c:v>7.26</c:v>
                </c:pt>
                <c:pt idx="2962">
                  <c:v>7.26</c:v>
                </c:pt>
                <c:pt idx="2963">
                  <c:v>7.26</c:v>
                </c:pt>
                <c:pt idx="2964">
                  <c:v>7.26</c:v>
                </c:pt>
                <c:pt idx="2965">
                  <c:v>7.26</c:v>
                </c:pt>
                <c:pt idx="2966">
                  <c:v>7.26</c:v>
                </c:pt>
                <c:pt idx="2967">
                  <c:v>7.26</c:v>
                </c:pt>
                <c:pt idx="2968">
                  <c:v>7.26</c:v>
                </c:pt>
                <c:pt idx="2969">
                  <c:v>7.26</c:v>
                </c:pt>
                <c:pt idx="2970">
                  <c:v>7.26</c:v>
                </c:pt>
                <c:pt idx="2971">
                  <c:v>7.26</c:v>
                </c:pt>
                <c:pt idx="2972">
                  <c:v>7.26</c:v>
                </c:pt>
                <c:pt idx="2973">
                  <c:v>7.26</c:v>
                </c:pt>
                <c:pt idx="2974">
                  <c:v>7.26</c:v>
                </c:pt>
                <c:pt idx="2975">
                  <c:v>7.26</c:v>
                </c:pt>
                <c:pt idx="2976">
                  <c:v>7.26</c:v>
                </c:pt>
                <c:pt idx="2977">
                  <c:v>7.26</c:v>
                </c:pt>
                <c:pt idx="2978">
                  <c:v>7.26</c:v>
                </c:pt>
                <c:pt idx="2979">
                  <c:v>7.26</c:v>
                </c:pt>
                <c:pt idx="2980">
                  <c:v>7.26</c:v>
                </c:pt>
                <c:pt idx="2981">
                  <c:v>7.26</c:v>
                </c:pt>
                <c:pt idx="2982">
                  <c:v>7.26</c:v>
                </c:pt>
                <c:pt idx="2983">
                  <c:v>7.26</c:v>
                </c:pt>
                <c:pt idx="2984">
                  <c:v>7.26</c:v>
                </c:pt>
                <c:pt idx="2985">
                  <c:v>7.26</c:v>
                </c:pt>
                <c:pt idx="2986">
                  <c:v>7.26</c:v>
                </c:pt>
                <c:pt idx="2987">
                  <c:v>7.26</c:v>
                </c:pt>
                <c:pt idx="2988">
                  <c:v>7.26</c:v>
                </c:pt>
                <c:pt idx="2989">
                  <c:v>7.26</c:v>
                </c:pt>
                <c:pt idx="2990">
                  <c:v>7.26</c:v>
                </c:pt>
                <c:pt idx="2991">
                  <c:v>7.26</c:v>
                </c:pt>
                <c:pt idx="2992">
                  <c:v>7.26</c:v>
                </c:pt>
                <c:pt idx="2993">
                  <c:v>7.26</c:v>
                </c:pt>
                <c:pt idx="2994">
                  <c:v>7.26</c:v>
                </c:pt>
                <c:pt idx="2995">
                  <c:v>7.26</c:v>
                </c:pt>
                <c:pt idx="2996">
                  <c:v>7.26</c:v>
                </c:pt>
                <c:pt idx="2997">
                  <c:v>7.26</c:v>
                </c:pt>
                <c:pt idx="2998">
                  <c:v>7.26</c:v>
                </c:pt>
                <c:pt idx="2999">
                  <c:v>7.26</c:v>
                </c:pt>
                <c:pt idx="3000">
                  <c:v>7.26</c:v>
                </c:pt>
                <c:pt idx="3001">
                  <c:v>7.26</c:v>
                </c:pt>
                <c:pt idx="3002">
                  <c:v>7.26</c:v>
                </c:pt>
                <c:pt idx="3003">
                  <c:v>7.26</c:v>
                </c:pt>
                <c:pt idx="3004">
                  <c:v>7.26</c:v>
                </c:pt>
                <c:pt idx="3005">
                  <c:v>7.26</c:v>
                </c:pt>
                <c:pt idx="3006">
                  <c:v>7.26</c:v>
                </c:pt>
                <c:pt idx="3007">
                  <c:v>7.26</c:v>
                </c:pt>
                <c:pt idx="3008">
                  <c:v>7.26</c:v>
                </c:pt>
                <c:pt idx="3009">
                  <c:v>7.26</c:v>
                </c:pt>
                <c:pt idx="3010">
                  <c:v>7.26</c:v>
                </c:pt>
                <c:pt idx="3011">
                  <c:v>7.26</c:v>
                </c:pt>
                <c:pt idx="3012">
                  <c:v>7.26</c:v>
                </c:pt>
                <c:pt idx="3013">
                  <c:v>7.26</c:v>
                </c:pt>
                <c:pt idx="3014">
                  <c:v>7.26</c:v>
                </c:pt>
                <c:pt idx="3015">
                  <c:v>7.26</c:v>
                </c:pt>
                <c:pt idx="3016">
                  <c:v>7.26</c:v>
                </c:pt>
                <c:pt idx="3017">
                  <c:v>7.26</c:v>
                </c:pt>
                <c:pt idx="3018">
                  <c:v>7.26</c:v>
                </c:pt>
                <c:pt idx="3019">
                  <c:v>7.26</c:v>
                </c:pt>
                <c:pt idx="3020">
                  <c:v>7.26</c:v>
                </c:pt>
                <c:pt idx="3021">
                  <c:v>7.26</c:v>
                </c:pt>
                <c:pt idx="3022">
                  <c:v>7.26</c:v>
                </c:pt>
                <c:pt idx="3023">
                  <c:v>7.26</c:v>
                </c:pt>
                <c:pt idx="3024">
                  <c:v>7.26</c:v>
                </c:pt>
                <c:pt idx="3025">
                  <c:v>7.26</c:v>
                </c:pt>
                <c:pt idx="3026">
                  <c:v>7.26</c:v>
                </c:pt>
                <c:pt idx="3027">
                  <c:v>7.26</c:v>
                </c:pt>
                <c:pt idx="3028">
                  <c:v>7.26</c:v>
                </c:pt>
                <c:pt idx="3029">
                  <c:v>7.26</c:v>
                </c:pt>
                <c:pt idx="3030">
                  <c:v>7.26</c:v>
                </c:pt>
                <c:pt idx="3031">
                  <c:v>7.26</c:v>
                </c:pt>
                <c:pt idx="3032">
                  <c:v>7.26</c:v>
                </c:pt>
                <c:pt idx="3033">
                  <c:v>7.26</c:v>
                </c:pt>
                <c:pt idx="3034">
                  <c:v>7.26</c:v>
                </c:pt>
                <c:pt idx="3035">
                  <c:v>7.26</c:v>
                </c:pt>
                <c:pt idx="3036">
                  <c:v>7.26</c:v>
                </c:pt>
                <c:pt idx="3037">
                  <c:v>7.26</c:v>
                </c:pt>
                <c:pt idx="3038">
                  <c:v>7.26</c:v>
                </c:pt>
                <c:pt idx="3039">
                  <c:v>7.26</c:v>
                </c:pt>
                <c:pt idx="3040">
                  <c:v>7.26</c:v>
                </c:pt>
                <c:pt idx="3041">
                  <c:v>7.26</c:v>
                </c:pt>
                <c:pt idx="3042">
                  <c:v>7.26</c:v>
                </c:pt>
                <c:pt idx="3043">
                  <c:v>7.26</c:v>
                </c:pt>
                <c:pt idx="3044">
                  <c:v>7.26</c:v>
                </c:pt>
                <c:pt idx="3045">
                  <c:v>7.26</c:v>
                </c:pt>
                <c:pt idx="3046">
                  <c:v>7.26</c:v>
                </c:pt>
                <c:pt idx="3047">
                  <c:v>7.26</c:v>
                </c:pt>
                <c:pt idx="3048">
                  <c:v>7.26</c:v>
                </c:pt>
                <c:pt idx="3049">
                  <c:v>7.26</c:v>
                </c:pt>
                <c:pt idx="3050">
                  <c:v>7.26</c:v>
                </c:pt>
                <c:pt idx="3051">
                  <c:v>7.26</c:v>
                </c:pt>
                <c:pt idx="3052">
                  <c:v>7.26</c:v>
                </c:pt>
                <c:pt idx="3053">
                  <c:v>7.26</c:v>
                </c:pt>
                <c:pt idx="3054">
                  <c:v>7.26</c:v>
                </c:pt>
                <c:pt idx="3055">
                  <c:v>7.26</c:v>
                </c:pt>
                <c:pt idx="3056">
                  <c:v>7.26</c:v>
                </c:pt>
                <c:pt idx="3057">
                  <c:v>7.26</c:v>
                </c:pt>
                <c:pt idx="3058">
                  <c:v>7.26</c:v>
                </c:pt>
                <c:pt idx="3059">
                  <c:v>7.26</c:v>
                </c:pt>
                <c:pt idx="3060">
                  <c:v>7.26</c:v>
                </c:pt>
                <c:pt idx="3061">
                  <c:v>7.26</c:v>
                </c:pt>
                <c:pt idx="3062">
                  <c:v>7.26</c:v>
                </c:pt>
                <c:pt idx="3063">
                  <c:v>7.26</c:v>
                </c:pt>
                <c:pt idx="3064">
                  <c:v>7.26</c:v>
                </c:pt>
                <c:pt idx="3065">
                  <c:v>7.26</c:v>
                </c:pt>
                <c:pt idx="3066">
                  <c:v>7.26</c:v>
                </c:pt>
                <c:pt idx="3067">
                  <c:v>7.26</c:v>
                </c:pt>
                <c:pt idx="3068">
                  <c:v>7.26</c:v>
                </c:pt>
                <c:pt idx="3069">
                  <c:v>7.26</c:v>
                </c:pt>
                <c:pt idx="3070">
                  <c:v>7.26</c:v>
                </c:pt>
                <c:pt idx="3071">
                  <c:v>7.26</c:v>
                </c:pt>
                <c:pt idx="3072">
                  <c:v>7.26</c:v>
                </c:pt>
                <c:pt idx="3073">
                  <c:v>7.26</c:v>
                </c:pt>
                <c:pt idx="3074">
                  <c:v>7.26</c:v>
                </c:pt>
                <c:pt idx="3075">
                  <c:v>7.26</c:v>
                </c:pt>
                <c:pt idx="3076">
                  <c:v>7.26</c:v>
                </c:pt>
                <c:pt idx="3077">
                  <c:v>7.26</c:v>
                </c:pt>
                <c:pt idx="3078">
                  <c:v>7.26</c:v>
                </c:pt>
                <c:pt idx="3079">
                  <c:v>7.26</c:v>
                </c:pt>
                <c:pt idx="3080">
                  <c:v>7.26</c:v>
                </c:pt>
                <c:pt idx="3081">
                  <c:v>7.26</c:v>
                </c:pt>
                <c:pt idx="3082">
                  <c:v>7.26</c:v>
                </c:pt>
                <c:pt idx="3083">
                  <c:v>7.26</c:v>
                </c:pt>
                <c:pt idx="3084">
                  <c:v>7.26</c:v>
                </c:pt>
                <c:pt idx="3085">
                  <c:v>7.26</c:v>
                </c:pt>
                <c:pt idx="3086">
                  <c:v>7.26</c:v>
                </c:pt>
                <c:pt idx="3087">
                  <c:v>7.26</c:v>
                </c:pt>
                <c:pt idx="3088">
                  <c:v>7.26</c:v>
                </c:pt>
                <c:pt idx="3089">
                  <c:v>7.26</c:v>
                </c:pt>
                <c:pt idx="3090">
                  <c:v>7.26</c:v>
                </c:pt>
                <c:pt idx="3091">
                  <c:v>7.26</c:v>
                </c:pt>
                <c:pt idx="3092">
                  <c:v>7.26</c:v>
                </c:pt>
                <c:pt idx="3093">
                  <c:v>7.26</c:v>
                </c:pt>
                <c:pt idx="3094">
                  <c:v>7.26</c:v>
                </c:pt>
                <c:pt idx="3095">
                  <c:v>7.26</c:v>
                </c:pt>
                <c:pt idx="3096">
                  <c:v>7.26</c:v>
                </c:pt>
                <c:pt idx="3097">
                  <c:v>7.26</c:v>
                </c:pt>
                <c:pt idx="3098">
                  <c:v>7.26</c:v>
                </c:pt>
                <c:pt idx="3099">
                  <c:v>7.26</c:v>
                </c:pt>
                <c:pt idx="3100">
                  <c:v>7.26</c:v>
                </c:pt>
                <c:pt idx="3101">
                  <c:v>7.26</c:v>
                </c:pt>
                <c:pt idx="3102">
                  <c:v>7.26</c:v>
                </c:pt>
                <c:pt idx="3103">
                  <c:v>7.26</c:v>
                </c:pt>
                <c:pt idx="3104">
                  <c:v>7.26</c:v>
                </c:pt>
                <c:pt idx="3105">
                  <c:v>7.26</c:v>
                </c:pt>
                <c:pt idx="3106">
                  <c:v>7.26</c:v>
                </c:pt>
                <c:pt idx="3107">
                  <c:v>7.26</c:v>
                </c:pt>
                <c:pt idx="3108">
                  <c:v>7.26</c:v>
                </c:pt>
                <c:pt idx="3109">
                  <c:v>7.26</c:v>
                </c:pt>
                <c:pt idx="3110">
                  <c:v>7.26</c:v>
                </c:pt>
                <c:pt idx="3111">
                  <c:v>7.26</c:v>
                </c:pt>
                <c:pt idx="3112">
                  <c:v>7.26</c:v>
                </c:pt>
                <c:pt idx="3113">
                  <c:v>7.26</c:v>
                </c:pt>
                <c:pt idx="3114">
                  <c:v>7.26</c:v>
                </c:pt>
                <c:pt idx="3115">
                  <c:v>7.26</c:v>
                </c:pt>
                <c:pt idx="3116">
                  <c:v>7.26</c:v>
                </c:pt>
                <c:pt idx="3117">
                  <c:v>7.26</c:v>
                </c:pt>
                <c:pt idx="3118">
                  <c:v>7.26</c:v>
                </c:pt>
                <c:pt idx="3119">
                  <c:v>7.26</c:v>
                </c:pt>
                <c:pt idx="3120">
                  <c:v>7.26</c:v>
                </c:pt>
                <c:pt idx="3121">
                  <c:v>7.26</c:v>
                </c:pt>
                <c:pt idx="3122">
                  <c:v>7.26</c:v>
                </c:pt>
                <c:pt idx="3123">
                  <c:v>7.26</c:v>
                </c:pt>
                <c:pt idx="3124">
                  <c:v>7.26</c:v>
                </c:pt>
                <c:pt idx="3125">
                  <c:v>7.26</c:v>
                </c:pt>
                <c:pt idx="3126">
                  <c:v>7.26</c:v>
                </c:pt>
                <c:pt idx="3127">
                  <c:v>7.26</c:v>
                </c:pt>
                <c:pt idx="3128">
                  <c:v>7.26</c:v>
                </c:pt>
                <c:pt idx="3129">
                  <c:v>7.26</c:v>
                </c:pt>
                <c:pt idx="3130">
                  <c:v>7.26</c:v>
                </c:pt>
                <c:pt idx="3131">
                  <c:v>7.26</c:v>
                </c:pt>
                <c:pt idx="3132">
                  <c:v>7.26</c:v>
                </c:pt>
                <c:pt idx="3133">
                  <c:v>7.26</c:v>
                </c:pt>
                <c:pt idx="3134">
                  <c:v>7.26</c:v>
                </c:pt>
                <c:pt idx="3135">
                  <c:v>7.26</c:v>
                </c:pt>
                <c:pt idx="3136">
                  <c:v>7.26</c:v>
                </c:pt>
                <c:pt idx="3137">
                  <c:v>7.26</c:v>
                </c:pt>
                <c:pt idx="3138">
                  <c:v>7.26</c:v>
                </c:pt>
                <c:pt idx="3139">
                  <c:v>7.26</c:v>
                </c:pt>
                <c:pt idx="3140">
                  <c:v>7.26</c:v>
                </c:pt>
                <c:pt idx="3141">
                  <c:v>7.26</c:v>
                </c:pt>
                <c:pt idx="3142">
                  <c:v>7.26</c:v>
                </c:pt>
                <c:pt idx="3143">
                  <c:v>7.26</c:v>
                </c:pt>
                <c:pt idx="3144">
                  <c:v>7.26</c:v>
                </c:pt>
                <c:pt idx="3145">
                  <c:v>7.26</c:v>
                </c:pt>
                <c:pt idx="3146">
                  <c:v>7.26</c:v>
                </c:pt>
                <c:pt idx="3147">
                  <c:v>7.26</c:v>
                </c:pt>
                <c:pt idx="3148">
                  <c:v>7.26</c:v>
                </c:pt>
                <c:pt idx="3149">
                  <c:v>7.26</c:v>
                </c:pt>
                <c:pt idx="3150">
                  <c:v>7.26</c:v>
                </c:pt>
                <c:pt idx="3151">
                  <c:v>7.26</c:v>
                </c:pt>
                <c:pt idx="3152">
                  <c:v>7.26</c:v>
                </c:pt>
                <c:pt idx="3153">
                  <c:v>7.26</c:v>
                </c:pt>
                <c:pt idx="3154">
                  <c:v>7.26</c:v>
                </c:pt>
                <c:pt idx="3155">
                  <c:v>7.26</c:v>
                </c:pt>
                <c:pt idx="3156">
                  <c:v>7.26</c:v>
                </c:pt>
                <c:pt idx="3157">
                  <c:v>7.26</c:v>
                </c:pt>
                <c:pt idx="3158">
                  <c:v>7.26</c:v>
                </c:pt>
                <c:pt idx="3159">
                  <c:v>7.26</c:v>
                </c:pt>
                <c:pt idx="3160">
                  <c:v>7.26</c:v>
                </c:pt>
                <c:pt idx="3161">
                  <c:v>7.26</c:v>
                </c:pt>
                <c:pt idx="3162">
                  <c:v>7.26</c:v>
                </c:pt>
                <c:pt idx="3163">
                  <c:v>7.26</c:v>
                </c:pt>
                <c:pt idx="3164">
                  <c:v>7.26</c:v>
                </c:pt>
                <c:pt idx="3165">
                  <c:v>7.26</c:v>
                </c:pt>
                <c:pt idx="3166">
                  <c:v>7.26</c:v>
                </c:pt>
                <c:pt idx="3167">
                  <c:v>7.26</c:v>
                </c:pt>
                <c:pt idx="3168">
                  <c:v>7.26</c:v>
                </c:pt>
                <c:pt idx="3169">
                  <c:v>7.26</c:v>
                </c:pt>
                <c:pt idx="3170">
                  <c:v>7.26</c:v>
                </c:pt>
                <c:pt idx="3171">
                  <c:v>7.26</c:v>
                </c:pt>
                <c:pt idx="3172">
                  <c:v>7.26</c:v>
                </c:pt>
                <c:pt idx="3173">
                  <c:v>7.26</c:v>
                </c:pt>
                <c:pt idx="3174">
                  <c:v>7.26</c:v>
                </c:pt>
                <c:pt idx="3175">
                  <c:v>7.26</c:v>
                </c:pt>
                <c:pt idx="3176">
                  <c:v>7.26</c:v>
                </c:pt>
                <c:pt idx="3177">
                  <c:v>7.26</c:v>
                </c:pt>
                <c:pt idx="3178">
                  <c:v>7.26</c:v>
                </c:pt>
                <c:pt idx="3179">
                  <c:v>7.26</c:v>
                </c:pt>
                <c:pt idx="3180">
                  <c:v>7.26</c:v>
                </c:pt>
                <c:pt idx="3181">
                  <c:v>7.26</c:v>
                </c:pt>
                <c:pt idx="3182">
                  <c:v>7.26</c:v>
                </c:pt>
                <c:pt idx="3183">
                  <c:v>7.26</c:v>
                </c:pt>
                <c:pt idx="3184">
                  <c:v>7.26</c:v>
                </c:pt>
                <c:pt idx="3185">
                  <c:v>7.26</c:v>
                </c:pt>
                <c:pt idx="3186">
                  <c:v>7.26</c:v>
                </c:pt>
                <c:pt idx="3187">
                  <c:v>7.26</c:v>
                </c:pt>
                <c:pt idx="3188">
                  <c:v>7.26</c:v>
                </c:pt>
                <c:pt idx="3189">
                  <c:v>7.26</c:v>
                </c:pt>
                <c:pt idx="3190">
                  <c:v>7.26</c:v>
                </c:pt>
                <c:pt idx="3191">
                  <c:v>7.26</c:v>
                </c:pt>
                <c:pt idx="3192">
                  <c:v>7.26</c:v>
                </c:pt>
                <c:pt idx="3193">
                  <c:v>7.26</c:v>
                </c:pt>
                <c:pt idx="3194">
                  <c:v>7.26</c:v>
                </c:pt>
                <c:pt idx="3195">
                  <c:v>7.26</c:v>
                </c:pt>
                <c:pt idx="3196">
                  <c:v>7.26</c:v>
                </c:pt>
                <c:pt idx="3197">
                  <c:v>7.26</c:v>
                </c:pt>
                <c:pt idx="3198">
                  <c:v>7.26</c:v>
                </c:pt>
                <c:pt idx="3199">
                  <c:v>7.26</c:v>
                </c:pt>
                <c:pt idx="3200">
                  <c:v>7.26</c:v>
                </c:pt>
                <c:pt idx="3201">
                  <c:v>7.26</c:v>
                </c:pt>
                <c:pt idx="3202">
                  <c:v>7.26</c:v>
                </c:pt>
                <c:pt idx="3203">
                  <c:v>7.26</c:v>
                </c:pt>
                <c:pt idx="3204">
                  <c:v>7.26</c:v>
                </c:pt>
                <c:pt idx="3205">
                  <c:v>7.26</c:v>
                </c:pt>
                <c:pt idx="3206">
                  <c:v>7.26</c:v>
                </c:pt>
                <c:pt idx="3207">
                  <c:v>7.26</c:v>
                </c:pt>
                <c:pt idx="3208">
                  <c:v>7.26</c:v>
                </c:pt>
                <c:pt idx="3209">
                  <c:v>7.26</c:v>
                </c:pt>
                <c:pt idx="3210">
                  <c:v>7.26</c:v>
                </c:pt>
                <c:pt idx="3211">
                  <c:v>7.26</c:v>
                </c:pt>
                <c:pt idx="3212">
                  <c:v>7.26</c:v>
                </c:pt>
                <c:pt idx="3213">
                  <c:v>7.26</c:v>
                </c:pt>
                <c:pt idx="3214">
                  <c:v>7.26</c:v>
                </c:pt>
                <c:pt idx="3215">
                  <c:v>7.26</c:v>
                </c:pt>
                <c:pt idx="3216">
                  <c:v>7.26</c:v>
                </c:pt>
                <c:pt idx="3217">
                  <c:v>7.26</c:v>
                </c:pt>
                <c:pt idx="3218">
                  <c:v>7.26</c:v>
                </c:pt>
                <c:pt idx="3219">
                  <c:v>7.26</c:v>
                </c:pt>
                <c:pt idx="3220">
                  <c:v>7.26</c:v>
                </c:pt>
                <c:pt idx="3221">
                  <c:v>7.26</c:v>
                </c:pt>
                <c:pt idx="3222">
                  <c:v>7.26</c:v>
                </c:pt>
                <c:pt idx="3223">
                  <c:v>7.26</c:v>
                </c:pt>
                <c:pt idx="3224">
                  <c:v>7.26</c:v>
                </c:pt>
                <c:pt idx="3225">
                  <c:v>7.26</c:v>
                </c:pt>
                <c:pt idx="3226">
                  <c:v>7.26</c:v>
                </c:pt>
                <c:pt idx="3227">
                  <c:v>7.26</c:v>
                </c:pt>
                <c:pt idx="3228">
                  <c:v>7.26</c:v>
                </c:pt>
                <c:pt idx="3229">
                  <c:v>7.26</c:v>
                </c:pt>
                <c:pt idx="3230">
                  <c:v>7.26</c:v>
                </c:pt>
                <c:pt idx="3231">
                  <c:v>7.26</c:v>
                </c:pt>
                <c:pt idx="3232">
                  <c:v>7.26</c:v>
                </c:pt>
                <c:pt idx="3233">
                  <c:v>7.26</c:v>
                </c:pt>
                <c:pt idx="3234">
                  <c:v>7.26</c:v>
                </c:pt>
                <c:pt idx="3235">
                  <c:v>7.26</c:v>
                </c:pt>
                <c:pt idx="3236">
                  <c:v>7.26</c:v>
                </c:pt>
                <c:pt idx="3237">
                  <c:v>7.26</c:v>
                </c:pt>
                <c:pt idx="3238">
                  <c:v>7.26</c:v>
                </c:pt>
                <c:pt idx="3239">
                  <c:v>7.26</c:v>
                </c:pt>
                <c:pt idx="3240">
                  <c:v>7.26</c:v>
                </c:pt>
                <c:pt idx="3241">
                  <c:v>7.26</c:v>
                </c:pt>
                <c:pt idx="3242">
                  <c:v>7.26</c:v>
                </c:pt>
                <c:pt idx="3243">
                  <c:v>7.26</c:v>
                </c:pt>
                <c:pt idx="3244">
                  <c:v>7.26</c:v>
                </c:pt>
                <c:pt idx="3245">
                  <c:v>7.26</c:v>
                </c:pt>
                <c:pt idx="3246">
                  <c:v>7.26</c:v>
                </c:pt>
                <c:pt idx="3247">
                  <c:v>7.26</c:v>
                </c:pt>
                <c:pt idx="3248">
                  <c:v>7.26</c:v>
                </c:pt>
                <c:pt idx="3249">
                  <c:v>7.26</c:v>
                </c:pt>
                <c:pt idx="3250">
                  <c:v>7.26</c:v>
                </c:pt>
                <c:pt idx="3251">
                  <c:v>7.26</c:v>
                </c:pt>
                <c:pt idx="3252">
                  <c:v>7.26</c:v>
                </c:pt>
                <c:pt idx="3253">
                  <c:v>7.26</c:v>
                </c:pt>
                <c:pt idx="3254">
                  <c:v>7.26</c:v>
                </c:pt>
                <c:pt idx="3255">
                  <c:v>7.26</c:v>
                </c:pt>
                <c:pt idx="3256">
                  <c:v>7.26</c:v>
                </c:pt>
                <c:pt idx="3257">
                  <c:v>7.26</c:v>
                </c:pt>
                <c:pt idx="3258">
                  <c:v>7.26</c:v>
                </c:pt>
                <c:pt idx="3259">
                  <c:v>7.26</c:v>
                </c:pt>
                <c:pt idx="3260">
                  <c:v>7.26</c:v>
                </c:pt>
                <c:pt idx="3261">
                  <c:v>7.26</c:v>
                </c:pt>
                <c:pt idx="3262">
                  <c:v>7.26</c:v>
                </c:pt>
                <c:pt idx="3263">
                  <c:v>7.26</c:v>
                </c:pt>
                <c:pt idx="3264">
                  <c:v>7.26</c:v>
                </c:pt>
                <c:pt idx="3265">
                  <c:v>7.26</c:v>
                </c:pt>
                <c:pt idx="3266">
                  <c:v>7.26</c:v>
                </c:pt>
                <c:pt idx="3267">
                  <c:v>7.26</c:v>
                </c:pt>
                <c:pt idx="3268">
                  <c:v>7.26</c:v>
                </c:pt>
                <c:pt idx="3269">
                  <c:v>7.26</c:v>
                </c:pt>
                <c:pt idx="3270">
                  <c:v>7.26</c:v>
                </c:pt>
                <c:pt idx="3271">
                  <c:v>7.26</c:v>
                </c:pt>
                <c:pt idx="3272">
                  <c:v>7.26</c:v>
                </c:pt>
                <c:pt idx="3273">
                  <c:v>7.26</c:v>
                </c:pt>
                <c:pt idx="3274">
                  <c:v>7.26</c:v>
                </c:pt>
                <c:pt idx="3275">
                  <c:v>7.26</c:v>
                </c:pt>
                <c:pt idx="3276">
                  <c:v>7.26</c:v>
                </c:pt>
                <c:pt idx="3277">
                  <c:v>7.26</c:v>
                </c:pt>
                <c:pt idx="3278">
                  <c:v>7.26</c:v>
                </c:pt>
                <c:pt idx="3279">
                  <c:v>7.26</c:v>
                </c:pt>
                <c:pt idx="3280">
                  <c:v>7.26</c:v>
                </c:pt>
                <c:pt idx="3281">
                  <c:v>7.26</c:v>
                </c:pt>
                <c:pt idx="3282">
                  <c:v>7.26</c:v>
                </c:pt>
                <c:pt idx="3283">
                  <c:v>7.26</c:v>
                </c:pt>
                <c:pt idx="3284">
                  <c:v>7.26</c:v>
                </c:pt>
                <c:pt idx="3285">
                  <c:v>7.26</c:v>
                </c:pt>
                <c:pt idx="3286">
                  <c:v>7.26</c:v>
                </c:pt>
                <c:pt idx="3287">
                  <c:v>7.26</c:v>
                </c:pt>
                <c:pt idx="3288">
                  <c:v>7.26</c:v>
                </c:pt>
                <c:pt idx="3289">
                  <c:v>7.26</c:v>
                </c:pt>
                <c:pt idx="3290">
                  <c:v>7.26</c:v>
                </c:pt>
                <c:pt idx="3291">
                  <c:v>7.26</c:v>
                </c:pt>
                <c:pt idx="3292">
                  <c:v>7.26</c:v>
                </c:pt>
                <c:pt idx="3293">
                  <c:v>7.26</c:v>
                </c:pt>
                <c:pt idx="3294">
                  <c:v>7.26</c:v>
                </c:pt>
                <c:pt idx="3295">
                  <c:v>7.26</c:v>
                </c:pt>
                <c:pt idx="3296">
                  <c:v>7.26</c:v>
                </c:pt>
                <c:pt idx="3297">
                  <c:v>7.26</c:v>
                </c:pt>
                <c:pt idx="3298">
                  <c:v>7.26</c:v>
                </c:pt>
                <c:pt idx="3299">
                  <c:v>7.26</c:v>
                </c:pt>
                <c:pt idx="3300">
                  <c:v>7.26</c:v>
                </c:pt>
                <c:pt idx="3301">
                  <c:v>7.26</c:v>
                </c:pt>
                <c:pt idx="3302">
                  <c:v>7.26</c:v>
                </c:pt>
                <c:pt idx="3303">
                  <c:v>7.26</c:v>
                </c:pt>
                <c:pt idx="3304">
                  <c:v>7.26</c:v>
                </c:pt>
                <c:pt idx="3305">
                  <c:v>7.26</c:v>
                </c:pt>
                <c:pt idx="3306">
                  <c:v>7.26</c:v>
                </c:pt>
                <c:pt idx="3307">
                  <c:v>7.26</c:v>
                </c:pt>
                <c:pt idx="3308">
                  <c:v>7.26</c:v>
                </c:pt>
                <c:pt idx="3309">
                  <c:v>7.26</c:v>
                </c:pt>
                <c:pt idx="3310">
                  <c:v>7.26</c:v>
                </c:pt>
                <c:pt idx="3311">
                  <c:v>7.26</c:v>
                </c:pt>
                <c:pt idx="3312">
                  <c:v>7.26</c:v>
                </c:pt>
                <c:pt idx="3313">
                  <c:v>7.26</c:v>
                </c:pt>
                <c:pt idx="3314">
                  <c:v>7.26</c:v>
                </c:pt>
                <c:pt idx="3315">
                  <c:v>7.26</c:v>
                </c:pt>
                <c:pt idx="3316">
                  <c:v>7.26</c:v>
                </c:pt>
                <c:pt idx="3317">
                  <c:v>7.26</c:v>
                </c:pt>
                <c:pt idx="3318">
                  <c:v>7.26</c:v>
                </c:pt>
                <c:pt idx="3319">
                  <c:v>7.26</c:v>
                </c:pt>
                <c:pt idx="3320">
                  <c:v>7.26</c:v>
                </c:pt>
                <c:pt idx="3321">
                  <c:v>7.26</c:v>
                </c:pt>
                <c:pt idx="3322">
                  <c:v>7.26</c:v>
                </c:pt>
                <c:pt idx="3323">
                  <c:v>7.26</c:v>
                </c:pt>
                <c:pt idx="3324">
                  <c:v>7.26</c:v>
                </c:pt>
                <c:pt idx="3325">
                  <c:v>7.26</c:v>
                </c:pt>
                <c:pt idx="3326">
                  <c:v>7.26</c:v>
                </c:pt>
                <c:pt idx="3327">
                  <c:v>7.26</c:v>
                </c:pt>
                <c:pt idx="3328">
                  <c:v>7.26</c:v>
                </c:pt>
                <c:pt idx="3329">
                  <c:v>7.26</c:v>
                </c:pt>
                <c:pt idx="3330">
                  <c:v>7.26</c:v>
                </c:pt>
                <c:pt idx="3331">
                  <c:v>7.26</c:v>
                </c:pt>
                <c:pt idx="3332">
                  <c:v>7.26</c:v>
                </c:pt>
                <c:pt idx="3333">
                  <c:v>7.26</c:v>
                </c:pt>
                <c:pt idx="3334">
                  <c:v>7.26</c:v>
                </c:pt>
                <c:pt idx="3335">
                  <c:v>7.26</c:v>
                </c:pt>
                <c:pt idx="3336">
                  <c:v>7.26</c:v>
                </c:pt>
                <c:pt idx="3337">
                  <c:v>7.26</c:v>
                </c:pt>
                <c:pt idx="3338">
                  <c:v>7.26</c:v>
                </c:pt>
                <c:pt idx="3339">
                  <c:v>7.26</c:v>
                </c:pt>
                <c:pt idx="3340">
                  <c:v>7.26</c:v>
                </c:pt>
                <c:pt idx="3341">
                  <c:v>7.26</c:v>
                </c:pt>
                <c:pt idx="3342">
                  <c:v>7.26</c:v>
                </c:pt>
                <c:pt idx="3343">
                  <c:v>7.26</c:v>
                </c:pt>
                <c:pt idx="3344">
                  <c:v>7.26</c:v>
                </c:pt>
                <c:pt idx="3345">
                  <c:v>7.26</c:v>
                </c:pt>
                <c:pt idx="3346">
                  <c:v>7.26</c:v>
                </c:pt>
                <c:pt idx="3347">
                  <c:v>7.26</c:v>
                </c:pt>
                <c:pt idx="3348">
                  <c:v>7.26</c:v>
                </c:pt>
                <c:pt idx="3349">
                  <c:v>7.26</c:v>
                </c:pt>
                <c:pt idx="3350">
                  <c:v>7.26</c:v>
                </c:pt>
                <c:pt idx="3351">
                  <c:v>7.26</c:v>
                </c:pt>
                <c:pt idx="3352">
                  <c:v>7.26</c:v>
                </c:pt>
                <c:pt idx="3353">
                  <c:v>7.26</c:v>
                </c:pt>
                <c:pt idx="3354">
                  <c:v>7.26</c:v>
                </c:pt>
                <c:pt idx="3355">
                  <c:v>7.26</c:v>
                </c:pt>
                <c:pt idx="3356">
                  <c:v>7.26</c:v>
                </c:pt>
                <c:pt idx="3357">
                  <c:v>7.26</c:v>
                </c:pt>
                <c:pt idx="3358">
                  <c:v>7.26</c:v>
                </c:pt>
                <c:pt idx="3359">
                  <c:v>7.26</c:v>
                </c:pt>
                <c:pt idx="3360">
                  <c:v>7.26</c:v>
                </c:pt>
                <c:pt idx="3361">
                  <c:v>7.26</c:v>
                </c:pt>
                <c:pt idx="3362">
                  <c:v>7.26</c:v>
                </c:pt>
                <c:pt idx="3363">
                  <c:v>7.26</c:v>
                </c:pt>
                <c:pt idx="3364">
                  <c:v>7.26</c:v>
                </c:pt>
                <c:pt idx="3365">
                  <c:v>7.26</c:v>
                </c:pt>
                <c:pt idx="3366">
                  <c:v>7.26</c:v>
                </c:pt>
                <c:pt idx="3367">
                  <c:v>7.26</c:v>
                </c:pt>
                <c:pt idx="3368">
                  <c:v>7.26</c:v>
                </c:pt>
                <c:pt idx="3369">
                  <c:v>7.26</c:v>
                </c:pt>
                <c:pt idx="3370">
                  <c:v>7.26</c:v>
                </c:pt>
                <c:pt idx="3371">
                  <c:v>7.26</c:v>
                </c:pt>
                <c:pt idx="3372">
                  <c:v>7.26</c:v>
                </c:pt>
                <c:pt idx="3373">
                  <c:v>7.26</c:v>
                </c:pt>
                <c:pt idx="3374">
                  <c:v>7.26</c:v>
                </c:pt>
                <c:pt idx="3375">
                  <c:v>7.26</c:v>
                </c:pt>
                <c:pt idx="3376">
                  <c:v>7.26</c:v>
                </c:pt>
                <c:pt idx="3377">
                  <c:v>7.26</c:v>
                </c:pt>
                <c:pt idx="3378">
                  <c:v>7.26</c:v>
                </c:pt>
                <c:pt idx="3379">
                  <c:v>7.26</c:v>
                </c:pt>
                <c:pt idx="3380">
                  <c:v>7.26</c:v>
                </c:pt>
                <c:pt idx="3381">
                  <c:v>7.26</c:v>
                </c:pt>
                <c:pt idx="3382">
                  <c:v>7.26</c:v>
                </c:pt>
                <c:pt idx="3383">
                  <c:v>7.26</c:v>
                </c:pt>
                <c:pt idx="3384">
                  <c:v>7.26</c:v>
                </c:pt>
                <c:pt idx="3385">
                  <c:v>7.26</c:v>
                </c:pt>
                <c:pt idx="3386">
                  <c:v>7.26</c:v>
                </c:pt>
                <c:pt idx="3387">
                  <c:v>7.26</c:v>
                </c:pt>
                <c:pt idx="3388">
                  <c:v>7.26</c:v>
                </c:pt>
                <c:pt idx="3389">
                  <c:v>7.26</c:v>
                </c:pt>
                <c:pt idx="3390">
                  <c:v>7.26</c:v>
                </c:pt>
                <c:pt idx="3391">
                  <c:v>7.26</c:v>
                </c:pt>
                <c:pt idx="3392">
                  <c:v>7.26</c:v>
                </c:pt>
                <c:pt idx="3393">
                  <c:v>7.26</c:v>
                </c:pt>
                <c:pt idx="3394">
                  <c:v>7.26</c:v>
                </c:pt>
                <c:pt idx="3395">
                  <c:v>7.26</c:v>
                </c:pt>
                <c:pt idx="3396">
                  <c:v>7.26</c:v>
                </c:pt>
                <c:pt idx="3397">
                  <c:v>7.26</c:v>
                </c:pt>
                <c:pt idx="3398">
                  <c:v>7.26</c:v>
                </c:pt>
                <c:pt idx="3399">
                  <c:v>7.26</c:v>
                </c:pt>
                <c:pt idx="3400">
                  <c:v>7.26</c:v>
                </c:pt>
                <c:pt idx="3401">
                  <c:v>7.26</c:v>
                </c:pt>
                <c:pt idx="3402">
                  <c:v>7.26</c:v>
                </c:pt>
                <c:pt idx="3403">
                  <c:v>7.26</c:v>
                </c:pt>
                <c:pt idx="3404">
                  <c:v>7.26</c:v>
                </c:pt>
                <c:pt idx="3405">
                  <c:v>7.26</c:v>
                </c:pt>
                <c:pt idx="3406">
                  <c:v>7.26</c:v>
                </c:pt>
                <c:pt idx="3407">
                  <c:v>7.26</c:v>
                </c:pt>
                <c:pt idx="3408">
                  <c:v>7.26</c:v>
                </c:pt>
                <c:pt idx="3409">
                  <c:v>7.26</c:v>
                </c:pt>
                <c:pt idx="3410">
                  <c:v>7.26</c:v>
                </c:pt>
                <c:pt idx="3411">
                  <c:v>7.26</c:v>
                </c:pt>
                <c:pt idx="3412">
                  <c:v>7.26</c:v>
                </c:pt>
                <c:pt idx="3413">
                  <c:v>7.26</c:v>
                </c:pt>
                <c:pt idx="3414">
                  <c:v>7.26</c:v>
                </c:pt>
                <c:pt idx="3415">
                  <c:v>7.26</c:v>
                </c:pt>
                <c:pt idx="3416">
                  <c:v>7.26</c:v>
                </c:pt>
                <c:pt idx="3417">
                  <c:v>7.26</c:v>
                </c:pt>
                <c:pt idx="3418">
                  <c:v>7.26</c:v>
                </c:pt>
                <c:pt idx="3419">
                  <c:v>7.26</c:v>
                </c:pt>
                <c:pt idx="3420">
                  <c:v>7.26</c:v>
                </c:pt>
                <c:pt idx="3421">
                  <c:v>7.26</c:v>
                </c:pt>
                <c:pt idx="3422">
                  <c:v>7.26</c:v>
                </c:pt>
                <c:pt idx="3423">
                  <c:v>7.26</c:v>
                </c:pt>
                <c:pt idx="3424">
                  <c:v>7.26</c:v>
                </c:pt>
                <c:pt idx="3425">
                  <c:v>7.26</c:v>
                </c:pt>
                <c:pt idx="3426">
                  <c:v>7.26</c:v>
                </c:pt>
                <c:pt idx="3427">
                  <c:v>7.26</c:v>
                </c:pt>
                <c:pt idx="3428">
                  <c:v>7.26</c:v>
                </c:pt>
                <c:pt idx="3429">
                  <c:v>7.26</c:v>
                </c:pt>
                <c:pt idx="3430">
                  <c:v>7.26</c:v>
                </c:pt>
                <c:pt idx="3431">
                  <c:v>7.26</c:v>
                </c:pt>
                <c:pt idx="3432">
                  <c:v>7.26</c:v>
                </c:pt>
                <c:pt idx="3433">
                  <c:v>7.26</c:v>
                </c:pt>
                <c:pt idx="3434">
                  <c:v>7.26</c:v>
                </c:pt>
                <c:pt idx="3435">
                  <c:v>7.26</c:v>
                </c:pt>
                <c:pt idx="3436">
                  <c:v>7.26</c:v>
                </c:pt>
                <c:pt idx="3437">
                  <c:v>7.26</c:v>
                </c:pt>
                <c:pt idx="3438">
                  <c:v>7.26</c:v>
                </c:pt>
                <c:pt idx="3439">
                  <c:v>7.26</c:v>
                </c:pt>
                <c:pt idx="3440">
                  <c:v>7.26</c:v>
                </c:pt>
                <c:pt idx="3441">
                  <c:v>7.26</c:v>
                </c:pt>
                <c:pt idx="3442">
                  <c:v>7.26</c:v>
                </c:pt>
                <c:pt idx="3443">
                  <c:v>7.26</c:v>
                </c:pt>
                <c:pt idx="3444">
                  <c:v>7.26</c:v>
                </c:pt>
                <c:pt idx="3445">
                  <c:v>7.26</c:v>
                </c:pt>
                <c:pt idx="3446">
                  <c:v>7.26</c:v>
                </c:pt>
                <c:pt idx="3447">
                  <c:v>7.26</c:v>
                </c:pt>
                <c:pt idx="3448">
                  <c:v>7.26</c:v>
                </c:pt>
                <c:pt idx="3449">
                  <c:v>7.26</c:v>
                </c:pt>
                <c:pt idx="3450">
                  <c:v>7.26</c:v>
                </c:pt>
                <c:pt idx="3451">
                  <c:v>7.26</c:v>
                </c:pt>
                <c:pt idx="3452">
                  <c:v>7.26</c:v>
                </c:pt>
                <c:pt idx="3453">
                  <c:v>7.26</c:v>
                </c:pt>
                <c:pt idx="3454">
                  <c:v>7.26</c:v>
                </c:pt>
                <c:pt idx="3455">
                  <c:v>7.26</c:v>
                </c:pt>
                <c:pt idx="3456">
                  <c:v>7.26</c:v>
                </c:pt>
                <c:pt idx="3457">
                  <c:v>7.26</c:v>
                </c:pt>
                <c:pt idx="3458">
                  <c:v>7.26</c:v>
                </c:pt>
                <c:pt idx="3459">
                  <c:v>7.26</c:v>
                </c:pt>
                <c:pt idx="3460">
                  <c:v>7.26</c:v>
                </c:pt>
                <c:pt idx="3461">
                  <c:v>7.26</c:v>
                </c:pt>
                <c:pt idx="3462">
                  <c:v>7.26</c:v>
                </c:pt>
                <c:pt idx="3463">
                  <c:v>7.26</c:v>
                </c:pt>
                <c:pt idx="3464">
                  <c:v>7.26</c:v>
                </c:pt>
                <c:pt idx="3465">
                  <c:v>7.26</c:v>
                </c:pt>
                <c:pt idx="3466">
                  <c:v>7.26</c:v>
                </c:pt>
                <c:pt idx="3467">
                  <c:v>7.26</c:v>
                </c:pt>
                <c:pt idx="3468">
                  <c:v>7.26</c:v>
                </c:pt>
                <c:pt idx="3469">
                  <c:v>7.26</c:v>
                </c:pt>
                <c:pt idx="3470">
                  <c:v>7.26</c:v>
                </c:pt>
                <c:pt idx="3471">
                  <c:v>7.26</c:v>
                </c:pt>
                <c:pt idx="3472">
                  <c:v>7.26</c:v>
                </c:pt>
                <c:pt idx="3473">
                  <c:v>7.26</c:v>
                </c:pt>
                <c:pt idx="3474">
                  <c:v>7.26</c:v>
                </c:pt>
                <c:pt idx="3475">
                  <c:v>7.26</c:v>
                </c:pt>
                <c:pt idx="3476">
                  <c:v>7.26</c:v>
                </c:pt>
                <c:pt idx="3477">
                  <c:v>7.26</c:v>
                </c:pt>
                <c:pt idx="3478">
                  <c:v>7.26</c:v>
                </c:pt>
                <c:pt idx="3479">
                  <c:v>7.26</c:v>
                </c:pt>
                <c:pt idx="3480">
                  <c:v>7.26</c:v>
                </c:pt>
                <c:pt idx="3481">
                  <c:v>7.26</c:v>
                </c:pt>
                <c:pt idx="3482">
                  <c:v>7.26</c:v>
                </c:pt>
                <c:pt idx="3483">
                  <c:v>7.26</c:v>
                </c:pt>
                <c:pt idx="3484">
                  <c:v>7.26</c:v>
                </c:pt>
                <c:pt idx="3485">
                  <c:v>7.26</c:v>
                </c:pt>
                <c:pt idx="3486">
                  <c:v>7.26</c:v>
                </c:pt>
                <c:pt idx="3487">
                  <c:v>7.26</c:v>
                </c:pt>
                <c:pt idx="3488">
                  <c:v>7.26</c:v>
                </c:pt>
                <c:pt idx="3489">
                  <c:v>7.26</c:v>
                </c:pt>
                <c:pt idx="3490">
                  <c:v>7.26</c:v>
                </c:pt>
                <c:pt idx="3491">
                  <c:v>7.26</c:v>
                </c:pt>
                <c:pt idx="3492">
                  <c:v>7.26</c:v>
                </c:pt>
                <c:pt idx="3493">
                  <c:v>7.26</c:v>
                </c:pt>
                <c:pt idx="3494">
                  <c:v>7.26</c:v>
                </c:pt>
                <c:pt idx="3495">
                  <c:v>7.26</c:v>
                </c:pt>
                <c:pt idx="3496">
                  <c:v>7.26</c:v>
                </c:pt>
                <c:pt idx="3497">
                  <c:v>7.26</c:v>
                </c:pt>
                <c:pt idx="3498">
                  <c:v>7.26</c:v>
                </c:pt>
                <c:pt idx="3499">
                  <c:v>7.26</c:v>
                </c:pt>
                <c:pt idx="3500">
                  <c:v>7.26</c:v>
                </c:pt>
                <c:pt idx="3501">
                  <c:v>7.26</c:v>
                </c:pt>
                <c:pt idx="3502">
                  <c:v>7.26</c:v>
                </c:pt>
                <c:pt idx="3503">
                  <c:v>7.26</c:v>
                </c:pt>
                <c:pt idx="3504">
                  <c:v>7.26</c:v>
                </c:pt>
                <c:pt idx="3505">
                  <c:v>7.26</c:v>
                </c:pt>
                <c:pt idx="3506">
                  <c:v>7.26</c:v>
                </c:pt>
                <c:pt idx="3507">
                  <c:v>7.26</c:v>
                </c:pt>
                <c:pt idx="3508">
                  <c:v>7.26</c:v>
                </c:pt>
                <c:pt idx="3509">
                  <c:v>7.26</c:v>
                </c:pt>
                <c:pt idx="3510">
                  <c:v>7.26</c:v>
                </c:pt>
                <c:pt idx="3511">
                  <c:v>7.26</c:v>
                </c:pt>
                <c:pt idx="3512">
                  <c:v>7.26</c:v>
                </c:pt>
                <c:pt idx="3513">
                  <c:v>7.26</c:v>
                </c:pt>
                <c:pt idx="3514">
                  <c:v>7.26</c:v>
                </c:pt>
                <c:pt idx="3515">
                  <c:v>7.26</c:v>
                </c:pt>
                <c:pt idx="3516">
                  <c:v>7.26</c:v>
                </c:pt>
                <c:pt idx="3517">
                  <c:v>7.26</c:v>
                </c:pt>
                <c:pt idx="3518">
                  <c:v>7.26</c:v>
                </c:pt>
                <c:pt idx="3519">
                  <c:v>7.26</c:v>
                </c:pt>
                <c:pt idx="3520">
                  <c:v>7.26</c:v>
                </c:pt>
                <c:pt idx="3521">
                  <c:v>7.26</c:v>
                </c:pt>
                <c:pt idx="3522">
                  <c:v>7.26</c:v>
                </c:pt>
                <c:pt idx="3523">
                  <c:v>7.26</c:v>
                </c:pt>
                <c:pt idx="3524">
                  <c:v>7.26</c:v>
                </c:pt>
                <c:pt idx="3525">
                  <c:v>7.26</c:v>
                </c:pt>
                <c:pt idx="3526">
                  <c:v>7.26</c:v>
                </c:pt>
                <c:pt idx="3527">
                  <c:v>7.26</c:v>
                </c:pt>
                <c:pt idx="3528">
                  <c:v>7.26</c:v>
                </c:pt>
                <c:pt idx="3529">
                  <c:v>7.26</c:v>
                </c:pt>
                <c:pt idx="3530">
                  <c:v>7.26</c:v>
                </c:pt>
                <c:pt idx="3531">
                  <c:v>7.26</c:v>
                </c:pt>
                <c:pt idx="3532">
                  <c:v>7.26</c:v>
                </c:pt>
                <c:pt idx="3533">
                  <c:v>7.26</c:v>
                </c:pt>
                <c:pt idx="3534">
                  <c:v>7.26</c:v>
                </c:pt>
                <c:pt idx="3535">
                  <c:v>7.26</c:v>
                </c:pt>
                <c:pt idx="3536">
                  <c:v>7.26</c:v>
                </c:pt>
                <c:pt idx="3537">
                  <c:v>7.26</c:v>
                </c:pt>
                <c:pt idx="3538">
                  <c:v>7.26</c:v>
                </c:pt>
                <c:pt idx="3539">
                  <c:v>7.26</c:v>
                </c:pt>
                <c:pt idx="3540">
                  <c:v>7.26</c:v>
                </c:pt>
                <c:pt idx="3541">
                  <c:v>7.26</c:v>
                </c:pt>
                <c:pt idx="3542">
                  <c:v>7.26</c:v>
                </c:pt>
                <c:pt idx="3543">
                  <c:v>7.26</c:v>
                </c:pt>
                <c:pt idx="3544">
                  <c:v>7.26</c:v>
                </c:pt>
                <c:pt idx="3545">
                  <c:v>7.26</c:v>
                </c:pt>
                <c:pt idx="3546">
                  <c:v>7.26</c:v>
                </c:pt>
                <c:pt idx="3547">
                  <c:v>7.26</c:v>
                </c:pt>
                <c:pt idx="3548">
                  <c:v>7.26</c:v>
                </c:pt>
                <c:pt idx="3549">
                  <c:v>7.26</c:v>
                </c:pt>
                <c:pt idx="3550">
                  <c:v>7.26</c:v>
                </c:pt>
                <c:pt idx="3551">
                  <c:v>7.26</c:v>
                </c:pt>
                <c:pt idx="3552">
                  <c:v>7.26</c:v>
                </c:pt>
                <c:pt idx="3553">
                  <c:v>7.26</c:v>
                </c:pt>
                <c:pt idx="3554">
                  <c:v>7.26</c:v>
                </c:pt>
                <c:pt idx="3555">
                  <c:v>7.26</c:v>
                </c:pt>
                <c:pt idx="3556">
                  <c:v>7.26</c:v>
                </c:pt>
                <c:pt idx="3557">
                  <c:v>7.26</c:v>
                </c:pt>
                <c:pt idx="3558">
                  <c:v>7.26</c:v>
                </c:pt>
                <c:pt idx="3559">
                  <c:v>7.26</c:v>
                </c:pt>
                <c:pt idx="3560">
                  <c:v>7.26</c:v>
                </c:pt>
                <c:pt idx="3561">
                  <c:v>7.26</c:v>
                </c:pt>
                <c:pt idx="3562">
                  <c:v>7.26</c:v>
                </c:pt>
                <c:pt idx="3563">
                  <c:v>7.26</c:v>
                </c:pt>
                <c:pt idx="3564">
                  <c:v>7.26</c:v>
                </c:pt>
                <c:pt idx="3565">
                  <c:v>7.26</c:v>
                </c:pt>
                <c:pt idx="3566">
                  <c:v>7.26</c:v>
                </c:pt>
                <c:pt idx="3567">
                  <c:v>7.26</c:v>
                </c:pt>
                <c:pt idx="3568">
                  <c:v>7.26</c:v>
                </c:pt>
                <c:pt idx="3569">
                  <c:v>7.26</c:v>
                </c:pt>
                <c:pt idx="3570">
                  <c:v>7.26</c:v>
                </c:pt>
                <c:pt idx="3571">
                  <c:v>7.26</c:v>
                </c:pt>
                <c:pt idx="3572">
                  <c:v>7.26</c:v>
                </c:pt>
                <c:pt idx="3573">
                  <c:v>7.26</c:v>
                </c:pt>
                <c:pt idx="3574">
                  <c:v>7.26</c:v>
                </c:pt>
                <c:pt idx="3575">
                  <c:v>7.26</c:v>
                </c:pt>
                <c:pt idx="3576">
                  <c:v>7.26</c:v>
                </c:pt>
                <c:pt idx="3577">
                  <c:v>7.26</c:v>
                </c:pt>
                <c:pt idx="3578">
                  <c:v>7.26</c:v>
                </c:pt>
                <c:pt idx="3579">
                  <c:v>7.26</c:v>
                </c:pt>
                <c:pt idx="3580">
                  <c:v>7.26</c:v>
                </c:pt>
                <c:pt idx="3581">
                  <c:v>7.26</c:v>
                </c:pt>
                <c:pt idx="3582">
                  <c:v>7.26</c:v>
                </c:pt>
                <c:pt idx="3583">
                  <c:v>7.26</c:v>
                </c:pt>
                <c:pt idx="3584">
                  <c:v>7.26</c:v>
                </c:pt>
                <c:pt idx="3585">
                  <c:v>7.26</c:v>
                </c:pt>
                <c:pt idx="3586">
                  <c:v>7.26</c:v>
                </c:pt>
                <c:pt idx="3587">
                  <c:v>7.26</c:v>
                </c:pt>
                <c:pt idx="3588">
                  <c:v>7.26</c:v>
                </c:pt>
                <c:pt idx="3589">
                  <c:v>7.26</c:v>
                </c:pt>
                <c:pt idx="3590">
                  <c:v>7.26</c:v>
                </c:pt>
                <c:pt idx="3591">
                  <c:v>7.26</c:v>
                </c:pt>
                <c:pt idx="3592">
                  <c:v>7.26</c:v>
                </c:pt>
                <c:pt idx="3593">
                  <c:v>7.26</c:v>
                </c:pt>
                <c:pt idx="3594">
                  <c:v>7.26</c:v>
                </c:pt>
                <c:pt idx="3595">
                  <c:v>7.26</c:v>
                </c:pt>
                <c:pt idx="3596">
                  <c:v>7.26</c:v>
                </c:pt>
                <c:pt idx="3597">
                  <c:v>7.26</c:v>
                </c:pt>
                <c:pt idx="3598">
                  <c:v>7.26</c:v>
                </c:pt>
                <c:pt idx="3599">
                  <c:v>7.26</c:v>
                </c:pt>
                <c:pt idx="3600">
                  <c:v>7.26</c:v>
                </c:pt>
                <c:pt idx="3601">
                  <c:v>7.26</c:v>
                </c:pt>
                <c:pt idx="3602">
                  <c:v>7.26</c:v>
                </c:pt>
                <c:pt idx="3603">
                  <c:v>7.26</c:v>
                </c:pt>
                <c:pt idx="3604">
                  <c:v>7.26</c:v>
                </c:pt>
                <c:pt idx="3605">
                  <c:v>7.26</c:v>
                </c:pt>
                <c:pt idx="3606">
                  <c:v>7.26</c:v>
                </c:pt>
                <c:pt idx="3607">
                  <c:v>7.26</c:v>
                </c:pt>
                <c:pt idx="3608">
                  <c:v>7.26</c:v>
                </c:pt>
                <c:pt idx="3609">
                  <c:v>7.26</c:v>
                </c:pt>
                <c:pt idx="3610">
                  <c:v>7.26</c:v>
                </c:pt>
                <c:pt idx="3611">
                  <c:v>7.26</c:v>
                </c:pt>
                <c:pt idx="3612">
                  <c:v>7.26</c:v>
                </c:pt>
                <c:pt idx="3613">
                  <c:v>7.26</c:v>
                </c:pt>
                <c:pt idx="3614">
                  <c:v>7.26</c:v>
                </c:pt>
                <c:pt idx="3615">
                  <c:v>7.26</c:v>
                </c:pt>
                <c:pt idx="3616">
                  <c:v>7.26</c:v>
                </c:pt>
                <c:pt idx="3617">
                  <c:v>7.26</c:v>
                </c:pt>
                <c:pt idx="3618">
                  <c:v>7.26</c:v>
                </c:pt>
                <c:pt idx="3619">
                  <c:v>7.26</c:v>
                </c:pt>
                <c:pt idx="3620">
                  <c:v>7.26</c:v>
                </c:pt>
                <c:pt idx="3621">
                  <c:v>7.26</c:v>
                </c:pt>
                <c:pt idx="3622">
                  <c:v>7.26</c:v>
                </c:pt>
                <c:pt idx="3623">
                  <c:v>7.26</c:v>
                </c:pt>
                <c:pt idx="3624">
                  <c:v>7.26</c:v>
                </c:pt>
                <c:pt idx="3625">
                  <c:v>7.26</c:v>
                </c:pt>
                <c:pt idx="3626">
                  <c:v>7.26</c:v>
                </c:pt>
                <c:pt idx="3627">
                  <c:v>7.26</c:v>
                </c:pt>
                <c:pt idx="3628">
                  <c:v>7.26</c:v>
                </c:pt>
                <c:pt idx="3629">
                  <c:v>7.26</c:v>
                </c:pt>
                <c:pt idx="3630">
                  <c:v>7.26</c:v>
                </c:pt>
                <c:pt idx="3631">
                  <c:v>7.26</c:v>
                </c:pt>
                <c:pt idx="3632">
                  <c:v>7.26</c:v>
                </c:pt>
                <c:pt idx="3633">
                  <c:v>7.26</c:v>
                </c:pt>
                <c:pt idx="3634">
                  <c:v>7.26</c:v>
                </c:pt>
                <c:pt idx="3635">
                  <c:v>7.26</c:v>
                </c:pt>
                <c:pt idx="3636">
                  <c:v>7.26</c:v>
                </c:pt>
                <c:pt idx="3637">
                  <c:v>7.26</c:v>
                </c:pt>
                <c:pt idx="3638">
                  <c:v>7.26</c:v>
                </c:pt>
                <c:pt idx="3639">
                  <c:v>7.26</c:v>
                </c:pt>
                <c:pt idx="3640">
                  <c:v>7.26</c:v>
                </c:pt>
                <c:pt idx="3641">
                  <c:v>7.26</c:v>
                </c:pt>
                <c:pt idx="3642">
                  <c:v>7.26</c:v>
                </c:pt>
                <c:pt idx="3643">
                  <c:v>7.26</c:v>
                </c:pt>
                <c:pt idx="3644">
                  <c:v>7.26</c:v>
                </c:pt>
                <c:pt idx="3645">
                  <c:v>7.26</c:v>
                </c:pt>
                <c:pt idx="3646">
                  <c:v>7.26</c:v>
                </c:pt>
                <c:pt idx="3647">
                  <c:v>7.26</c:v>
                </c:pt>
                <c:pt idx="3648">
                  <c:v>7.26</c:v>
                </c:pt>
                <c:pt idx="3649">
                  <c:v>7.26</c:v>
                </c:pt>
                <c:pt idx="3650">
                  <c:v>7.26</c:v>
                </c:pt>
                <c:pt idx="3651">
                  <c:v>7.26</c:v>
                </c:pt>
                <c:pt idx="3652">
                  <c:v>7.26</c:v>
                </c:pt>
                <c:pt idx="3653">
                  <c:v>7.26</c:v>
                </c:pt>
                <c:pt idx="3654">
                  <c:v>7.26</c:v>
                </c:pt>
                <c:pt idx="3655">
                  <c:v>7.26</c:v>
                </c:pt>
                <c:pt idx="3656">
                  <c:v>7.26</c:v>
                </c:pt>
                <c:pt idx="3657">
                  <c:v>7.26</c:v>
                </c:pt>
                <c:pt idx="3658">
                  <c:v>7.26</c:v>
                </c:pt>
                <c:pt idx="3659">
                  <c:v>7.26</c:v>
                </c:pt>
                <c:pt idx="3660">
                  <c:v>7.26</c:v>
                </c:pt>
                <c:pt idx="3661">
                  <c:v>7.26</c:v>
                </c:pt>
                <c:pt idx="3662">
                  <c:v>7.26</c:v>
                </c:pt>
                <c:pt idx="3663">
                  <c:v>7.26</c:v>
                </c:pt>
                <c:pt idx="3664">
                  <c:v>7.26</c:v>
                </c:pt>
                <c:pt idx="3665">
                  <c:v>7.26</c:v>
                </c:pt>
                <c:pt idx="3666">
                  <c:v>7.26</c:v>
                </c:pt>
                <c:pt idx="3667">
                  <c:v>7.26</c:v>
                </c:pt>
                <c:pt idx="3668">
                  <c:v>7.26</c:v>
                </c:pt>
                <c:pt idx="3669">
                  <c:v>7.26</c:v>
                </c:pt>
                <c:pt idx="3670">
                  <c:v>7.26</c:v>
                </c:pt>
                <c:pt idx="3671">
                  <c:v>7.26</c:v>
                </c:pt>
                <c:pt idx="3672">
                  <c:v>7.26</c:v>
                </c:pt>
                <c:pt idx="3673">
                  <c:v>7.26</c:v>
                </c:pt>
                <c:pt idx="3674">
                  <c:v>7.26</c:v>
                </c:pt>
                <c:pt idx="3675">
                  <c:v>7.26</c:v>
                </c:pt>
                <c:pt idx="3676">
                  <c:v>7.26</c:v>
                </c:pt>
                <c:pt idx="3677">
                  <c:v>7.26</c:v>
                </c:pt>
                <c:pt idx="3678">
                  <c:v>7.26</c:v>
                </c:pt>
                <c:pt idx="3679">
                  <c:v>7.26</c:v>
                </c:pt>
                <c:pt idx="3680">
                  <c:v>7.26</c:v>
                </c:pt>
                <c:pt idx="3681">
                  <c:v>7.26</c:v>
                </c:pt>
                <c:pt idx="3682">
                  <c:v>7.26</c:v>
                </c:pt>
                <c:pt idx="3683">
                  <c:v>7.26</c:v>
                </c:pt>
                <c:pt idx="3684">
                  <c:v>7.26</c:v>
                </c:pt>
                <c:pt idx="3685">
                  <c:v>7.26</c:v>
                </c:pt>
                <c:pt idx="3686">
                  <c:v>7.26</c:v>
                </c:pt>
                <c:pt idx="3687">
                  <c:v>7.26</c:v>
                </c:pt>
                <c:pt idx="3688">
                  <c:v>7.26</c:v>
                </c:pt>
                <c:pt idx="3689">
                  <c:v>7.26</c:v>
                </c:pt>
                <c:pt idx="3690">
                  <c:v>7.26</c:v>
                </c:pt>
                <c:pt idx="3691">
                  <c:v>7.26</c:v>
                </c:pt>
                <c:pt idx="3692">
                  <c:v>7.26</c:v>
                </c:pt>
                <c:pt idx="3693">
                  <c:v>7.26</c:v>
                </c:pt>
                <c:pt idx="3694">
                  <c:v>7.26</c:v>
                </c:pt>
                <c:pt idx="3695">
                  <c:v>7.26</c:v>
                </c:pt>
                <c:pt idx="3696">
                  <c:v>7.26</c:v>
                </c:pt>
                <c:pt idx="3697">
                  <c:v>7.26</c:v>
                </c:pt>
                <c:pt idx="3698">
                  <c:v>7.26</c:v>
                </c:pt>
                <c:pt idx="3699">
                  <c:v>7.26</c:v>
                </c:pt>
                <c:pt idx="3700">
                  <c:v>7.26</c:v>
                </c:pt>
                <c:pt idx="3701">
                  <c:v>7.26</c:v>
                </c:pt>
                <c:pt idx="3702">
                  <c:v>7.26</c:v>
                </c:pt>
                <c:pt idx="3703">
                  <c:v>7.26</c:v>
                </c:pt>
                <c:pt idx="3704">
                  <c:v>7.26</c:v>
                </c:pt>
                <c:pt idx="3705">
                  <c:v>7.26</c:v>
                </c:pt>
                <c:pt idx="3706">
                  <c:v>7.26</c:v>
                </c:pt>
                <c:pt idx="3707">
                  <c:v>7.26</c:v>
                </c:pt>
                <c:pt idx="3708">
                  <c:v>7.26</c:v>
                </c:pt>
                <c:pt idx="3709">
                  <c:v>7.26</c:v>
                </c:pt>
                <c:pt idx="3710">
                  <c:v>7.26</c:v>
                </c:pt>
                <c:pt idx="3711">
                  <c:v>7.26</c:v>
                </c:pt>
                <c:pt idx="3712">
                  <c:v>7.26</c:v>
                </c:pt>
                <c:pt idx="3713">
                  <c:v>7.26</c:v>
                </c:pt>
                <c:pt idx="3714">
                  <c:v>7.26</c:v>
                </c:pt>
                <c:pt idx="3715">
                  <c:v>7.26</c:v>
                </c:pt>
                <c:pt idx="3716">
                  <c:v>7.26</c:v>
                </c:pt>
                <c:pt idx="3717">
                  <c:v>7.26</c:v>
                </c:pt>
                <c:pt idx="3718">
                  <c:v>7.26</c:v>
                </c:pt>
                <c:pt idx="3719">
                  <c:v>7.26</c:v>
                </c:pt>
                <c:pt idx="3720">
                  <c:v>7.26</c:v>
                </c:pt>
                <c:pt idx="3721">
                  <c:v>7.26</c:v>
                </c:pt>
                <c:pt idx="3722">
                  <c:v>7.26</c:v>
                </c:pt>
                <c:pt idx="3723">
                  <c:v>7.26</c:v>
                </c:pt>
                <c:pt idx="3724">
                  <c:v>7.26</c:v>
                </c:pt>
                <c:pt idx="3725">
                  <c:v>7.26</c:v>
                </c:pt>
                <c:pt idx="3726">
                  <c:v>7.26</c:v>
                </c:pt>
                <c:pt idx="3727">
                  <c:v>7.26</c:v>
                </c:pt>
                <c:pt idx="3728">
                  <c:v>7.26</c:v>
                </c:pt>
                <c:pt idx="3729">
                  <c:v>7.26</c:v>
                </c:pt>
                <c:pt idx="3730">
                  <c:v>7.26</c:v>
                </c:pt>
                <c:pt idx="3731">
                  <c:v>7.26</c:v>
                </c:pt>
                <c:pt idx="3732">
                  <c:v>7.26</c:v>
                </c:pt>
                <c:pt idx="3733">
                  <c:v>7.26</c:v>
                </c:pt>
                <c:pt idx="3734">
                  <c:v>7.26</c:v>
                </c:pt>
                <c:pt idx="3735">
                  <c:v>7.26</c:v>
                </c:pt>
                <c:pt idx="3736">
                  <c:v>7.26</c:v>
                </c:pt>
                <c:pt idx="3737">
                  <c:v>7.26</c:v>
                </c:pt>
                <c:pt idx="3738">
                  <c:v>7.26</c:v>
                </c:pt>
                <c:pt idx="3739">
                  <c:v>7.26</c:v>
                </c:pt>
                <c:pt idx="3740">
                  <c:v>7.26</c:v>
                </c:pt>
                <c:pt idx="3741">
                  <c:v>7.26</c:v>
                </c:pt>
                <c:pt idx="3742">
                  <c:v>7.26</c:v>
                </c:pt>
                <c:pt idx="3743">
                  <c:v>7.26</c:v>
                </c:pt>
                <c:pt idx="3744">
                  <c:v>7.26</c:v>
                </c:pt>
                <c:pt idx="3745">
                  <c:v>7.26</c:v>
                </c:pt>
                <c:pt idx="3746">
                  <c:v>7.26</c:v>
                </c:pt>
                <c:pt idx="3747">
                  <c:v>7.26</c:v>
                </c:pt>
                <c:pt idx="3748">
                  <c:v>7.26</c:v>
                </c:pt>
                <c:pt idx="3749">
                  <c:v>7.26</c:v>
                </c:pt>
                <c:pt idx="3750">
                  <c:v>7.26</c:v>
                </c:pt>
                <c:pt idx="3751">
                  <c:v>7.26</c:v>
                </c:pt>
                <c:pt idx="3752">
                  <c:v>7.26</c:v>
                </c:pt>
                <c:pt idx="3753">
                  <c:v>7.26</c:v>
                </c:pt>
                <c:pt idx="3754">
                  <c:v>7.26</c:v>
                </c:pt>
                <c:pt idx="3755">
                  <c:v>7.26</c:v>
                </c:pt>
                <c:pt idx="3756">
                  <c:v>7.26</c:v>
                </c:pt>
                <c:pt idx="3757">
                  <c:v>7.26</c:v>
                </c:pt>
                <c:pt idx="3758">
                  <c:v>7.26</c:v>
                </c:pt>
                <c:pt idx="3759">
                  <c:v>7.26</c:v>
                </c:pt>
                <c:pt idx="3760">
                  <c:v>7.26</c:v>
                </c:pt>
                <c:pt idx="3761">
                  <c:v>7.26</c:v>
                </c:pt>
                <c:pt idx="3762">
                  <c:v>7.26</c:v>
                </c:pt>
                <c:pt idx="3763">
                  <c:v>7.26</c:v>
                </c:pt>
                <c:pt idx="3764">
                  <c:v>7.26</c:v>
                </c:pt>
                <c:pt idx="3765">
                  <c:v>7.26</c:v>
                </c:pt>
                <c:pt idx="3766">
                  <c:v>7.26</c:v>
                </c:pt>
                <c:pt idx="3767">
                  <c:v>7.26</c:v>
                </c:pt>
                <c:pt idx="3768">
                  <c:v>7.26</c:v>
                </c:pt>
                <c:pt idx="3769">
                  <c:v>7.26</c:v>
                </c:pt>
                <c:pt idx="3770">
                  <c:v>7.26</c:v>
                </c:pt>
                <c:pt idx="3771">
                  <c:v>7.26</c:v>
                </c:pt>
                <c:pt idx="3772">
                  <c:v>7.26</c:v>
                </c:pt>
                <c:pt idx="3773">
                  <c:v>7.26</c:v>
                </c:pt>
                <c:pt idx="3774">
                  <c:v>7.26</c:v>
                </c:pt>
                <c:pt idx="3775">
                  <c:v>7.26</c:v>
                </c:pt>
                <c:pt idx="3776">
                  <c:v>7.26</c:v>
                </c:pt>
                <c:pt idx="3777">
                  <c:v>7.26</c:v>
                </c:pt>
                <c:pt idx="3778">
                  <c:v>7.26</c:v>
                </c:pt>
                <c:pt idx="3779">
                  <c:v>7.26</c:v>
                </c:pt>
                <c:pt idx="3780">
                  <c:v>7.26</c:v>
                </c:pt>
                <c:pt idx="3781">
                  <c:v>7.26</c:v>
                </c:pt>
                <c:pt idx="3782">
                  <c:v>7.26</c:v>
                </c:pt>
                <c:pt idx="3783">
                  <c:v>7.26</c:v>
                </c:pt>
                <c:pt idx="3784">
                  <c:v>7.26</c:v>
                </c:pt>
                <c:pt idx="3785">
                  <c:v>7.26</c:v>
                </c:pt>
                <c:pt idx="3786">
                  <c:v>7.26</c:v>
                </c:pt>
                <c:pt idx="3787">
                  <c:v>7.26</c:v>
                </c:pt>
                <c:pt idx="3788">
                  <c:v>7.26</c:v>
                </c:pt>
                <c:pt idx="3789">
                  <c:v>7.26</c:v>
                </c:pt>
                <c:pt idx="3790">
                  <c:v>7.26</c:v>
                </c:pt>
                <c:pt idx="3791">
                  <c:v>7.26</c:v>
                </c:pt>
                <c:pt idx="3792">
                  <c:v>7.26</c:v>
                </c:pt>
                <c:pt idx="3793">
                  <c:v>7.26</c:v>
                </c:pt>
                <c:pt idx="3794">
                  <c:v>7.26</c:v>
                </c:pt>
                <c:pt idx="3795">
                  <c:v>7.26</c:v>
                </c:pt>
                <c:pt idx="3796">
                  <c:v>7.26</c:v>
                </c:pt>
                <c:pt idx="3797">
                  <c:v>7.26</c:v>
                </c:pt>
                <c:pt idx="3798">
                  <c:v>7.26</c:v>
                </c:pt>
                <c:pt idx="3799">
                  <c:v>7.26</c:v>
                </c:pt>
                <c:pt idx="3800">
                  <c:v>7.26</c:v>
                </c:pt>
                <c:pt idx="3801">
                  <c:v>7.26</c:v>
                </c:pt>
                <c:pt idx="3802">
                  <c:v>7.26</c:v>
                </c:pt>
                <c:pt idx="3803">
                  <c:v>7.26</c:v>
                </c:pt>
                <c:pt idx="3804">
                  <c:v>7.26</c:v>
                </c:pt>
                <c:pt idx="3805">
                  <c:v>7.26</c:v>
                </c:pt>
                <c:pt idx="3806">
                  <c:v>7.26</c:v>
                </c:pt>
                <c:pt idx="3807">
                  <c:v>7.26</c:v>
                </c:pt>
                <c:pt idx="3808">
                  <c:v>7.26</c:v>
                </c:pt>
                <c:pt idx="3809">
                  <c:v>7.26</c:v>
                </c:pt>
                <c:pt idx="3810">
                  <c:v>7.26</c:v>
                </c:pt>
                <c:pt idx="3811">
                  <c:v>7.26</c:v>
                </c:pt>
                <c:pt idx="3812">
                  <c:v>7.26</c:v>
                </c:pt>
                <c:pt idx="3813">
                  <c:v>7.26</c:v>
                </c:pt>
                <c:pt idx="3814">
                  <c:v>7.26</c:v>
                </c:pt>
                <c:pt idx="3815">
                  <c:v>7.26</c:v>
                </c:pt>
                <c:pt idx="3816">
                  <c:v>7.26</c:v>
                </c:pt>
                <c:pt idx="3817">
                  <c:v>7.26</c:v>
                </c:pt>
                <c:pt idx="3818">
                  <c:v>7.26</c:v>
                </c:pt>
                <c:pt idx="3819">
                  <c:v>7.26</c:v>
                </c:pt>
                <c:pt idx="3820">
                  <c:v>7.26</c:v>
                </c:pt>
                <c:pt idx="3821">
                  <c:v>7.26</c:v>
                </c:pt>
                <c:pt idx="3822">
                  <c:v>7.26</c:v>
                </c:pt>
                <c:pt idx="3823">
                  <c:v>7.26</c:v>
                </c:pt>
                <c:pt idx="3824">
                  <c:v>7.26</c:v>
                </c:pt>
                <c:pt idx="3825">
                  <c:v>7.26</c:v>
                </c:pt>
                <c:pt idx="3826">
                  <c:v>7.26</c:v>
                </c:pt>
                <c:pt idx="3827">
                  <c:v>7.26</c:v>
                </c:pt>
                <c:pt idx="3828">
                  <c:v>7.26</c:v>
                </c:pt>
                <c:pt idx="3829">
                  <c:v>7.26</c:v>
                </c:pt>
                <c:pt idx="3830">
                  <c:v>7.26</c:v>
                </c:pt>
                <c:pt idx="3831">
                  <c:v>7.26</c:v>
                </c:pt>
                <c:pt idx="3832">
                  <c:v>7.26</c:v>
                </c:pt>
                <c:pt idx="3833">
                  <c:v>7.26</c:v>
                </c:pt>
                <c:pt idx="3834">
                  <c:v>7.26</c:v>
                </c:pt>
                <c:pt idx="3835">
                  <c:v>7.26</c:v>
                </c:pt>
                <c:pt idx="3836">
                  <c:v>7.26</c:v>
                </c:pt>
                <c:pt idx="3837">
                  <c:v>7.26</c:v>
                </c:pt>
                <c:pt idx="3838">
                  <c:v>7.26</c:v>
                </c:pt>
                <c:pt idx="3839">
                  <c:v>7.26</c:v>
                </c:pt>
                <c:pt idx="3840">
                  <c:v>7.26</c:v>
                </c:pt>
                <c:pt idx="3841">
                  <c:v>7.26</c:v>
                </c:pt>
                <c:pt idx="3842">
                  <c:v>7.26</c:v>
                </c:pt>
                <c:pt idx="3843">
                  <c:v>7.26</c:v>
                </c:pt>
                <c:pt idx="3844">
                  <c:v>7.26</c:v>
                </c:pt>
                <c:pt idx="3845">
                  <c:v>7.26</c:v>
                </c:pt>
                <c:pt idx="3846">
                  <c:v>7.26</c:v>
                </c:pt>
                <c:pt idx="3847">
                  <c:v>7.26</c:v>
                </c:pt>
                <c:pt idx="3848">
                  <c:v>7.26</c:v>
                </c:pt>
                <c:pt idx="3849">
                  <c:v>7.26</c:v>
                </c:pt>
                <c:pt idx="3850">
                  <c:v>7.26</c:v>
                </c:pt>
                <c:pt idx="3851">
                  <c:v>7.26</c:v>
                </c:pt>
                <c:pt idx="3852">
                  <c:v>7.26</c:v>
                </c:pt>
                <c:pt idx="3853">
                  <c:v>7.26</c:v>
                </c:pt>
                <c:pt idx="3854">
                  <c:v>7.26</c:v>
                </c:pt>
                <c:pt idx="3855">
                  <c:v>7.26</c:v>
                </c:pt>
                <c:pt idx="3856">
                  <c:v>7.26</c:v>
                </c:pt>
                <c:pt idx="3857">
                  <c:v>7.26</c:v>
                </c:pt>
                <c:pt idx="3858">
                  <c:v>7.26</c:v>
                </c:pt>
                <c:pt idx="3859">
                  <c:v>7.26</c:v>
                </c:pt>
                <c:pt idx="3860">
                  <c:v>7.26</c:v>
                </c:pt>
                <c:pt idx="3861">
                  <c:v>7.26</c:v>
                </c:pt>
                <c:pt idx="3862">
                  <c:v>7.26</c:v>
                </c:pt>
                <c:pt idx="3863">
                  <c:v>7.26</c:v>
                </c:pt>
                <c:pt idx="3864">
                  <c:v>7.26</c:v>
                </c:pt>
                <c:pt idx="3865">
                  <c:v>7.26</c:v>
                </c:pt>
                <c:pt idx="3866">
                  <c:v>7.26</c:v>
                </c:pt>
                <c:pt idx="3867">
                  <c:v>7.26</c:v>
                </c:pt>
                <c:pt idx="3868">
                  <c:v>7.26</c:v>
                </c:pt>
                <c:pt idx="3869">
                  <c:v>7.26</c:v>
                </c:pt>
                <c:pt idx="3870">
                  <c:v>7.26</c:v>
                </c:pt>
                <c:pt idx="3871">
                  <c:v>7.26</c:v>
                </c:pt>
                <c:pt idx="3872">
                  <c:v>7.26</c:v>
                </c:pt>
                <c:pt idx="3873">
                  <c:v>7.26</c:v>
                </c:pt>
                <c:pt idx="3874">
                  <c:v>7.26</c:v>
                </c:pt>
                <c:pt idx="3875">
                  <c:v>7.26</c:v>
                </c:pt>
                <c:pt idx="3876">
                  <c:v>7.26</c:v>
                </c:pt>
                <c:pt idx="3877">
                  <c:v>7.26</c:v>
                </c:pt>
                <c:pt idx="3878">
                  <c:v>7.26</c:v>
                </c:pt>
                <c:pt idx="3879">
                  <c:v>7.26</c:v>
                </c:pt>
                <c:pt idx="3880">
                  <c:v>7.26</c:v>
                </c:pt>
                <c:pt idx="3881">
                  <c:v>7.26</c:v>
                </c:pt>
                <c:pt idx="3882">
                  <c:v>7.26</c:v>
                </c:pt>
                <c:pt idx="3883">
                  <c:v>7.26</c:v>
                </c:pt>
                <c:pt idx="3884">
                  <c:v>7.26</c:v>
                </c:pt>
                <c:pt idx="3885">
                  <c:v>7.26</c:v>
                </c:pt>
                <c:pt idx="3886">
                  <c:v>7.26</c:v>
                </c:pt>
                <c:pt idx="3887">
                  <c:v>7.26</c:v>
                </c:pt>
                <c:pt idx="3888">
                  <c:v>7.26</c:v>
                </c:pt>
                <c:pt idx="3889">
                  <c:v>7.26</c:v>
                </c:pt>
                <c:pt idx="3890">
                  <c:v>7.26</c:v>
                </c:pt>
                <c:pt idx="3891">
                  <c:v>7.26</c:v>
                </c:pt>
                <c:pt idx="3892">
                  <c:v>7.26</c:v>
                </c:pt>
                <c:pt idx="3893">
                  <c:v>7.26</c:v>
                </c:pt>
                <c:pt idx="3894">
                  <c:v>7.26</c:v>
                </c:pt>
                <c:pt idx="3895">
                  <c:v>7.26</c:v>
                </c:pt>
                <c:pt idx="3896">
                  <c:v>7.26</c:v>
                </c:pt>
                <c:pt idx="3897">
                  <c:v>7.26</c:v>
                </c:pt>
                <c:pt idx="3898">
                  <c:v>7.26</c:v>
                </c:pt>
                <c:pt idx="3899">
                  <c:v>7.26</c:v>
                </c:pt>
                <c:pt idx="3900">
                  <c:v>7.26</c:v>
                </c:pt>
                <c:pt idx="3901">
                  <c:v>7.26</c:v>
                </c:pt>
                <c:pt idx="3902">
                  <c:v>7.26</c:v>
                </c:pt>
                <c:pt idx="3903">
                  <c:v>7.26</c:v>
                </c:pt>
                <c:pt idx="3904">
                  <c:v>7.26</c:v>
                </c:pt>
                <c:pt idx="3905">
                  <c:v>7.26</c:v>
                </c:pt>
                <c:pt idx="3906">
                  <c:v>7.26</c:v>
                </c:pt>
                <c:pt idx="3907">
                  <c:v>7.26</c:v>
                </c:pt>
                <c:pt idx="3908">
                  <c:v>7.26</c:v>
                </c:pt>
                <c:pt idx="3909">
                  <c:v>7.26</c:v>
                </c:pt>
                <c:pt idx="3910">
                  <c:v>7.26</c:v>
                </c:pt>
                <c:pt idx="3911">
                  <c:v>7.26</c:v>
                </c:pt>
                <c:pt idx="3912">
                  <c:v>7.26</c:v>
                </c:pt>
                <c:pt idx="3913">
                  <c:v>7.26</c:v>
                </c:pt>
                <c:pt idx="3914">
                  <c:v>7.26</c:v>
                </c:pt>
                <c:pt idx="3915">
                  <c:v>7.26</c:v>
                </c:pt>
                <c:pt idx="3916">
                  <c:v>7.26</c:v>
                </c:pt>
                <c:pt idx="3917">
                  <c:v>7.26</c:v>
                </c:pt>
                <c:pt idx="3918">
                  <c:v>7.26</c:v>
                </c:pt>
                <c:pt idx="3919">
                  <c:v>7.26</c:v>
                </c:pt>
                <c:pt idx="3920">
                  <c:v>7.26</c:v>
                </c:pt>
                <c:pt idx="3921">
                  <c:v>7.26</c:v>
                </c:pt>
                <c:pt idx="3922">
                  <c:v>7.26</c:v>
                </c:pt>
                <c:pt idx="3923">
                  <c:v>7.26</c:v>
                </c:pt>
                <c:pt idx="3924">
                  <c:v>7.26</c:v>
                </c:pt>
                <c:pt idx="3925">
                  <c:v>7.26</c:v>
                </c:pt>
                <c:pt idx="3926">
                  <c:v>7.26</c:v>
                </c:pt>
                <c:pt idx="3927">
                  <c:v>7.26</c:v>
                </c:pt>
                <c:pt idx="3928">
                  <c:v>7.26</c:v>
                </c:pt>
                <c:pt idx="3929">
                  <c:v>7.26</c:v>
                </c:pt>
                <c:pt idx="3930">
                  <c:v>7.26</c:v>
                </c:pt>
                <c:pt idx="3931">
                  <c:v>7.26</c:v>
                </c:pt>
                <c:pt idx="3932">
                  <c:v>7.26</c:v>
                </c:pt>
                <c:pt idx="3933">
                  <c:v>7.26</c:v>
                </c:pt>
                <c:pt idx="3934">
                  <c:v>7.26</c:v>
                </c:pt>
                <c:pt idx="3935">
                  <c:v>7.26</c:v>
                </c:pt>
                <c:pt idx="3936">
                  <c:v>7.26</c:v>
                </c:pt>
                <c:pt idx="3937">
                  <c:v>7.26</c:v>
                </c:pt>
                <c:pt idx="3938">
                  <c:v>7.26</c:v>
                </c:pt>
                <c:pt idx="3939">
                  <c:v>7.26</c:v>
                </c:pt>
                <c:pt idx="3940">
                  <c:v>7.26</c:v>
                </c:pt>
                <c:pt idx="3941">
                  <c:v>7.26</c:v>
                </c:pt>
                <c:pt idx="3942">
                  <c:v>7.26</c:v>
                </c:pt>
                <c:pt idx="3943">
                  <c:v>7.26</c:v>
                </c:pt>
                <c:pt idx="3944">
                  <c:v>7.26</c:v>
                </c:pt>
                <c:pt idx="3945">
                  <c:v>7.26</c:v>
                </c:pt>
                <c:pt idx="3946">
                  <c:v>7.26</c:v>
                </c:pt>
                <c:pt idx="3947">
                  <c:v>7.26</c:v>
                </c:pt>
                <c:pt idx="3948">
                  <c:v>7.26</c:v>
                </c:pt>
                <c:pt idx="3949">
                  <c:v>7.26</c:v>
                </c:pt>
                <c:pt idx="3950">
                  <c:v>7.26</c:v>
                </c:pt>
                <c:pt idx="3951">
                  <c:v>7.26</c:v>
                </c:pt>
                <c:pt idx="3952">
                  <c:v>7.26</c:v>
                </c:pt>
                <c:pt idx="3953">
                  <c:v>7.26</c:v>
                </c:pt>
                <c:pt idx="3954">
                  <c:v>7.26</c:v>
                </c:pt>
                <c:pt idx="3955">
                  <c:v>7.26</c:v>
                </c:pt>
                <c:pt idx="3956">
                  <c:v>7.26</c:v>
                </c:pt>
                <c:pt idx="3957">
                  <c:v>7.26</c:v>
                </c:pt>
                <c:pt idx="3958">
                  <c:v>7.26</c:v>
                </c:pt>
                <c:pt idx="3959">
                  <c:v>7.26</c:v>
                </c:pt>
                <c:pt idx="3960">
                  <c:v>7.26</c:v>
                </c:pt>
                <c:pt idx="3961">
                  <c:v>7.26</c:v>
                </c:pt>
                <c:pt idx="3962">
                  <c:v>7.26</c:v>
                </c:pt>
                <c:pt idx="3963">
                  <c:v>7.26</c:v>
                </c:pt>
                <c:pt idx="3964">
                  <c:v>7.26</c:v>
                </c:pt>
                <c:pt idx="3965">
                  <c:v>7.26</c:v>
                </c:pt>
                <c:pt idx="3966">
                  <c:v>7.26</c:v>
                </c:pt>
                <c:pt idx="3967">
                  <c:v>7.26</c:v>
                </c:pt>
                <c:pt idx="3968">
                  <c:v>7.26</c:v>
                </c:pt>
                <c:pt idx="3969">
                  <c:v>7.26</c:v>
                </c:pt>
                <c:pt idx="3970">
                  <c:v>7.26</c:v>
                </c:pt>
                <c:pt idx="3971">
                  <c:v>7.26</c:v>
                </c:pt>
                <c:pt idx="3972">
                  <c:v>7.26</c:v>
                </c:pt>
                <c:pt idx="3973">
                  <c:v>7.26</c:v>
                </c:pt>
                <c:pt idx="3974">
                  <c:v>7.26</c:v>
                </c:pt>
                <c:pt idx="3975">
                  <c:v>7.26</c:v>
                </c:pt>
                <c:pt idx="3976">
                  <c:v>7.26</c:v>
                </c:pt>
                <c:pt idx="3977">
                  <c:v>7.26</c:v>
                </c:pt>
                <c:pt idx="3978">
                  <c:v>7.26</c:v>
                </c:pt>
                <c:pt idx="3979">
                  <c:v>7.26</c:v>
                </c:pt>
                <c:pt idx="3980">
                  <c:v>7.26</c:v>
                </c:pt>
                <c:pt idx="3981">
                  <c:v>7.26</c:v>
                </c:pt>
                <c:pt idx="3982">
                  <c:v>7.26</c:v>
                </c:pt>
                <c:pt idx="3983">
                  <c:v>7.26</c:v>
                </c:pt>
                <c:pt idx="3984">
                  <c:v>7.26</c:v>
                </c:pt>
                <c:pt idx="3985">
                  <c:v>7.26</c:v>
                </c:pt>
                <c:pt idx="3986">
                  <c:v>7.26</c:v>
                </c:pt>
                <c:pt idx="3987">
                  <c:v>7.26</c:v>
                </c:pt>
                <c:pt idx="3988">
                  <c:v>7.26</c:v>
                </c:pt>
                <c:pt idx="3989">
                  <c:v>7.26</c:v>
                </c:pt>
                <c:pt idx="3990">
                  <c:v>7.26</c:v>
                </c:pt>
                <c:pt idx="3991">
                  <c:v>7.26</c:v>
                </c:pt>
                <c:pt idx="3992">
                  <c:v>7.26</c:v>
                </c:pt>
                <c:pt idx="3993">
                  <c:v>7.26</c:v>
                </c:pt>
                <c:pt idx="3994">
                  <c:v>7.26</c:v>
                </c:pt>
                <c:pt idx="3995">
                  <c:v>7.26</c:v>
                </c:pt>
                <c:pt idx="3996">
                  <c:v>7.26</c:v>
                </c:pt>
                <c:pt idx="3997">
                  <c:v>7.26</c:v>
                </c:pt>
                <c:pt idx="3998">
                  <c:v>7.26</c:v>
                </c:pt>
                <c:pt idx="3999">
                  <c:v>7.26</c:v>
                </c:pt>
                <c:pt idx="4000">
                  <c:v>7.26</c:v>
                </c:pt>
                <c:pt idx="4001">
                  <c:v>7.26</c:v>
                </c:pt>
                <c:pt idx="4002">
                  <c:v>7.26</c:v>
                </c:pt>
                <c:pt idx="4003">
                  <c:v>7.26</c:v>
                </c:pt>
                <c:pt idx="4004">
                  <c:v>7.26</c:v>
                </c:pt>
                <c:pt idx="4005">
                  <c:v>7.26</c:v>
                </c:pt>
                <c:pt idx="4006">
                  <c:v>7.26</c:v>
                </c:pt>
                <c:pt idx="4007">
                  <c:v>7.26</c:v>
                </c:pt>
                <c:pt idx="4008">
                  <c:v>7.26</c:v>
                </c:pt>
                <c:pt idx="4009">
                  <c:v>7.26</c:v>
                </c:pt>
                <c:pt idx="4010">
                  <c:v>7.26</c:v>
                </c:pt>
                <c:pt idx="4011">
                  <c:v>7.26</c:v>
                </c:pt>
                <c:pt idx="4012">
                  <c:v>7.26</c:v>
                </c:pt>
                <c:pt idx="4013">
                  <c:v>7.26</c:v>
                </c:pt>
                <c:pt idx="4014">
                  <c:v>7.26</c:v>
                </c:pt>
                <c:pt idx="4015">
                  <c:v>7.26</c:v>
                </c:pt>
                <c:pt idx="4016">
                  <c:v>7.26</c:v>
                </c:pt>
                <c:pt idx="4017">
                  <c:v>7.26</c:v>
                </c:pt>
                <c:pt idx="4018">
                  <c:v>7.26</c:v>
                </c:pt>
                <c:pt idx="4019">
                  <c:v>7.26</c:v>
                </c:pt>
                <c:pt idx="4020">
                  <c:v>7.26</c:v>
                </c:pt>
                <c:pt idx="4021">
                  <c:v>7.26</c:v>
                </c:pt>
                <c:pt idx="4022">
                  <c:v>7.26</c:v>
                </c:pt>
                <c:pt idx="4023">
                  <c:v>7.26</c:v>
                </c:pt>
                <c:pt idx="4024">
                  <c:v>7.26</c:v>
                </c:pt>
                <c:pt idx="4025">
                  <c:v>7.26</c:v>
                </c:pt>
                <c:pt idx="4026">
                  <c:v>7.26</c:v>
                </c:pt>
                <c:pt idx="4027">
                  <c:v>7.26</c:v>
                </c:pt>
                <c:pt idx="4028">
                  <c:v>7.26</c:v>
                </c:pt>
                <c:pt idx="4029">
                  <c:v>7.26</c:v>
                </c:pt>
                <c:pt idx="4030">
                  <c:v>7.26</c:v>
                </c:pt>
                <c:pt idx="4031">
                  <c:v>7.26</c:v>
                </c:pt>
                <c:pt idx="4032">
                  <c:v>7.26</c:v>
                </c:pt>
                <c:pt idx="4033">
                  <c:v>7.26</c:v>
                </c:pt>
                <c:pt idx="4034">
                  <c:v>7.26</c:v>
                </c:pt>
                <c:pt idx="4035">
                  <c:v>7.26</c:v>
                </c:pt>
                <c:pt idx="4036">
                  <c:v>7.26</c:v>
                </c:pt>
                <c:pt idx="4037">
                  <c:v>7.26</c:v>
                </c:pt>
                <c:pt idx="4038">
                  <c:v>7.26</c:v>
                </c:pt>
                <c:pt idx="4039">
                  <c:v>7.26</c:v>
                </c:pt>
                <c:pt idx="4040">
                  <c:v>7.26</c:v>
                </c:pt>
                <c:pt idx="4041">
                  <c:v>7.26</c:v>
                </c:pt>
                <c:pt idx="4042">
                  <c:v>7.26</c:v>
                </c:pt>
                <c:pt idx="4043">
                  <c:v>7.26</c:v>
                </c:pt>
                <c:pt idx="4044">
                  <c:v>7.26</c:v>
                </c:pt>
                <c:pt idx="4045">
                  <c:v>7.26</c:v>
                </c:pt>
                <c:pt idx="4046">
                  <c:v>7.26</c:v>
                </c:pt>
                <c:pt idx="4047">
                  <c:v>7.26</c:v>
                </c:pt>
                <c:pt idx="4048">
                  <c:v>7.26</c:v>
                </c:pt>
                <c:pt idx="4049">
                  <c:v>7.26</c:v>
                </c:pt>
                <c:pt idx="4050">
                  <c:v>7.26</c:v>
                </c:pt>
                <c:pt idx="4051">
                  <c:v>7.26</c:v>
                </c:pt>
                <c:pt idx="4052">
                  <c:v>7.26</c:v>
                </c:pt>
                <c:pt idx="4053">
                  <c:v>7.26</c:v>
                </c:pt>
                <c:pt idx="4054">
                  <c:v>7.26</c:v>
                </c:pt>
                <c:pt idx="4055">
                  <c:v>7.26</c:v>
                </c:pt>
                <c:pt idx="4056">
                  <c:v>7.26</c:v>
                </c:pt>
                <c:pt idx="4057">
                  <c:v>7.26</c:v>
                </c:pt>
                <c:pt idx="4058">
                  <c:v>7.26</c:v>
                </c:pt>
                <c:pt idx="4059">
                  <c:v>7.26</c:v>
                </c:pt>
                <c:pt idx="4060">
                  <c:v>7.26</c:v>
                </c:pt>
                <c:pt idx="4061">
                  <c:v>7.26</c:v>
                </c:pt>
                <c:pt idx="4062">
                  <c:v>7.26</c:v>
                </c:pt>
                <c:pt idx="4063">
                  <c:v>7.26</c:v>
                </c:pt>
                <c:pt idx="4064">
                  <c:v>7.26</c:v>
                </c:pt>
                <c:pt idx="4065">
                  <c:v>7.26</c:v>
                </c:pt>
                <c:pt idx="4066">
                  <c:v>7.26</c:v>
                </c:pt>
                <c:pt idx="4067">
                  <c:v>7.26</c:v>
                </c:pt>
                <c:pt idx="4068">
                  <c:v>7.26</c:v>
                </c:pt>
                <c:pt idx="4069">
                  <c:v>7.26</c:v>
                </c:pt>
                <c:pt idx="4070">
                  <c:v>7.26</c:v>
                </c:pt>
                <c:pt idx="4071">
                  <c:v>7.26</c:v>
                </c:pt>
                <c:pt idx="4072">
                  <c:v>7.26</c:v>
                </c:pt>
                <c:pt idx="4073">
                  <c:v>7.26</c:v>
                </c:pt>
                <c:pt idx="4074">
                  <c:v>7.26</c:v>
                </c:pt>
                <c:pt idx="4075">
                  <c:v>7.26</c:v>
                </c:pt>
                <c:pt idx="4076">
                  <c:v>7.26</c:v>
                </c:pt>
                <c:pt idx="4077">
                  <c:v>7.26</c:v>
                </c:pt>
                <c:pt idx="4078">
                  <c:v>7.26</c:v>
                </c:pt>
                <c:pt idx="4079">
                  <c:v>7.26</c:v>
                </c:pt>
                <c:pt idx="4080">
                  <c:v>7.26</c:v>
                </c:pt>
                <c:pt idx="4081">
                  <c:v>7.26</c:v>
                </c:pt>
                <c:pt idx="4082">
                  <c:v>7.26</c:v>
                </c:pt>
                <c:pt idx="4083">
                  <c:v>7.26</c:v>
                </c:pt>
                <c:pt idx="4084">
                  <c:v>7.26</c:v>
                </c:pt>
                <c:pt idx="4085">
                  <c:v>7.26</c:v>
                </c:pt>
                <c:pt idx="4086">
                  <c:v>7.26</c:v>
                </c:pt>
                <c:pt idx="4087">
                  <c:v>7.26</c:v>
                </c:pt>
                <c:pt idx="4088">
                  <c:v>7.26</c:v>
                </c:pt>
                <c:pt idx="4089">
                  <c:v>7.26</c:v>
                </c:pt>
                <c:pt idx="4090">
                  <c:v>7.26</c:v>
                </c:pt>
                <c:pt idx="4091">
                  <c:v>7.26</c:v>
                </c:pt>
                <c:pt idx="4092">
                  <c:v>7.26</c:v>
                </c:pt>
                <c:pt idx="4093">
                  <c:v>7.26</c:v>
                </c:pt>
                <c:pt idx="4094">
                  <c:v>7.26</c:v>
                </c:pt>
                <c:pt idx="4095">
                  <c:v>7.26</c:v>
                </c:pt>
                <c:pt idx="4096">
                  <c:v>7.26</c:v>
                </c:pt>
                <c:pt idx="4097">
                  <c:v>7.26</c:v>
                </c:pt>
                <c:pt idx="4098">
                  <c:v>7.26</c:v>
                </c:pt>
                <c:pt idx="4099">
                  <c:v>7.26</c:v>
                </c:pt>
                <c:pt idx="4100">
                  <c:v>7.26</c:v>
                </c:pt>
                <c:pt idx="4101">
                  <c:v>7.26</c:v>
                </c:pt>
                <c:pt idx="4102">
                  <c:v>7.26</c:v>
                </c:pt>
                <c:pt idx="4103">
                  <c:v>7.26</c:v>
                </c:pt>
                <c:pt idx="4104">
                  <c:v>7.26</c:v>
                </c:pt>
                <c:pt idx="4105">
                  <c:v>7.26</c:v>
                </c:pt>
                <c:pt idx="4106">
                  <c:v>7.26</c:v>
                </c:pt>
                <c:pt idx="4107">
                  <c:v>7.26</c:v>
                </c:pt>
                <c:pt idx="4108">
                  <c:v>7.26</c:v>
                </c:pt>
                <c:pt idx="4109">
                  <c:v>7.26</c:v>
                </c:pt>
                <c:pt idx="4110">
                  <c:v>7.26</c:v>
                </c:pt>
                <c:pt idx="4111">
                  <c:v>7.26</c:v>
                </c:pt>
                <c:pt idx="4112">
                  <c:v>7.26</c:v>
                </c:pt>
                <c:pt idx="4113">
                  <c:v>7.26</c:v>
                </c:pt>
                <c:pt idx="4114">
                  <c:v>7.26</c:v>
                </c:pt>
                <c:pt idx="4115">
                  <c:v>7.26</c:v>
                </c:pt>
                <c:pt idx="4116">
                  <c:v>7.26</c:v>
                </c:pt>
                <c:pt idx="4117">
                  <c:v>7.26</c:v>
                </c:pt>
                <c:pt idx="4118">
                  <c:v>7.26</c:v>
                </c:pt>
                <c:pt idx="4119">
                  <c:v>7.26</c:v>
                </c:pt>
                <c:pt idx="4120">
                  <c:v>7.26</c:v>
                </c:pt>
                <c:pt idx="4121">
                  <c:v>7.26</c:v>
                </c:pt>
                <c:pt idx="4122">
                  <c:v>7.26</c:v>
                </c:pt>
                <c:pt idx="4123">
                  <c:v>7.26</c:v>
                </c:pt>
                <c:pt idx="4124">
                  <c:v>7.26</c:v>
                </c:pt>
                <c:pt idx="4125">
                  <c:v>7.26</c:v>
                </c:pt>
                <c:pt idx="4126">
                  <c:v>7.26</c:v>
                </c:pt>
                <c:pt idx="4127">
                  <c:v>7.26</c:v>
                </c:pt>
                <c:pt idx="4128">
                  <c:v>7.26</c:v>
                </c:pt>
                <c:pt idx="4129">
                  <c:v>7.26</c:v>
                </c:pt>
                <c:pt idx="4130">
                  <c:v>7.26</c:v>
                </c:pt>
                <c:pt idx="4131">
                  <c:v>7.26</c:v>
                </c:pt>
                <c:pt idx="4132">
                  <c:v>7.26</c:v>
                </c:pt>
                <c:pt idx="4133">
                  <c:v>7.26</c:v>
                </c:pt>
                <c:pt idx="4134">
                  <c:v>7.26</c:v>
                </c:pt>
                <c:pt idx="4135">
                  <c:v>7.26</c:v>
                </c:pt>
                <c:pt idx="4136">
                  <c:v>7.26</c:v>
                </c:pt>
                <c:pt idx="4137">
                  <c:v>7.26</c:v>
                </c:pt>
                <c:pt idx="4138">
                  <c:v>7.26</c:v>
                </c:pt>
                <c:pt idx="4139">
                  <c:v>7.26</c:v>
                </c:pt>
                <c:pt idx="4140">
                  <c:v>7.26</c:v>
                </c:pt>
                <c:pt idx="4141">
                  <c:v>7.26</c:v>
                </c:pt>
                <c:pt idx="4142">
                  <c:v>7.26</c:v>
                </c:pt>
                <c:pt idx="4143">
                  <c:v>7.26</c:v>
                </c:pt>
                <c:pt idx="4144">
                  <c:v>7.26</c:v>
                </c:pt>
                <c:pt idx="4145">
                  <c:v>7.26</c:v>
                </c:pt>
                <c:pt idx="4146">
                  <c:v>7.26</c:v>
                </c:pt>
                <c:pt idx="4147">
                  <c:v>7.26</c:v>
                </c:pt>
                <c:pt idx="4148">
                  <c:v>7.26</c:v>
                </c:pt>
                <c:pt idx="4149">
                  <c:v>7.26</c:v>
                </c:pt>
                <c:pt idx="4150">
                  <c:v>7.26</c:v>
                </c:pt>
                <c:pt idx="4151">
                  <c:v>7.26</c:v>
                </c:pt>
                <c:pt idx="4152">
                  <c:v>7.26</c:v>
                </c:pt>
                <c:pt idx="4153">
                  <c:v>7.26</c:v>
                </c:pt>
                <c:pt idx="4154">
                  <c:v>7.26</c:v>
                </c:pt>
                <c:pt idx="4155">
                  <c:v>7.26</c:v>
                </c:pt>
                <c:pt idx="4156">
                  <c:v>7.26</c:v>
                </c:pt>
                <c:pt idx="4157">
                  <c:v>7.26</c:v>
                </c:pt>
                <c:pt idx="4158">
                  <c:v>7.26</c:v>
                </c:pt>
                <c:pt idx="4159">
                  <c:v>7.26</c:v>
                </c:pt>
                <c:pt idx="4160">
                  <c:v>7.26</c:v>
                </c:pt>
                <c:pt idx="4161">
                  <c:v>7.26</c:v>
                </c:pt>
                <c:pt idx="4162">
                  <c:v>7.26</c:v>
                </c:pt>
                <c:pt idx="4163">
                  <c:v>7.26</c:v>
                </c:pt>
                <c:pt idx="4164">
                  <c:v>7.26</c:v>
                </c:pt>
                <c:pt idx="4165">
                  <c:v>7.26</c:v>
                </c:pt>
                <c:pt idx="4166">
                  <c:v>7.26</c:v>
                </c:pt>
                <c:pt idx="4167">
                  <c:v>7.26</c:v>
                </c:pt>
                <c:pt idx="4168">
                  <c:v>7.26</c:v>
                </c:pt>
                <c:pt idx="4169">
                  <c:v>7.26</c:v>
                </c:pt>
                <c:pt idx="4170">
                  <c:v>7.26</c:v>
                </c:pt>
                <c:pt idx="4171">
                  <c:v>7.26</c:v>
                </c:pt>
                <c:pt idx="4172">
                  <c:v>7.26</c:v>
                </c:pt>
                <c:pt idx="4173">
                  <c:v>7.26</c:v>
                </c:pt>
                <c:pt idx="4174">
                  <c:v>7.26</c:v>
                </c:pt>
                <c:pt idx="4175">
                  <c:v>7.26</c:v>
                </c:pt>
                <c:pt idx="4176">
                  <c:v>7.26</c:v>
                </c:pt>
                <c:pt idx="4177">
                  <c:v>7.26</c:v>
                </c:pt>
                <c:pt idx="4178">
                  <c:v>7.26</c:v>
                </c:pt>
                <c:pt idx="4179">
                  <c:v>7.26</c:v>
                </c:pt>
                <c:pt idx="4180">
                  <c:v>7.26</c:v>
                </c:pt>
                <c:pt idx="4181">
                  <c:v>7.26</c:v>
                </c:pt>
                <c:pt idx="4182">
                  <c:v>7.26</c:v>
                </c:pt>
                <c:pt idx="4183">
                  <c:v>7.26</c:v>
                </c:pt>
                <c:pt idx="4184">
                  <c:v>7.26</c:v>
                </c:pt>
                <c:pt idx="4185">
                  <c:v>7.26</c:v>
                </c:pt>
                <c:pt idx="4186">
                  <c:v>7.26</c:v>
                </c:pt>
                <c:pt idx="4187">
                  <c:v>7.26</c:v>
                </c:pt>
                <c:pt idx="4188">
                  <c:v>7.26</c:v>
                </c:pt>
                <c:pt idx="4189">
                  <c:v>7.26</c:v>
                </c:pt>
                <c:pt idx="4190">
                  <c:v>7.26</c:v>
                </c:pt>
                <c:pt idx="4191">
                  <c:v>7.26</c:v>
                </c:pt>
                <c:pt idx="4192">
                  <c:v>7.26</c:v>
                </c:pt>
                <c:pt idx="4193">
                  <c:v>7.26</c:v>
                </c:pt>
                <c:pt idx="4194">
                  <c:v>7.26</c:v>
                </c:pt>
                <c:pt idx="4195">
                  <c:v>7.26</c:v>
                </c:pt>
                <c:pt idx="4196">
                  <c:v>7.26</c:v>
                </c:pt>
                <c:pt idx="4197">
                  <c:v>7.26</c:v>
                </c:pt>
                <c:pt idx="4198">
                  <c:v>7.26</c:v>
                </c:pt>
                <c:pt idx="4199">
                  <c:v>7.26</c:v>
                </c:pt>
                <c:pt idx="4200">
                  <c:v>7.26</c:v>
                </c:pt>
                <c:pt idx="4201">
                  <c:v>7.26</c:v>
                </c:pt>
                <c:pt idx="4202">
                  <c:v>7.26</c:v>
                </c:pt>
                <c:pt idx="4203">
                  <c:v>7.26</c:v>
                </c:pt>
                <c:pt idx="4204">
                  <c:v>7.26</c:v>
                </c:pt>
                <c:pt idx="4205">
                  <c:v>7.26</c:v>
                </c:pt>
                <c:pt idx="4206">
                  <c:v>7.26</c:v>
                </c:pt>
                <c:pt idx="4207">
                  <c:v>7.26</c:v>
                </c:pt>
                <c:pt idx="4208">
                  <c:v>7.26</c:v>
                </c:pt>
                <c:pt idx="4209">
                  <c:v>7.26</c:v>
                </c:pt>
                <c:pt idx="4210">
                  <c:v>7.26</c:v>
                </c:pt>
                <c:pt idx="4211">
                  <c:v>7.26</c:v>
                </c:pt>
                <c:pt idx="4212">
                  <c:v>7.26</c:v>
                </c:pt>
                <c:pt idx="4213">
                  <c:v>7.26</c:v>
                </c:pt>
                <c:pt idx="4214">
                  <c:v>7.26</c:v>
                </c:pt>
                <c:pt idx="4215">
                  <c:v>7.26</c:v>
                </c:pt>
                <c:pt idx="4216">
                  <c:v>7.26</c:v>
                </c:pt>
                <c:pt idx="4217">
                  <c:v>7.26</c:v>
                </c:pt>
                <c:pt idx="4218">
                  <c:v>7.26</c:v>
                </c:pt>
                <c:pt idx="4219">
                  <c:v>7.26</c:v>
                </c:pt>
                <c:pt idx="4220">
                  <c:v>7.26</c:v>
                </c:pt>
                <c:pt idx="4221">
                  <c:v>7.26</c:v>
                </c:pt>
                <c:pt idx="4222">
                  <c:v>7.26</c:v>
                </c:pt>
                <c:pt idx="4223">
                  <c:v>7.26</c:v>
                </c:pt>
                <c:pt idx="4224">
                  <c:v>7.26</c:v>
                </c:pt>
                <c:pt idx="4225">
                  <c:v>7.26</c:v>
                </c:pt>
                <c:pt idx="4226">
                  <c:v>7.26</c:v>
                </c:pt>
                <c:pt idx="4227">
                  <c:v>7.26</c:v>
                </c:pt>
                <c:pt idx="4228">
                  <c:v>7.26</c:v>
                </c:pt>
                <c:pt idx="4229">
                  <c:v>7.26</c:v>
                </c:pt>
                <c:pt idx="4230">
                  <c:v>7.26</c:v>
                </c:pt>
                <c:pt idx="4231">
                  <c:v>7.26</c:v>
                </c:pt>
                <c:pt idx="4232">
                  <c:v>7.26</c:v>
                </c:pt>
                <c:pt idx="4233">
                  <c:v>7.26</c:v>
                </c:pt>
                <c:pt idx="4234">
                  <c:v>7.26</c:v>
                </c:pt>
                <c:pt idx="4235">
                  <c:v>7.26</c:v>
                </c:pt>
                <c:pt idx="4236">
                  <c:v>7.26</c:v>
                </c:pt>
                <c:pt idx="4237">
                  <c:v>7.26</c:v>
                </c:pt>
                <c:pt idx="4238">
                  <c:v>7.26</c:v>
                </c:pt>
                <c:pt idx="4239">
                  <c:v>7.26</c:v>
                </c:pt>
                <c:pt idx="4240">
                  <c:v>7.26</c:v>
                </c:pt>
                <c:pt idx="4241">
                  <c:v>7.26</c:v>
                </c:pt>
                <c:pt idx="4242">
                  <c:v>7.26</c:v>
                </c:pt>
                <c:pt idx="4243">
                  <c:v>7.26</c:v>
                </c:pt>
                <c:pt idx="4244">
                  <c:v>7.26</c:v>
                </c:pt>
                <c:pt idx="4245">
                  <c:v>7.26</c:v>
                </c:pt>
                <c:pt idx="4246">
                  <c:v>7.26</c:v>
                </c:pt>
                <c:pt idx="4247">
                  <c:v>7.26</c:v>
                </c:pt>
                <c:pt idx="4248">
                  <c:v>7.26</c:v>
                </c:pt>
                <c:pt idx="4249">
                  <c:v>7.26</c:v>
                </c:pt>
                <c:pt idx="4250">
                  <c:v>7.26</c:v>
                </c:pt>
                <c:pt idx="4251">
                  <c:v>7.26</c:v>
                </c:pt>
                <c:pt idx="4252">
                  <c:v>7.26</c:v>
                </c:pt>
                <c:pt idx="4253">
                  <c:v>7.26</c:v>
                </c:pt>
                <c:pt idx="4254">
                  <c:v>7.26</c:v>
                </c:pt>
                <c:pt idx="4255">
                  <c:v>7.26</c:v>
                </c:pt>
                <c:pt idx="4256">
                  <c:v>7.26</c:v>
                </c:pt>
                <c:pt idx="4257">
                  <c:v>7.26</c:v>
                </c:pt>
                <c:pt idx="4258">
                  <c:v>7.26</c:v>
                </c:pt>
                <c:pt idx="4259">
                  <c:v>7.26</c:v>
                </c:pt>
                <c:pt idx="4260">
                  <c:v>7.26</c:v>
                </c:pt>
                <c:pt idx="4261">
                  <c:v>7.26</c:v>
                </c:pt>
                <c:pt idx="4262">
                  <c:v>7.26</c:v>
                </c:pt>
                <c:pt idx="4263">
                  <c:v>7.26</c:v>
                </c:pt>
                <c:pt idx="4264">
                  <c:v>7.26</c:v>
                </c:pt>
                <c:pt idx="4265">
                  <c:v>7.26</c:v>
                </c:pt>
                <c:pt idx="4266">
                  <c:v>7.26</c:v>
                </c:pt>
                <c:pt idx="4267">
                  <c:v>7.26</c:v>
                </c:pt>
                <c:pt idx="4268">
                  <c:v>7.26</c:v>
                </c:pt>
                <c:pt idx="4269">
                  <c:v>7.26</c:v>
                </c:pt>
                <c:pt idx="4270">
                  <c:v>7.26</c:v>
                </c:pt>
                <c:pt idx="4271">
                  <c:v>7.26</c:v>
                </c:pt>
                <c:pt idx="4272">
                  <c:v>7.26</c:v>
                </c:pt>
                <c:pt idx="4273">
                  <c:v>7.26</c:v>
                </c:pt>
                <c:pt idx="4274">
                  <c:v>7.26</c:v>
                </c:pt>
                <c:pt idx="4275">
                  <c:v>7.26</c:v>
                </c:pt>
                <c:pt idx="4276">
                  <c:v>7.26</c:v>
                </c:pt>
                <c:pt idx="4277">
                  <c:v>7.26</c:v>
                </c:pt>
                <c:pt idx="4278">
                  <c:v>7.27</c:v>
                </c:pt>
                <c:pt idx="4279">
                  <c:v>7.27</c:v>
                </c:pt>
                <c:pt idx="4280">
                  <c:v>7.27</c:v>
                </c:pt>
                <c:pt idx="4281">
                  <c:v>7.27</c:v>
                </c:pt>
                <c:pt idx="4282">
                  <c:v>7.27</c:v>
                </c:pt>
                <c:pt idx="4283">
                  <c:v>7.27</c:v>
                </c:pt>
                <c:pt idx="4284">
                  <c:v>7.27</c:v>
                </c:pt>
                <c:pt idx="4285">
                  <c:v>7.27</c:v>
                </c:pt>
                <c:pt idx="4286">
                  <c:v>7.27</c:v>
                </c:pt>
                <c:pt idx="4287">
                  <c:v>7.27</c:v>
                </c:pt>
                <c:pt idx="4288">
                  <c:v>7.27</c:v>
                </c:pt>
                <c:pt idx="4289">
                  <c:v>7.27</c:v>
                </c:pt>
                <c:pt idx="4290">
                  <c:v>7.27</c:v>
                </c:pt>
                <c:pt idx="4291">
                  <c:v>7.27</c:v>
                </c:pt>
                <c:pt idx="4292">
                  <c:v>7.27</c:v>
                </c:pt>
                <c:pt idx="4293">
                  <c:v>7.27</c:v>
                </c:pt>
                <c:pt idx="4294">
                  <c:v>7.27</c:v>
                </c:pt>
                <c:pt idx="4295">
                  <c:v>7.27</c:v>
                </c:pt>
                <c:pt idx="4296">
                  <c:v>7.27</c:v>
                </c:pt>
                <c:pt idx="4297">
                  <c:v>7.27</c:v>
                </c:pt>
                <c:pt idx="4298">
                  <c:v>7.27</c:v>
                </c:pt>
                <c:pt idx="4299">
                  <c:v>7.27</c:v>
                </c:pt>
                <c:pt idx="4300">
                  <c:v>7.27</c:v>
                </c:pt>
                <c:pt idx="4301">
                  <c:v>7.27</c:v>
                </c:pt>
                <c:pt idx="4302">
                  <c:v>7.27</c:v>
                </c:pt>
                <c:pt idx="4303">
                  <c:v>7.27</c:v>
                </c:pt>
                <c:pt idx="4304">
                  <c:v>7.27</c:v>
                </c:pt>
                <c:pt idx="4305">
                  <c:v>7.27</c:v>
                </c:pt>
                <c:pt idx="4306">
                  <c:v>7.27</c:v>
                </c:pt>
                <c:pt idx="4307">
                  <c:v>7.27</c:v>
                </c:pt>
                <c:pt idx="4308">
                  <c:v>7.27</c:v>
                </c:pt>
                <c:pt idx="4309">
                  <c:v>7.27</c:v>
                </c:pt>
                <c:pt idx="4310">
                  <c:v>7.27</c:v>
                </c:pt>
                <c:pt idx="4311">
                  <c:v>7.27</c:v>
                </c:pt>
                <c:pt idx="4312">
                  <c:v>7.27</c:v>
                </c:pt>
                <c:pt idx="4313">
                  <c:v>7.27</c:v>
                </c:pt>
                <c:pt idx="4314">
                  <c:v>7.27</c:v>
                </c:pt>
                <c:pt idx="4315">
                  <c:v>7.27</c:v>
                </c:pt>
                <c:pt idx="4316">
                  <c:v>7.27</c:v>
                </c:pt>
                <c:pt idx="4317">
                  <c:v>7.27</c:v>
                </c:pt>
                <c:pt idx="4318">
                  <c:v>7.27</c:v>
                </c:pt>
                <c:pt idx="4319">
                  <c:v>7.27</c:v>
                </c:pt>
                <c:pt idx="4320">
                  <c:v>7.27</c:v>
                </c:pt>
                <c:pt idx="4321">
                  <c:v>7.27</c:v>
                </c:pt>
                <c:pt idx="4322">
                  <c:v>7.27</c:v>
                </c:pt>
                <c:pt idx="4323">
                  <c:v>7.27</c:v>
                </c:pt>
                <c:pt idx="4324">
                  <c:v>7.27</c:v>
                </c:pt>
                <c:pt idx="4325">
                  <c:v>7.27</c:v>
                </c:pt>
                <c:pt idx="4326">
                  <c:v>7.27</c:v>
                </c:pt>
                <c:pt idx="4327">
                  <c:v>7.27</c:v>
                </c:pt>
                <c:pt idx="4328">
                  <c:v>7.27</c:v>
                </c:pt>
                <c:pt idx="4329">
                  <c:v>7.27</c:v>
                </c:pt>
                <c:pt idx="4330">
                  <c:v>7.27</c:v>
                </c:pt>
                <c:pt idx="4331">
                  <c:v>7.27</c:v>
                </c:pt>
                <c:pt idx="4332">
                  <c:v>7.27</c:v>
                </c:pt>
                <c:pt idx="4333">
                  <c:v>7.27</c:v>
                </c:pt>
                <c:pt idx="4334">
                  <c:v>7.27</c:v>
                </c:pt>
                <c:pt idx="4335">
                  <c:v>7.27</c:v>
                </c:pt>
                <c:pt idx="4336">
                  <c:v>7.27</c:v>
                </c:pt>
                <c:pt idx="4337">
                  <c:v>7.27</c:v>
                </c:pt>
                <c:pt idx="4338">
                  <c:v>7.27</c:v>
                </c:pt>
                <c:pt idx="4339">
                  <c:v>7.27</c:v>
                </c:pt>
                <c:pt idx="4340">
                  <c:v>7.27</c:v>
                </c:pt>
                <c:pt idx="4341">
                  <c:v>7.27</c:v>
                </c:pt>
                <c:pt idx="4342">
                  <c:v>7.27</c:v>
                </c:pt>
                <c:pt idx="4343">
                  <c:v>7.27</c:v>
                </c:pt>
                <c:pt idx="4344">
                  <c:v>7.27</c:v>
                </c:pt>
                <c:pt idx="4345">
                  <c:v>7.27</c:v>
                </c:pt>
                <c:pt idx="4346">
                  <c:v>7.27</c:v>
                </c:pt>
                <c:pt idx="4347">
                  <c:v>7.27</c:v>
                </c:pt>
                <c:pt idx="4348">
                  <c:v>7.27</c:v>
                </c:pt>
                <c:pt idx="4349">
                  <c:v>7.27</c:v>
                </c:pt>
                <c:pt idx="4350">
                  <c:v>7.27</c:v>
                </c:pt>
                <c:pt idx="4351">
                  <c:v>7.27</c:v>
                </c:pt>
                <c:pt idx="4352">
                  <c:v>7.27</c:v>
                </c:pt>
                <c:pt idx="4353">
                  <c:v>7.27</c:v>
                </c:pt>
                <c:pt idx="4354">
                  <c:v>7.27</c:v>
                </c:pt>
                <c:pt idx="4355">
                  <c:v>7.27</c:v>
                </c:pt>
                <c:pt idx="4356">
                  <c:v>7.27</c:v>
                </c:pt>
                <c:pt idx="4357">
                  <c:v>7.27</c:v>
                </c:pt>
                <c:pt idx="4358">
                  <c:v>7.27</c:v>
                </c:pt>
                <c:pt idx="4359">
                  <c:v>7.27</c:v>
                </c:pt>
                <c:pt idx="4360">
                  <c:v>7.27</c:v>
                </c:pt>
                <c:pt idx="4361">
                  <c:v>7.27</c:v>
                </c:pt>
                <c:pt idx="4362">
                  <c:v>7.27</c:v>
                </c:pt>
                <c:pt idx="4363">
                  <c:v>7.27</c:v>
                </c:pt>
                <c:pt idx="4364">
                  <c:v>7.27</c:v>
                </c:pt>
                <c:pt idx="4365">
                  <c:v>7.27</c:v>
                </c:pt>
                <c:pt idx="4366">
                  <c:v>7.27</c:v>
                </c:pt>
                <c:pt idx="4367">
                  <c:v>7.27</c:v>
                </c:pt>
                <c:pt idx="4368">
                  <c:v>7.27</c:v>
                </c:pt>
                <c:pt idx="4369">
                  <c:v>7.27</c:v>
                </c:pt>
                <c:pt idx="4370">
                  <c:v>7.27</c:v>
                </c:pt>
                <c:pt idx="4371">
                  <c:v>7.27</c:v>
                </c:pt>
                <c:pt idx="4372">
                  <c:v>7.27</c:v>
                </c:pt>
                <c:pt idx="4373">
                  <c:v>7.27</c:v>
                </c:pt>
                <c:pt idx="4374">
                  <c:v>7.27</c:v>
                </c:pt>
                <c:pt idx="4375">
                  <c:v>7.27</c:v>
                </c:pt>
                <c:pt idx="4376">
                  <c:v>7.27</c:v>
                </c:pt>
                <c:pt idx="4377">
                  <c:v>7.27</c:v>
                </c:pt>
                <c:pt idx="4378">
                  <c:v>7.27</c:v>
                </c:pt>
                <c:pt idx="4379">
                  <c:v>7.27</c:v>
                </c:pt>
                <c:pt idx="4380">
                  <c:v>7.27</c:v>
                </c:pt>
                <c:pt idx="4381">
                  <c:v>7.27</c:v>
                </c:pt>
                <c:pt idx="4382">
                  <c:v>7.27</c:v>
                </c:pt>
                <c:pt idx="4383">
                  <c:v>7.27</c:v>
                </c:pt>
                <c:pt idx="4384">
                  <c:v>7.27</c:v>
                </c:pt>
                <c:pt idx="4385">
                  <c:v>7.27</c:v>
                </c:pt>
                <c:pt idx="4386">
                  <c:v>7.27</c:v>
                </c:pt>
                <c:pt idx="4387">
                  <c:v>7.27</c:v>
                </c:pt>
                <c:pt idx="4388">
                  <c:v>7.27</c:v>
                </c:pt>
                <c:pt idx="4389">
                  <c:v>7.27</c:v>
                </c:pt>
                <c:pt idx="4390">
                  <c:v>7.27</c:v>
                </c:pt>
                <c:pt idx="4391">
                  <c:v>7.27</c:v>
                </c:pt>
                <c:pt idx="4392">
                  <c:v>7.27</c:v>
                </c:pt>
                <c:pt idx="4393">
                  <c:v>7.27</c:v>
                </c:pt>
                <c:pt idx="4394">
                  <c:v>7.27</c:v>
                </c:pt>
                <c:pt idx="4395">
                  <c:v>7.27</c:v>
                </c:pt>
                <c:pt idx="4396">
                  <c:v>7.27</c:v>
                </c:pt>
                <c:pt idx="4397">
                  <c:v>7.27</c:v>
                </c:pt>
                <c:pt idx="4398">
                  <c:v>7.27</c:v>
                </c:pt>
                <c:pt idx="4399">
                  <c:v>7.27</c:v>
                </c:pt>
                <c:pt idx="4400">
                  <c:v>7.27</c:v>
                </c:pt>
                <c:pt idx="4401">
                  <c:v>7.27</c:v>
                </c:pt>
                <c:pt idx="4402">
                  <c:v>7.27</c:v>
                </c:pt>
                <c:pt idx="4403">
                  <c:v>7.27</c:v>
                </c:pt>
                <c:pt idx="4404">
                  <c:v>7.27</c:v>
                </c:pt>
                <c:pt idx="4405">
                  <c:v>7.27</c:v>
                </c:pt>
                <c:pt idx="4406">
                  <c:v>7.27</c:v>
                </c:pt>
                <c:pt idx="4407">
                  <c:v>7.27</c:v>
                </c:pt>
                <c:pt idx="4408">
                  <c:v>7.27</c:v>
                </c:pt>
                <c:pt idx="4409">
                  <c:v>7.27</c:v>
                </c:pt>
                <c:pt idx="4410">
                  <c:v>7.27</c:v>
                </c:pt>
                <c:pt idx="4411">
                  <c:v>7.27</c:v>
                </c:pt>
                <c:pt idx="4412">
                  <c:v>7.27</c:v>
                </c:pt>
                <c:pt idx="4413">
                  <c:v>7.27</c:v>
                </c:pt>
                <c:pt idx="4414">
                  <c:v>7.27</c:v>
                </c:pt>
                <c:pt idx="4415">
                  <c:v>7.27</c:v>
                </c:pt>
                <c:pt idx="4416">
                  <c:v>7.27</c:v>
                </c:pt>
                <c:pt idx="4417">
                  <c:v>7.27</c:v>
                </c:pt>
                <c:pt idx="4418">
                  <c:v>7.27</c:v>
                </c:pt>
                <c:pt idx="4419">
                  <c:v>7.27</c:v>
                </c:pt>
                <c:pt idx="4420">
                  <c:v>7.26</c:v>
                </c:pt>
                <c:pt idx="4421">
                  <c:v>7.26</c:v>
                </c:pt>
                <c:pt idx="4422">
                  <c:v>7.26</c:v>
                </c:pt>
                <c:pt idx="4423">
                  <c:v>7.26</c:v>
                </c:pt>
                <c:pt idx="4424">
                  <c:v>7.26</c:v>
                </c:pt>
                <c:pt idx="4425">
                  <c:v>7.26</c:v>
                </c:pt>
                <c:pt idx="4426">
                  <c:v>7.26</c:v>
                </c:pt>
                <c:pt idx="4427">
                  <c:v>7.27</c:v>
                </c:pt>
                <c:pt idx="4428">
                  <c:v>7.27</c:v>
                </c:pt>
                <c:pt idx="4429">
                  <c:v>7.27</c:v>
                </c:pt>
                <c:pt idx="4430">
                  <c:v>7.27</c:v>
                </c:pt>
                <c:pt idx="4431">
                  <c:v>7.27</c:v>
                </c:pt>
                <c:pt idx="4432">
                  <c:v>7.27</c:v>
                </c:pt>
                <c:pt idx="4433">
                  <c:v>7.27</c:v>
                </c:pt>
                <c:pt idx="4434">
                  <c:v>7.27</c:v>
                </c:pt>
                <c:pt idx="4435">
                  <c:v>7.26</c:v>
                </c:pt>
                <c:pt idx="4436">
                  <c:v>7.26</c:v>
                </c:pt>
                <c:pt idx="4437">
                  <c:v>7.26</c:v>
                </c:pt>
                <c:pt idx="4438">
                  <c:v>7.26</c:v>
                </c:pt>
                <c:pt idx="4439">
                  <c:v>7.26</c:v>
                </c:pt>
                <c:pt idx="4440">
                  <c:v>7.26</c:v>
                </c:pt>
                <c:pt idx="4441">
                  <c:v>7.26</c:v>
                </c:pt>
                <c:pt idx="4442">
                  <c:v>7.26</c:v>
                </c:pt>
                <c:pt idx="4443">
                  <c:v>7.26</c:v>
                </c:pt>
                <c:pt idx="4444">
                  <c:v>7.26</c:v>
                </c:pt>
                <c:pt idx="4445">
                  <c:v>7.26</c:v>
                </c:pt>
                <c:pt idx="4446">
                  <c:v>7.26</c:v>
                </c:pt>
                <c:pt idx="4447">
                  <c:v>7.26</c:v>
                </c:pt>
                <c:pt idx="4448">
                  <c:v>7.26</c:v>
                </c:pt>
                <c:pt idx="4449">
                  <c:v>7.26</c:v>
                </c:pt>
                <c:pt idx="4450">
                  <c:v>7.26</c:v>
                </c:pt>
                <c:pt idx="4451">
                  <c:v>7.26</c:v>
                </c:pt>
                <c:pt idx="4452">
                  <c:v>7.26</c:v>
                </c:pt>
                <c:pt idx="4453">
                  <c:v>7.26</c:v>
                </c:pt>
                <c:pt idx="4454">
                  <c:v>7.26</c:v>
                </c:pt>
                <c:pt idx="4455">
                  <c:v>7.27</c:v>
                </c:pt>
                <c:pt idx="4456">
                  <c:v>7.27</c:v>
                </c:pt>
                <c:pt idx="4457">
                  <c:v>7.27</c:v>
                </c:pt>
                <c:pt idx="4458">
                  <c:v>7.27</c:v>
                </c:pt>
                <c:pt idx="4459">
                  <c:v>7.27</c:v>
                </c:pt>
                <c:pt idx="4460">
                  <c:v>7.27</c:v>
                </c:pt>
                <c:pt idx="4461">
                  <c:v>7.27</c:v>
                </c:pt>
                <c:pt idx="4462">
                  <c:v>7.27</c:v>
                </c:pt>
                <c:pt idx="4463">
                  <c:v>7.27</c:v>
                </c:pt>
                <c:pt idx="4464">
                  <c:v>7.27</c:v>
                </c:pt>
                <c:pt idx="4465">
                  <c:v>7.27</c:v>
                </c:pt>
                <c:pt idx="4466">
                  <c:v>7.27</c:v>
                </c:pt>
                <c:pt idx="4467">
                  <c:v>7.27</c:v>
                </c:pt>
                <c:pt idx="4468">
                  <c:v>7.27</c:v>
                </c:pt>
                <c:pt idx="4469">
                  <c:v>7.27</c:v>
                </c:pt>
                <c:pt idx="4470">
                  <c:v>7.27</c:v>
                </c:pt>
                <c:pt idx="4471">
                  <c:v>7.27</c:v>
                </c:pt>
                <c:pt idx="4472">
                  <c:v>7.27</c:v>
                </c:pt>
                <c:pt idx="4473">
                  <c:v>7.27</c:v>
                </c:pt>
                <c:pt idx="4474">
                  <c:v>7.27</c:v>
                </c:pt>
                <c:pt idx="4475">
                  <c:v>7.27</c:v>
                </c:pt>
                <c:pt idx="4476">
                  <c:v>7.27</c:v>
                </c:pt>
                <c:pt idx="4477">
                  <c:v>7.27</c:v>
                </c:pt>
                <c:pt idx="4478">
                  <c:v>7.27</c:v>
                </c:pt>
                <c:pt idx="4479">
                  <c:v>7.27</c:v>
                </c:pt>
                <c:pt idx="4480">
                  <c:v>7.27</c:v>
                </c:pt>
                <c:pt idx="4481">
                  <c:v>7.27</c:v>
                </c:pt>
                <c:pt idx="4482">
                  <c:v>7.27</c:v>
                </c:pt>
                <c:pt idx="4483">
                  <c:v>7.27</c:v>
                </c:pt>
                <c:pt idx="4484">
                  <c:v>7.27</c:v>
                </c:pt>
                <c:pt idx="4485">
                  <c:v>7.27</c:v>
                </c:pt>
                <c:pt idx="4486">
                  <c:v>7.27</c:v>
                </c:pt>
                <c:pt idx="4487">
                  <c:v>7.27</c:v>
                </c:pt>
                <c:pt idx="4488">
                  <c:v>7.27</c:v>
                </c:pt>
                <c:pt idx="4489">
                  <c:v>7.27</c:v>
                </c:pt>
                <c:pt idx="4490">
                  <c:v>7.27</c:v>
                </c:pt>
                <c:pt idx="4491">
                  <c:v>7.27</c:v>
                </c:pt>
                <c:pt idx="4492">
                  <c:v>7.27</c:v>
                </c:pt>
                <c:pt idx="4493">
                  <c:v>7.27</c:v>
                </c:pt>
                <c:pt idx="4494">
                  <c:v>7.27</c:v>
                </c:pt>
                <c:pt idx="4495">
                  <c:v>7.26</c:v>
                </c:pt>
                <c:pt idx="4496">
                  <c:v>7.26</c:v>
                </c:pt>
                <c:pt idx="4497">
                  <c:v>7.26</c:v>
                </c:pt>
                <c:pt idx="4498">
                  <c:v>7.26</c:v>
                </c:pt>
                <c:pt idx="4499">
                  <c:v>7.26</c:v>
                </c:pt>
                <c:pt idx="4500">
                  <c:v>7.26</c:v>
                </c:pt>
                <c:pt idx="4501">
                  <c:v>7.26</c:v>
                </c:pt>
                <c:pt idx="4502">
                  <c:v>7.26</c:v>
                </c:pt>
                <c:pt idx="4503">
                  <c:v>7.26</c:v>
                </c:pt>
                <c:pt idx="4504">
                  <c:v>7.26</c:v>
                </c:pt>
                <c:pt idx="4505">
                  <c:v>7.26</c:v>
                </c:pt>
                <c:pt idx="4506">
                  <c:v>7.26</c:v>
                </c:pt>
                <c:pt idx="4507">
                  <c:v>7.26</c:v>
                </c:pt>
                <c:pt idx="4508">
                  <c:v>7.26</c:v>
                </c:pt>
                <c:pt idx="4509">
                  <c:v>7.26</c:v>
                </c:pt>
                <c:pt idx="4510">
                  <c:v>7.26</c:v>
                </c:pt>
                <c:pt idx="4511">
                  <c:v>7.26</c:v>
                </c:pt>
                <c:pt idx="4512">
                  <c:v>7.26</c:v>
                </c:pt>
                <c:pt idx="4513">
                  <c:v>7.26</c:v>
                </c:pt>
                <c:pt idx="4514">
                  <c:v>7.26</c:v>
                </c:pt>
                <c:pt idx="4515">
                  <c:v>7.27</c:v>
                </c:pt>
                <c:pt idx="4516">
                  <c:v>7.27</c:v>
                </c:pt>
                <c:pt idx="4517">
                  <c:v>7.27</c:v>
                </c:pt>
                <c:pt idx="4518">
                  <c:v>7.27</c:v>
                </c:pt>
                <c:pt idx="4519">
                  <c:v>7.27</c:v>
                </c:pt>
                <c:pt idx="4520">
                  <c:v>7.27</c:v>
                </c:pt>
                <c:pt idx="4521">
                  <c:v>7.27</c:v>
                </c:pt>
                <c:pt idx="4522">
                  <c:v>7.27</c:v>
                </c:pt>
                <c:pt idx="4523">
                  <c:v>7.27</c:v>
                </c:pt>
                <c:pt idx="4524">
                  <c:v>7.27</c:v>
                </c:pt>
                <c:pt idx="4525">
                  <c:v>7.27</c:v>
                </c:pt>
                <c:pt idx="4526">
                  <c:v>7.27</c:v>
                </c:pt>
                <c:pt idx="4527">
                  <c:v>7.27</c:v>
                </c:pt>
                <c:pt idx="4528">
                  <c:v>7.27</c:v>
                </c:pt>
                <c:pt idx="4529">
                  <c:v>7.27</c:v>
                </c:pt>
                <c:pt idx="4530">
                  <c:v>7.27</c:v>
                </c:pt>
                <c:pt idx="4531">
                  <c:v>7.27</c:v>
                </c:pt>
                <c:pt idx="4532">
                  <c:v>7.27</c:v>
                </c:pt>
                <c:pt idx="4533">
                  <c:v>7.27</c:v>
                </c:pt>
                <c:pt idx="4534">
                  <c:v>7.27</c:v>
                </c:pt>
                <c:pt idx="4535">
                  <c:v>7.26</c:v>
                </c:pt>
                <c:pt idx="4536">
                  <c:v>7.26</c:v>
                </c:pt>
                <c:pt idx="4537">
                  <c:v>7.26</c:v>
                </c:pt>
                <c:pt idx="4538">
                  <c:v>7.26</c:v>
                </c:pt>
                <c:pt idx="4539">
                  <c:v>7.26</c:v>
                </c:pt>
                <c:pt idx="4540">
                  <c:v>7.26</c:v>
                </c:pt>
                <c:pt idx="4541">
                  <c:v>7.26</c:v>
                </c:pt>
                <c:pt idx="4542">
                  <c:v>7.26</c:v>
                </c:pt>
                <c:pt idx="4543">
                  <c:v>7.26</c:v>
                </c:pt>
                <c:pt idx="4544">
                  <c:v>7.26</c:v>
                </c:pt>
                <c:pt idx="4545">
                  <c:v>7.26</c:v>
                </c:pt>
                <c:pt idx="4546">
                  <c:v>7.26</c:v>
                </c:pt>
                <c:pt idx="4547">
                  <c:v>7.26</c:v>
                </c:pt>
                <c:pt idx="4548">
                  <c:v>7.26</c:v>
                </c:pt>
                <c:pt idx="4549">
                  <c:v>7.26</c:v>
                </c:pt>
                <c:pt idx="4550">
                  <c:v>7.26</c:v>
                </c:pt>
                <c:pt idx="4551">
                  <c:v>7.26</c:v>
                </c:pt>
                <c:pt idx="4552">
                  <c:v>7.26</c:v>
                </c:pt>
                <c:pt idx="4553">
                  <c:v>7.26</c:v>
                </c:pt>
                <c:pt idx="4554">
                  <c:v>7.26</c:v>
                </c:pt>
                <c:pt idx="4555">
                  <c:v>7.26</c:v>
                </c:pt>
                <c:pt idx="4556">
                  <c:v>7.26</c:v>
                </c:pt>
                <c:pt idx="4557">
                  <c:v>7.26</c:v>
                </c:pt>
                <c:pt idx="4558">
                  <c:v>7.26</c:v>
                </c:pt>
                <c:pt idx="4559">
                  <c:v>7.26</c:v>
                </c:pt>
                <c:pt idx="4560">
                  <c:v>7.26</c:v>
                </c:pt>
                <c:pt idx="4561">
                  <c:v>7.26</c:v>
                </c:pt>
                <c:pt idx="4562">
                  <c:v>7.26</c:v>
                </c:pt>
                <c:pt idx="4563">
                  <c:v>7.26</c:v>
                </c:pt>
                <c:pt idx="4564">
                  <c:v>7.26</c:v>
                </c:pt>
                <c:pt idx="4565">
                  <c:v>7.26</c:v>
                </c:pt>
                <c:pt idx="4566">
                  <c:v>7.26</c:v>
                </c:pt>
                <c:pt idx="4567">
                  <c:v>7.26</c:v>
                </c:pt>
                <c:pt idx="4568">
                  <c:v>7.26</c:v>
                </c:pt>
                <c:pt idx="4569">
                  <c:v>7.26</c:v>
                </c:pt>
                <c:pt idx="4570">
                  <c:v>7.26</c:v>
                </c:pt>
                <c:pt idx="4571">
                  <c:v>7.26</c:v>
                </c:pt>
                <c:pt idx="4572">
                  <c:v>7.26</c:v>
                </c:pt>
                <c:pt idx="4573">
                  <c:v>7.26</c:v>
                </c:pt>
                <c:pt idx="4574">
                  <c:v>7.26</c:v>
                </c:pt>
                <c:pt idx="4575">
                  <c:v>7.26</c:v>
                </c:pt>
                <c:pt idx="4576">
                  <c:v>7.26</c:v>
                </c:pt>
                <c:pt idx="4577">
                  <c:v>7.26</c:v>
                </c:pt>
                <c:pt idx="4578">
                  <c:v>7.26</c:v>
                </c:pt>
                <c:pt idx="4579">
                  <c:v>7.26</c:v>
                </c:pt>
                <c:pt idx="4580">
                  <c:v>7.26</c:v>
                </c:pt>
                <c:pt idx="4581">
                  <c:v>7.26</c:v>
                </c:pt>
                <c:pt idx="4582">
                  <c:v>7.26</c:v>
                </c:pt>
                <c:pt idx="4583">
                  <c:v>7.26</c:v>
                </c:pt>
                <c:pt idx="4584">
                  <c:v>7.26</c:v>
                </c:pt>
                <c:pt idx="4585">
                  <c:v>7.26</c:v>
                </c:pt>
                <c:pt idx="4586">
                  <c:v>7.26</c:v>
                </c:pt>
                <c:pt idx="4587">
                  <c:v>7.26</c:v>
                </c:pt>
                <c:pt idx="4588">
                  <c:v>7.26</c:v>
                </c:pt>
                <c:pt idx="4589">
                  <c:v>7.26</c:v>
                </c:pt>
                <c:pt idx="4590">
                  <c:v>7.26</c:v>
                </c:pt>
                <c:pt idx="4591">
                  <c:v>7.26</c:v>
                </c:pt>
                <c:pt idx="4592">
                  <c:v>7.26</c:v>
                </c:pt>
                <c:pt idx="4593">
                  <c:v>7.26</c:v>
                </c:pt>
                <c:pt idx="4594">
                  <c:v>7.26</c:v>
                </c:pt>
                <c:pt idx="4595">
                  <c:v>7.26</c:v>
                </c:pt>
                <c:pt idx="4596">
                  <c:v>7.26</c:v>
                </c:pt>
                <c:pt idx="4597">
                  <c:v>7.26</c:v>
                </c:pt>
                <c:pt idx="4598">
                  <c:v>7.26</c:v>
                </c:pt>
                <c:pt idx="4599">
                  <c:v>7.26</c:v>
                </c:pt>
                <c:pt idx="4600">
                  <c:v>7.26</c:v>
                </c:pt>
                <c:pt idx="4601">
                  <c:v>7.26</c:v>
                </c:pt>
                <c:pt idx="4602">
                  <c:v>7.26</c:v>
                </c:pt>
                <c:pt idx="4603">
                  <c:v>7.27</c:v>
                </c:pt>
                <c:pt idx="4604">
                  <c:v>7.27</c:v>
                </c:pt>
                <c:pt idx="4605">
                  <c:v>7.27</c:v>
                </c:pt>
                <c:pt idx="4606">
                  <c:v>7.27</c:v>
                </c:pt>
                <c:pt idx="4607">
                  <c:v>7.27</c:v>
                </c:pt>
                <c:pt idx="4608">
                  <c:v>7.27</c:v>
                </c:pt>
                <c:pt idx="4609">
                  <c:v>7.27</c:v>
                </c:pt>
                <c:pt idx="4610">
                  <c:v>7.27</c:v>
                </c:pt>
                <c:pt idx="4611">
                  <c:v>7.27</c:v>
                </c:pt>
                <c:pt idx="4612">
                  <c:v>7.27</c:v>
                </c:pt>
                <c:pt idx="4613">
                  <c:v>7.27</c:v>
                </c:pt>
                <c:pt idx="4614">
                  <c:v>7.27</c:v>
                </c:pt>
                <c:pt idx="4615">
                  <c:v>7.27</c:v>
                </c:pt>
                <c:pt idx="4616">
                  <c:v>7.27</c:v>
                </c:pt>
                <c:pt idx="4617">
                  <c:v>7.27</c:v>
                </c:pt>
                <c:pt idx="4618">
                  <c:v>7.27</c:v>
                </c:pt>
                <c:pt idx="4619">
                  <c:v>7.27</c:v>
                </c:pt>
                <c:pt idx="4620">
                  <c:v>7.27</c:v>
                </c:pt>
                <c:pt idx="4621">
                  <c:v>7.27</c:v>
                </c:pt>
                <c:pt idx="4622">
                  <c:v>7.27</c:v>
                </c:pt>
                <c:pt idx="4623">
                  <c:v>7.27</c:v>
                </c:pt>
                <c:pt idx="4624">
                  <c:v>7.27</c:v>
                </c:pt>
                <c:pt idx="4625">
                  <c:v>7.27</c:v>
                </c:pt>
                <c:pt idx="4626">
                  <c:v>7.27</c:v>
                </c:pt>
                <c:pt idx="4627">
                  <c:v>7.27</c:v>
                </c:pt>
                <c:pt idx="4628">
                  <c:v>7.27</c:v>
                </c:pt>
                <c:pt idx="4629">
                  <c:v>7.27</c:v>
                </c:pt>
                <c:pt idx="4630">
                  <c:v>7.27</c:v>
                </c:pt>
                <c:pt idx="4631">
                  <c:v>7.27</c:v>
                </c:pt>
                <c:pt idx="4632">
                  <c:v>7.27</c:v>
                </c:pt>
                <c:pt idx="4633">
                  <c:v>7.27</c:v>
                </c:pt>
                <c:pt idx="4634">
                  <c:v>7.27</c:v>
                </c:pt>
                <c:pt idx="4635">
                  <c:v>7.27</c:v>
                </c:pt>
                <c:pt idx="4636">
                  <c:v>7.27</c:v>
                </c:pt>
                <c:pt idx="4637">
                  <c:v>7.27</c:v>
                </c:pt>
                <c:pt idx="4638">
                  <c:v>7.27</c:v>
                </c:pt>
                <c:pt idx="4639">
                  <c:v>7.27</c:v>
                </c:pt>
                <c:pt idx="4640">
                  <c:v>7.27</c:v>
                </c:pt>
                <c:pt idx="4641">
                  <c:v>7.27</c:v>
                </c:pt>
                <c:pt idx="4642">
                  <c:v>7.27</c:v>
                </c:pt>
                <c:pt idx="4643">
                  <c:v>7.27</c:v>
                </c:pt>
                <c:pt idx="4644">
                  <c:v>7.27</c:v>
                </c:pt>
                <c:pt idx="4645">
                  <c:v>7.27</c:v>
                </c:pt>
                <c:pt idx="4646">
                  <c:v>7.27</c:v>
                </c:pt>
                <c:pt idx="4647">
                  <c:v>7.27</c:v>
                </c:pt>
                <c:pt idx="4648">
                  <c:v>7.27</c:v>
                </c:pt>
                <c:pt idx="4649">
                  <c:v>7.27</c:v>
                </c:pt>
                <c:pt idx="4650">
                  <c:v>7.27</c:v>
                </c:pt>
                <c:pt idx="4651">
                  <c:v>7.27</c:v>
                </c:pt>
                <c:pt idx="4652">
                  <c:v>7.27</c:v>
                </c:pt>
                <c:pt idx="4653">
                  <c:v>7.27</c:v>
                </c:pt>
                <c:pt idx="4654">
                  <c:v>7.27</c:v>
                </c:pt>
                <c:pt idx="4655">
                  <c:v>7.27</c:v>
                </c:pt>
                <c:pt idx="4656">
                  <c:v>7.27</c:v>
                </c:pt>
                <c:pt idx="4657">
                  <c:v>7.27</c:v>
                </c:pt>
                <c:pt idx="4658">
                  <c:v>7.27</c:v>
                </c:pt>
                <c:pt idx="4659">
                  <c:v>7.27</c:v>
                </c:pt>
                <c:pt idx="4660">
                  <c:v>7.27</c:v>
                </c:pt>
                <c:pt idx="4661">
                  <c:v>7.27</c:v>
                </c:pt>
                <c:pt idx="4662">
                  <c:v>7.27</c:v>
                </c:pt>
                <c:pt idx="4663">
                  <c:v>7.27</c:v>
                </c:pt>
                <c:pt idx="4664">
                  <c:v>7.27</c:v>
                </c:pt>
                <c:pt idx="4665">
                  <c:v>7.27</c:v>
                </c:pt>
                <c:pt idx="4666">
                  <c:v>7.27</c:v>
                </c:pt>
                <c:pt idx="4667">
                  <c:v>7.27</c:v>
                </c:pt>
                <c:pt idx="4668">
                  <c:v>7.27</c:v>
                </c:pt>
                <c:pt idx="4669">
                  <c:v>7.27</c:v>
                </c:pt>
                <c:pt idx="4670">
                  <c:v>7.27</c:v>
                </c:pt>
                <c:pt idx="4671">
                  <c:v>7.27</c:v>
                </c:pt>
                <c:pt idx="4672">
                  <c:v>7.27</c:v>
                </c:pt>
                <c:pt idx="4673">
                  <c:v>7.27</c:v>
                </c:pt>
                <c:pt idx="4674">
                  <c:v>7.27</c:v>
                </c:pt>
                <c:pt idx="4675">
                  <c:v>7.27</c:v>
                </c:pt>
                <c:pt idx="4676">
                  <c:v>7.27</c:v>
                </c:pt>
                <c:pt idx="4677">
                  <c:v>7.27</c:v>
                </c:pt>
                <c:pt idx="4678">
                  <c:v>7.27</c:v>
                </c:pt>
                <c:pt idx="4679">
                  <c:v>7.27</c:v>
                </c:pt>
                <c:pt idx="4680">
                  <c:v>7.27</c:v>
                </c:pt>
                <c:pt idx="4681">
                  <c:v>7.27</c:v>
                </c:pt>
                <c:pt idx="4682">
                  <c:v>7.27</c:v>
                </c:pt>
                <c:pt idx="4683">
                  <c:v>7.27</c:v>
                </c:pt>
                <c:pt idx="4684">
                  <c:v>7.27</c:v>
                </c:pt>
                <c:pt idx="4685">
                  <c:v>7.27</c:v>
                </c:pt>
                <c:pt idx="4686">
                  <c:v>7.27</c:v>
                </c:pt>
                <c:pt idx="4687">
                  <c:v>7.27</c:v>
                </c:pt>
                <c:pt idx="4688">
                  <c:v>7.27</c:v>
                </c:pt>
                <c:pt idx="4689">
                  <c:v>7.27</c:v>
                </c:pt>
                <c:pt idx="4690">
                  <c:v>7.27</c:v>
                </c:pt>
                <c:pt idx="4691">
                  <c:v>7.27</c:v>
                </c:pt>
                <c:pt idx="4692">
                  <c:v>7.27</c:v>
                </c:pt>
                <c:pt idx="4693">
                  <c:v>7.27</c:v>
                </c:pt>
                <c:pt idx="4694">
                  <c:v>7.27</c:v>
                </c:pt>
                <c:pt idx="4695">
                  <c:v>7.27</c:v>
                </c:pt>
                <c:pt idx="4696">
                  <c:v>7.27</c:v>
                </c:pt>
                <c:pt idx="4697">
                  <c:v>7.27</c:v>
                </c:pt>
                <c:pt idx="4698">
                  <c:v>7.27</c:v>
                </c:pt>
                <c:pt idx="4699">
                  <c:v>7.27</c:v>
                </c:pt>
                <c:pt idx="4700">
                  <c:v>7.27</c:v>
                </c:pt>
                <c:pt idx="4701">
                  <c:v>7.27</c:v>
                </c:pt>
                <c:pt idx="4702">
                  <c:v>7.27</c:v>
                </c:pt>
                <c:pt idx="4703">
                  <c:v>7.27</c:v>
                </c:pt>
                <c:pt idx="4704">
                  <c:v>7.27</c:v>
                </c:pt>
                <c:pt idx="4705">
                  <c:v>7.27</c:v>
                </c:pt>
                <c:pt idx="4706">
                  <c:v>7.27</c:v>
                </c:pt>
                <c:pt idx="4707">
                  <c:v>7.27</c:v>
                </c:pt>
                <c:pt idx="4708">
                  <c:v>7.27</c:v>
                </c:pt>
                <c:pt idx="4709">
                  <c:v>7.27</c:v>
                </c:pt>
                <c:pt idx="4710">
                  <c:v>7.27</c:v>
                </c:pt>
                <c:pt idx="4711">
                  <c:v>7.27</c:v>
                </c:pt>
                <c:pt idx="4712">
                  <c:v>7.27</c:v>
                </c:pt>
                <c:pt idx="4713">
                  <c:v>7.27</c:v>
                </c:pt>
                <c:pt idx="4714">
                  <c:v>7.27</c:v>
                </c:pt>
                <c:pt idx="4715">
                  <c:v>7.27</c:v>
                </c:pt>
                <c:pt idx="4716">
                  <c:v>7.27</c:v>
                </c:pt>
                <c:pt idx="4717">
                  <c:v>7.27</c:v>
                </c:pt>
                <c:pt idx="4718">
                  <c:v>7.27</c:v>
                </c:pt>
                <c:pt idx="4719">
                  <c:v>7.27</c:v>
                </c:pt>
                <c:pt idx="4720">
                  <c:v>7.27</c:v>
                </c:pt>
                <c:pt idx="4721">
                  <c:v>7.27</c:v>
                </c:pt>
                <c:pt idx="4722">
                  <c:v>7.27</c:v>
                </c:pt>
                <c:pt idx="4723">
                  <c:v>7.27</c:v>
                </c:pt>
                <c:pt idx="4724">
                  <c:v>7.27</c:v>
                </c:pt>
                <c:pt idx="4725">
                  <c:v>7.27</c:v>
                </c:pt>
                <c:pt idx="4726">
                  <c:v>7.27</c:v>
                </c:pt>
                <c:pt idx="4727">
                  <c:v>7.27</c:v>
                </c:pt>
                <c:pt idx="4728">
                  <c:v>7.27</c:v>
                </c:pt>
                <c:pt idx="4729">
                  <c:v>7.27</c:v>
                </c:pt>
                <c:pt idx="4730">
                  <c:v>7.27</c:v>
                </c:pt>
                <c:pt idx="4731">
                  <c:v>7.27</c:v>
                </c:pt>
                <c:pt idx="4732">
                  <c:v>7.27</c:v>
                </c:pt>
                <c:pt idx="4733">
                  <c:v>7.27</c:v>
                </c:pt>
                <c:pt idx="4734">
                  <c:v>7.27</c:v>
                </c:pt>
                <c:pt idx="4735">
                  <c:v>7.27</c:v>
                </c:pt>
                <c:pt idx="4736">
                  <c:v>7.27</c:v>
                </c:pt>
                <c:pt idx="4737">
                  <c:v>7.27</c:v>
                </c:pt>
                <c:pt idx="4738">
                  <c:v>7.27</c:v>
                </c:pt>
                <c:pt idx="4739">
                  <c:v>7.27</c:v>
                </c:pt>
                <c:pt idx="4740">
                  <c:v>7.27</c:v>
                </c:pt>
                <c:pt idx="4741">
                  <c:v>7.27</c:v>
                </c:pt>
                <c:pt idx="4742">
                  <c:v>7.27</c:v>
                </c:pt>
                <c:pt idx="4743">
                  <c:v>7.27</c:v>
                </c:pt>
                <c:pt idx="4744">
                  <c:v>7.27</c:v>
                </c:pt>
                <c:pt idx="4745">
                  <c:v>7.27</c:v>
                </c:pt>
                <c:pt idx="4746">
                  <c:v>7.27</c:v>
                </c:pt>
                <c:pt idx="4747">
                  <c:v>7.27</c:v>
                </c:pt>
                <c:pt idx="4748">
                  <c:v>7.27</c:v>
                </c:pt>
                <c:pt idx="4749">
                  <c:v>7.27</c:v>
                </c:pt>
                <c:pt idx="4750">
                  <c:v>7.27</c:v>
                </c:pt>
                <c:pt idx="4751">
                  <c:v>7.27</c:v>
                </c:pt>
                <c:pt idx="4752">
                  <c:v>7.27</c:v>
                </c:pt>
                <c:pt idx="4753">
                  <c:v>7.27</c:v>
                </c:pt>
                <c:pt idx="4754">
                  <c:v>7.27</c:v>
                </c:pt>
                <c:pt idx="4755">
                  <c:v>7.27</c:v>
                </c:pt>
                <c:pt idx="4756">
                  <c:v>7.27</c:v>
                </c:pt>
                <c:pt idx="4757">
                  <c:v>7.27</c:v>
                </c:pt>
                <c:pt idx="4758">
                  <c:v>7.27</c:v>
                </c:pt>
                <c:pt idx="4759">
                  <c:v>7.27</c:v>
                </c:pt>
                <c:pt idx="4760">
                  <c:v>7.27</c:v>
                </c:pt>
                <c:pt idx="4761">
                  <c:v>7.27</c:v>
                </c:pt>
                <c:pt idx="4762">
                  <c:v>7.27</c:v>
                </c:pt>
                <c:pt idx="4763">
                  <c:v>7.27</c:v>
                </c:pt>
                <c:pt idx="4764">
                  <c:v>7.27</c:v>
                </c:pt>
                <c:pt idx="4765">
                  <c:v>7.27</c:v>
                </c:pt>
                <c:pt idx="4766">
                  <c:v>7.27</c:v>
                </c:pt>
                <c:pt idx="4767">
                  <c:v>7.27</c:v>
                </c:pt>
                <c:pt idx="4768">
                  <c:v>7.27</c:v>
                </c:pt>
                <c:pt idx="4769">
                  <c:v>7.27</c:v>
                </c:pt>
                <c:pt idx="4770">
                  <c:v>7.27</c:v>
                </c:pt>
                <c:pt idx="4771">
                  <c:v>7.27</c:v>
                </c:pt>
                <c:pt idx="4772">
                  <c:v>7.27</c:v>
                </c:pt>
                <c:pt idx="4773">
                  <c:v>7.27</c:v>
                </c:pt>
                <c:pt idx="4774">
                  <c:v>7.27</c:v>
                </c:pt>
                <c:pt idx="4775">
                  <c:v>7.27</c:v>
                </c:pt>
                <c:pt idx="4776">
                  <c:v>7.27</c:v>
                </c:pt>
                <c:pt idx="4777">
                  <c:v>7.27</c:v>
                </c:pt>
                <c:pt idx="4778">
                  <c:v>7.27</c:v>
                </c:pt>
                <c:pt idx="4779">
                  <c:v>7.27</c:v>
                </c:pt>
                <c:pt idx="4780">
                  <c:v>7.27</c:v>
                </c:pt>
                <c:pt idx="4781">
                  <c:v>7.27</c:v>
                </c:pt>
                <c:pt idx="4782">
                  <c:v>7.27</c:v>
                </c:pt>
                <c:pt idx="4783">
                  <c:v>7.27</c:v>
                </c:pt>
                <c:pt idx="4784">
                  <c:v>7.27</c:v>
                </c:pt>
                <c:pt idx="4785">
                  <c:v>7.27</c:v>
                </c:pt>
                <c:pt idx="4786">
                  <c:v>7.27</c:v>
                </c:pt>
                <c:pt idx="4787">
                  <c:v>7.27</c:v>
                </c:pt>
                <c:pt idx="4788">
                  <c:v>7.27</c:v>
                </c:pt>
                <c:pt idx="4789">
                  <c:v>7.27</c:v>
                </c:pt>
                <c:pt idx="4790">
                  <c:v>7.27</c:v>
                </c:pt>
                <c:pt idx="4791">
                  <c:v>7.27</c:v>
                </c:pt>
                <c:pt idx="4792">
                  <c:v>7.27</c:v>
                </c:pt>
                <c:pt idx="4793">
                  <c:v>7.27</c:v>
                </c:pt>
                <c:pt idx="4794">
                  <c:v>7.27</c:v>
                </c:pt>
                <c:pt idx="4795">
                  <c:v>7.27</c:v>
                </c:pt>
                <c:pt idx="4796">
                  <c:v>7.27</c:v>
                </c:pt>
                <c:pt idx="4797">
                  <c:v>7.27</c:v>
                </c:pt>
                <c:pt idx="4798">
                  <c:v>7.27</c:v>
                </c:pt>
                <c:pt idx="4799">
                  <c:v>7.27</c:v>
                </c:pt>
                <c:pt idx="4800">
                  <c:v>7.27</c:v>
                </c:pt>
                <c:pt idx="4801">
                  <c:v>7.27</c:v>
                </c:pt>
                <c:pt idx="4802">
                  <c:v>7.27</c:v>
                </c:pt>
                <c:pt idx="4803">
                  <c:v>7.27</c:v>
                </c:pt>
                <c:pt idx="4804">
                  <c:v>7.27</c:v>
                </c:pt>
                <c:pt idx="4805">
                  <c:v>7.27</c:v>
                </c:pt>
                <c:pt idx="4806">
                  <c:v>7.27</c:v>
                </c:pt>
                <c:pt idx="4807">
                  <c:v>7.27</c:v>
                </c:pt>
                <c:pt idx="4808">
                  <c:v>7.27</c:v>
                </c:pt>
                <c:pt idx="4809">
                  <c:v>7.27</c:v>
                </c:pt>
                <c:pt idx="4810">
                  <c:v>7.27</c:v>
                </c:pt>
                <c:pt idx="4811">
                  <c:v>7.27</c:v>
                </c:pt>
                <c:pt idx="4812">
                  <c:v>7.27</c:v>
                </c:pt>
                <c:pt idx="4813">
                  <c:v>7.27</c:v>
                </c:pt>
                <c:pt idx="4814">
                  <c:v>7.27</c:v>
                </c:pt>
                <c:pt idx="4815">
                  <c:v>7.27</c:v>
                </c:pt>
                <c:pt idx="4816">
                  <c:v>7.27</c:v>
                </c:pt>
                <c:pt idx="4817">
                  <c:v>7.27</c:v>
                </c:pt>
                <c:pt idx="4818">
                  <c:v>7.27</c:v>
                </c:pt>
                <c:pt idx="4819">
                  <c:v>7.27</c:v>
                </c:pt>
                <c:pt idx="4820">
                  <c:v>7.27</c:v>
                </c:pt>
                <c:pt idx="4821">
                  <c:v>7.27</c:v>
                </c:pt>
                <c:pt idx="4822">
                  <c:v>7.27</c:v>
                </c:pt>
                <c:pt idx="4823">
                  <c:v>7.27</c:v>
                </c:pt>
                <c:pt idx="4824">
                  <c:v>7.27</c:v>
                </c:pt>
                <c:pt idx="4825">
                  <c:v>7.27</c:v>
                </c:pt>
                <c:pt idx="4826">
                  <c:v>7.27</c:v>
                </c:pt>
                <c:pt idx="4827">
                  <c:v>7.27</c:v>
                </c:pt>
                <c:pt idx="4828">
                  <c:v>7.27</c:v>
                </c:pt>
                <c:pt idx="4829">
                  <c:v>7.27</c:v>
                </c:pt>
                <c:pt idx="4830">
                  <c:v>7.27</c:v>
                </c:pt>
                <c:pt idx="4831">
                  <c:v>7.27</c:v>
                </c:pt>
                <c:pt idx="4832">
                  <c:v>7.27</c:v>
                </c:pt>
                <c:pt idx="4833">
                  <c:v>7.27</c:v>
                </c:pt>
                <c:pt idx="4834">
                  <c:v>7.27</c:v>
                </c:pt>
                <c:pt idx="4835">
                  <c:v>7.27</c:v>
                </c:pt>
                <c:pt idx="4836">
                  <c:v>7.27</c:v>
                </c:pt>
                <c:pt idx="4837">
                  <c:v>7.27</c:v>
                </c:pt>
                <c:pt idx="4838">
                  <c:v>7.27</c:v>
                </c:pt>
                <c:pt idx="4839">
                  <c:v>7.27</c:v>
                </c:pt>
                <c:pt idx="4840">
                  <c:v>7.27</c:v>
                </c:pt>
                <c:pt idx="4841">
                  <c:v>7.27</c:v>
                </c:pt>
                <c:pt idx="4842">
                  <c:v>7.27</c:v>
                </c:pt>
                <c:pt idx="4843">
                  <c:v>7.27</c:v>
                </c:pt>
                <c:pt idx="4844">
                  <c:v>7.27</c:v>
                </c:pt>
                <c:pt idx="4845">
                  <c:v>7.27</c:v>
                </c:pt>
                <c:pt idx="4846">
                  <c:v>7.27</c:v>
                </c:pt>
                <c:pt idx="4847">
                  <c:v>7.27</c:v>
                </c:pt>
                <c:pt idx="4848">
                  <c:v>7.27</c:v>
                </c:pt>
                <c:pt idx="4849">
                  <c:v>7.27</c:v>
                </c:pt>
                <c:pt idx="4850">
                  <c:v>7.27</c:v>
                </c:pt>
                <c:pt idx="4851">
                  <c:v>7.27</c:v>
                </c:pt>
                <c:pt idx="4852">
                  <c:v>7.27</c:v>
                </c:pt>
                <c:pt idx="4853">
                  <c:v>7.27</c:v>
                </c:pt>
                <c:pt idx="4854">
                  <c:v>7.27</c:v>
                </c:pt>
                <c:pt idx="4855">
                  <c:v>7.27</c:v>
                </c:pt>
                <c:pt idx="4856">
                  <c:v>7.27</c:v>
                </c:pt>
                <c:pt idx="4857">
                  <c:v>7.27</c:v>
                </c:pt>
                <c:pt idx="4858">
                  <c:v>7.27</c:v>
                </c:pt>
                <c:pt idx="4859">
                  <c:v>7.27</c:v>
                </c:pt>
                <c:pt idx="4860">
                  <c:v>7.27</c:v>
                </c:pt>
                <c:pt idx="4861">
                  <c:v>7.27</c:v>
                </c:pt>
                <c:pt idx="4862">
                  <c:v>7.27</c:v>
                </c:pt>
                <c:pt idx="4863">
                  <c:v>7.27</c:v>
                </c:pt>
                <c:pt idx="4864">
                  <c:v>7.27</c:v>
                </c:pt>
                <c:pt idx="4865">
                  <c:v>7.27</c:v>
                </c:pt>
                <c:pt idx="4866">
                  <c:v>7.27</c:v>
                </c:pt>
                <c:pt idx="4867">
                  <c:v>7.27</c:v>
                </c:pt>
                <c:pt idx="4868">
                  <c:v>7.27</c:v>
                </c:pt>
                <c:pt idx="4869">
                  <c:v>7.27</c:v>
                </c:pt>
                <c:pt idx="4870">
                  <c:v>7.27</c:v>
                </c:pt>
                <c:pt idx="4871">
                  <c:v>7.27</c:v>
                </c:pt>
                <c:pt idx="4872">
                  <c:v>7.27</c:v>
                </c:pt>
                <c:pt idx="4873">
                  <c:v>7.27</c:v>
                </c:pt>
                <c:pt idx="4874">
                  <c:v>7.27</c:v>
                </c:pt>
                <c:pt idx="4875">
                  <c:v>7.27</c:v>
                </c:pt>
                <c:pt idx="4876">
                  <c:v>7.27</c:v>
                </c:pt>
                <c:pt idx="4877">
                  <c:v>7.27</c:v>
                </c:pt>
                <c:pt idx="4878">
                  <c:v>7.27</c:v>
                </c:pt>
                <c:pt idx="4879">
                  <c:v>7.27</c:v>
                </c:pt>
                <c:pt idx="4880">
                  <c:v>7.27</c:v>
                </c:pt>
                <c:pt idx="4881">
                  <c:v>7.27</c:v>
                </c:pt>
                <c:pt idx="4882">
                  <c:v>7.27</c:v>
                </c:pt>
                <c:pt idx="4883">
                  <c:v>7.27</c:v>
                </c:pt>
                <c:pt idx="4884">
                  <c:v>7.27</c:v>
                </c:pt>
                <c:pt idx="4885">
                  <c:v>7.27</c:v>
                </c:pt>
                <c:pt idx="4886">
                  <c:v>7.27</c:v>
                </c:pt>
                <c:pt idx="4887">
                  <c:v>7.27</c:v>
                </c:pt>
                <c:pt idx="4888">
                  <c:v>7.27</c:v>
                </c:pt>
                <c:pt idx="4889">
                  <c:v>7.27</c:v>
                </c:pt>
                <c:pt idx="4890">
                  <c:v>7.27</c:v>
                </c:pt>
                <c:pt idx="4891">
                  <c:v>7.27</c:v>
                </c:pt>
                <c:pt idx="4892">
                  <c:v>7.27</c:v>
                </c:pt>
                <c:pt idx="4893">
                  <c:v>7.27</c:v>
                </c:pt>
                <c:pt idx="4894">
                  <c:v>7.27</c:v>
                </c:pt>
                <c:pt idx="4895">
                  <c:v>7.27</c:v>
                </c:pt>
                <c:pt idx="4896">
                  <c:v>7.27</c:v>
                </c:pt>
                <c:pt idx="4897">
                  <c:v>7.27</c:v>
                </c:pt>
                <c:pt idx="4898">
                  <c:v>7.27</c:v>
                </c:pt>
                <c:pt idx="4899">
                  <c:v>7.27</c:v>
                </c:pt>
                <c:pt idx="4900">
                  <c:v>7.27</c:v>
                </c:pt>
                <c:pt idx="4901">
                  <c:v>7.27</c:v>
                </c:pt>
                <c:pt idx="4902">
                  <c:v>7.27</c:v>
                </c:pt>
                <c:pt idx="4903">
                  <c:v>7.27</c:v>
                </c:pt>
                <c:pt idx="4904">
                  <c:v>7.27</c:v>
                </c:pt>
                <c:pt idx="4905">
                  <c:v>7.27</c:v>
                </c:pt>
                <c:pt idx="4906">
                  <c:v>7.27</c:v>
                </c:pt>
                <c:pt idx="4907">
                  <c:v>7.27</c:v>
                </c:pt>
                <c:pt idx="4908">
                  <c:v>7.27</c:v>
                </c:pt>
                <c:pt idx="4909">
                  <c:v>7.27</c:v>
                </c:pt>
                <c:pt idx="4910">
                  <c:v>7.27</c:v>
                </c:pt>
                <c:pt idx="4911">
                  <c:v>7.27</c:v>
                </c:pt>
                <c:pt idx="4912">
                  <c:v>7.27</c:v>
                </c:pt>
                <c:pt idx="4913">
                  <c:v>7.27</c:v>
                </c:pt>
                <c:pt idx="4914">
                  <c:v>7.27</c:v>
                </c:pt>
                <c:pt idx="4915">
                  <c:v>7.27</c:v>
                </c:pt>
                <c:pt idx="4916">
                  <c:v>7.27</c:v>
                </c:pt>
                <c:pt idx="4917">
                  <c:v>7.27</c:v>
                </c:pt>
                <c:pt idx="4918">
                  <c:v>7.27</c:v>
                </c:pt>
                <c:pt idx="4919">
                  <c:v>7.27</c:v>
                </c:pt>
                <c:pt idx="4920">
                  <c:v>7.27</c:v>
                </c:pt>
                <c:pt idx="4921">
                  <c:v>7.27</c:v>
                </c:pt>
                <c:pt idx="4922">
                  <c:v>7.27</c:v>
                </c:pt>
                <c:pt idx="4923">
                  <c:v>7.27</c:v>
                </c:pt>
                <c:pt idx="4924">
                  <c:v>7.27</c:v>
                </c:pt>
                <c:pt idx="4925">
                  <c:v>7.27</c:v>
                </c:pt>
                <c:pt idx="4926">
                  <c:v>7.27</c:v>
                </c:pt>
                <c:pt idx="4927">
                  <c:v>7.27</c:v>
                </c:pt>
                <c:pt idx="4928">
                  <c:v>7.27</c:v>
                </c:pt>
                <c:pt idx="4929">
                  <c:v>7.27</c:v>
                </c:pt>
                <c:pt idx="4930">
                  <c:v>7.27</c:v>
                </c:pt>
                <c:pt idx="4931">
                  <c:v>7.27</c:v>
                </c:pt>
                <c:pt idx="4932">
                  <c:v>7.27</c:v>
                </c:pt>
                <c:pt idx="4933">
                  <c:v>7.27</c:v>
                </c:pt>
                <c:pt idx="4934">
                  <c:v>7.27</c:v>
                </c:pt>
                <c:pt idx="4935">
                  <c:v>7.27</c:v>
                </c:pt>
                <c:pt idx="4936">
                  <c:v>7.27</c:v>
                </c:pt>
                <c:pt idx="4937">
                  <c:v>7.27</c:v>
                </c:pt>
                <c:pt idx="4938">
                  <c:v>7.27</c:v>
                </c:pt>
                <c:pt idx="4939">
                  <c:v>7.27</c:v>
                </c:pt>
                <c:pt idx="4940">
                  <c:v>7.27</c:v>
                </c:pt>
                <c:pt idx="4941">
                  <c:v>7.27</c:v>
                </c:pt>
                <c:pt idx="4942">
                  <c:v>7.27</c:v>
                </c:pt>
                <c:pt idx="4943">
                  <c:v>7.27</c:v>
                </c:pt>
                <c:pt idx="4944">
                  <c:v>7.27</c:v>
                </c:pt>
                <c:pt idx="4945">
                  <c:v>7.27</c:v>
                </c:pt>
                <c:pt idx="4946">
                  <c:v>7.27</c:v>
                </c:pt>
                <c:pt idx="4947">
                  <c:v>7.27</c:v>
                </c:pt>
                <c:pt idx="4948">
                  <c:v>7.27</c:v>
                </c:pt>
                <c:pt idx="4949">
                  <c:v>7.27</c:v>
                </c:pt>
                <c:pt idx="4950">
                  <c:v>7.27</c:v>
                </c:pt>
                <c:pt idx="4951">
                  <c:v>7.27</c:v>
                </c:pt>
                <c:pt idx="4952">
                  <c:v>7.27</c:v>
                </c:pt>
                <c:pt idx="4953">
                  <c:v>7.27</c:v>
                </c:pt>
                <c:pt idx="4954">
                  <c:v>7.27</c:v>
                </c:pt>
                <c:pt idx="4955">
                  <c:v>7.27</c:v>
                </c:pt>
                <c:pt idx="4956">
                  <c:v>7.27</c:v>
                </c:pt>
                <c:pt idx="4957">
                  <c:v>7.27</c:v>
                </c:pt>
                <c:pt idx="4958">
                  <c:v>7.27</c:v>
                </c:pt>
                <c:pt idx="4959">
                  <c:v>7.27</c:v>
                </c:pt>
                <c:pt idx="4960">
                  <c:v>7.27</c:v>
                </c:pt>
                <c:pt idx="4961">
                  <c:v>7.27</c:v>
                </c:pt>
                <c:pt idx="4962">
                  <c:v>7.27</c:v>
                </c:pt>
                <c:pt idx="4963">
                  <c:v>7.27</c:v>
                </c:pt>
                <c:pt idx="4964">
                  <c:v>7.27</c:v>
                </c:pt>
                <c:pt idx="4965">
                  <c:v>7.27</c:v>
                </c:pt>
                <c:pt idx="4966">
                  <c:v>7.27</c:v>
                </c:pt>
                <c:pt idx="4967">
                  <c:v>7.27</c:v>
                </c:pt>
                <c:pt idx="4968">
                  <c:v>7.27</c:v>
                </c:pt>
                <c:pt idx="4969">
                  <c:v>7.27</c:v>
                </c:pt>
                <c:pt idx="4970">
                  <c:v>7.27</c:v>
                </c:pt>
                <c:pt idx="4971">
                  <c:v>7.27</c:v>
                </c:pt>
                <c:pt idx="4972">
                  <c:v>7.27</c:v>
                </c:pt>
                <c:pt idx="4973">
                  <c:v>7.27</c:v>
                </c:pt>
                <c:pt idx="4974">
                  <c:v>7.27</c:v>
                </c:pt>
                <c:pt idx="4975">
                  <c:v>7.27</c:v>
                </c:pt>
                <c:pt idx="4976">
                  <c:v>7.27</c:v>
                </c:pt>
                <c:pt idx="4977">
                  <c:v>7.27</c:v>
                </c:pt>
                <c:pt idx="4978">
                  <c:v>7.27</c:v>
                </c:pt>
                <c:pt idx="4979">
                  <c:v>7.27</c:v>
                </c:pt>
                <c:pt idx="4980">
                  <c:v>7.27</c:v>
                </c:pt>
                <c:pt idx="4981">
                  <c:v>7.27</c:v>
                </c:pt>
                <c:pt idx="4982">
                  <c:v>7.27</c:v>
                </c:pt>
                <c:pt idx="4983">
                  <c:v>7.27</c:v>
                </c:pt>
                <c:pt idx="4984">
                  <c:v>7.27</c:v>
                </c:pt>
                <c:pt idx="4985">
                  <c:v>7.27</c:v>
                </c:pt>
                <c:pt idx="4986">
                  <c:v>7.27</c:v>
                </c:pt>
                <c:pt idx="4987">
                  <c:v>7.27</c:v>
                </c:pt>
                <c:pt idx="4988">
                  <c:v>7.27</c:v>
                </c:pt>
                <c:pt idx="4989">
                  <c:v>7.27</c:v>
                </c:pt>
                <c:pt idx="4990">
                  <c:v>7.27</c:v>
                </c:pt>
                <c:pt idx="4991">
                  <c:v>7.27</c:v>
                </c:pt>
                <c:pt idx="4992">
                  <c:v>7.27</c:v>
                </c:pt>
                <c:pt idx="4993">
                  <c:v>7.27</c:v>
                </c:pt>
                <c:pt idx="4994">
                  <c:v>7.27</c:v>
                </c:pt>
                <c:pt idx="4995">
                  <c:v>7.27</c:v>
                </c:pt>
                <c:pt idx="4996">
                  <c:v>7.27</c:v>
                </c:pt>
                <c:pt idx="4997">
                  <c:v>7.27</c:v>
                </c:pt>
                <c:pt idx="4998">
                  <c:v>7.27</c:v>
                </c:pt>
                <c:pt idx="4999">
                  <c:v>7.27</c:v>
                </c:pt>
                <c:pt idx="5000">
                  <c:v>7.27</c:v>
                </c:pt>
                <c:pt idx="5001">
                  <c:v>7.27</c:v>
                </c:pt>
                <c:pt idx="5002">
                  <c:v>7.27</c:v>
                </c:pt>
                <c:pt idx="5003">
                  <c:v>7.27</c:v>
                </c:pt>
                <c:pt idx="5004">
                  <c:v>7.27</c:v>
                </c:pt>
                <c:pt idx="5005">
                  <c:v>7.27</c:v>
                </c:pt>
                <c:pt idx="5006">
                  <c:v>7.27</c:v>
                </c:pt>
                <c:pt idx="5007">
                  <c:v>7.27</c:v>
                </c:pt>
                <c:pt idx="5008">
                  <c:v>7.27</c:v>
                </c:pt>
                <c:pt idx="5009">
                  <c:v>7.27</c:v>
                </c:pt>
                <c:pt idx="5010">
                  <c:v>7.27</c:v>
                </c:pt>
                <c:pt idx="5011">
                  <c:v>7.27</c:v>
                </c:pt>
                <c:pt idx="5012">
                  <c:v>7.27</c:v>
                </c:pt>
                <c:pt idx="5013">
                  <c:v>7.27</c:v>
                </c:pt>
                <c:pt idx="5014">
                  <c:v>7.27</c:v>
                </c:pt>
                <c:pt idx="5015">
                  <c:v>7.27</c:v>
                </c:pt>
                <c:pt idx="5016">
                  <c:v>7.27</c:v>
                </c:pt>
                <c:pt idx="5017">
                  <c:v>7.27</c:v>
                </c:pt>
                <c:pt idx="5018">
                  <c:v>7.27</c:v>
                </c:pt>
                <c:pt idx="5019">
                  <c:v>7.27</c:v>
                </c:pt>
                <c:pt idx="5020">
                  <c:v>7.27</c:v>
                </c:pt>
                <c:pt idx="5021">
                  <c:v>7.27</c:v>
                </c:pt>
                <c:pt idx="5022">
                  <c:v>7.27</c:v>
                </c:pt>
                <c:pt idx="5023">
                  <c:v>7.27</c:v>
                </c:pt>
                <c:pt idx="5024">
                  <c:v>7.27</c:v>
                </c:pt>
                <c:pt idx="5025">
                  <c:v>7.27</c:v>
                </c:pt>
                <c:pt idx="5026">
                  <c:v>7.27</c:v>
                </c:pt>
                <c:pt idx="5027">
                  <c:v>7.27</c:v>
                </c:pt>
                <c:pt idx="5028">
                  <c:v>7.27</c:v>
                </c:pt>
                <c:pt idx="5029">
                  <c:v>7.27</c:v>
                </c:pt>
                <c:pt idx="5030">
                  <c:v>7.27</c:v>
                </c:pt>
                <c:pt idx="5031">
                  <c:v>7.27</c:v>
                </c:pt>
                <c:pt idx="5032">
                  <c:v>7.27</c:v>
                </c:pt>
                <c:pt idx="5033">
                  <c:v>7.27</c:v>
                </c:pt>
                <c:pt idx="5034">
                  <c:v>7.27</c:v>
                </c:pt>
                <c:pt idx="5035">
                  <c:v>7.27</c:v>
                </c:pt>
                <c:pt idx="5036">
                  <c:v>7.27</c:v>
                </c:pt>
                <c:pt idx="5037">
                  <c:v>7.27</c:v>
                </c:pt>
                <c:pt idx="5038">
                  <c:v>7.27</c:v>
                </c:pt>
                <c:pt idx="5039">
                  <c:v>7.27</c:v>
                </c:pt>
                <c:pt idx="5040">
                  <c:v>7.27</c:v>
                </c:pt>
                <c:pt idx="5041">
                  <c:v>7.27</c:v>
                </c:pt>
                <c:pt idx="5042">
                  <c:v>7.27</c:v>
                </c:pt>
                <c:pt idx="5043">
                  <c:v>7.27</c:v>
                </c:pt>
                <c:pt idx="5044">
                  <c:v>7.27</c:v>
                </c:pt>
                <c:pt idx="5045">
                  <c:v>7.27</c:v>
                </c:pt>
                <c:pt idx="5046">
                  <c:v>7.27</c:v>
                </c:pt>
                <c:pt idx="5047">
                  <c:v>7.27</c:v>
                </c:pt>
                <c:pt idx="5048">
                  <c:v>7.27</c:v>
                </c:pt>
                <c:pt idx="5049">
                  <c:v>7.27</c:v>
                </c:pt>
                <c:pt idx="5050">
                  <c:v>7.27</c:v>
                </c:pt>
                <c:pt idx="5051">
                  <c:v>7.27</c:v>
                </c:pt>
                <c:pt idx="5052">
                  <c:v>7.27</c:v>
                </c:pt>
                <c:pt idx="5053">
                  <c:v>7.27</c:v>
                </c:pt>
                <c:pt idx="5054">
                  <c:v>7.27</c:v>
                </c:pt>
                <c:pt idx="5055">
                  <c:v>7.27</c:v>
                </c:pt>
                <c:pt idx="5056">
                  <c:v>7.27</c:v>
                </c:pt>
                <c:pt idx="5057">
                  <c:v>7.27</c:v>
                </c:pt>
                <c:pt idx="5058">
                  <c:v>7.27</c:v>
                </c:pt>
                <c:pt idx="5059">
                  <c:v>7.27</c:v>
                </c:pt>
                <c:pt idx="5060">
                  <c:v>7.27</c:v>
                </c:pt>
                <c:pt idx="5061">
                  <c:v>7.27</c:v>
                </c:pt>
                <c:pt idx="5062">
                  <c:v>7.27</c:v>
                </c:pt>
                <c:pt idx="5063">
                  <c:v>7.27</c:v>
                </c:pt>
                <c:pt idx="5064">
                  <c:v>7.27</c:v>
                </c:pt>
                <c:pt idx="5065">
                  <c:v>7.27</c:v>
                </c:pt>
                <c:pt idx="5066">
                  <c:v>7.27</c:v>
                </c:pt>
                <c:pt idx="5067">
                  <c:v>7.27</c:v>
                </c:pt>
                <c:pt idx="5068">
                  <c:v>7.27</c:v>
                </c:pt>
                <c:pt idx="5069">
                  <c:v>7.27</c:v>
                </c:pt>
                <c:pt idx="5070">
                  <c:v>7.27</c:v>
                </c:pt>
                <c:pt idx="5071">
                  <c:v>7.27</c:v>
                </c:pt>
                <c:pt idx="5072">
                  <c:v>7.27</c:v>
                </c:pt>
                <c:pt idx="5073">
                  <c:v>7.27</c:v>
                </c:pt>
                <c:pt idx="5074">
                  <c:v>7.27</c:v>
                </c:pt>
                <c:pt idx="5075">
                  <c:v>7.27</c:v>
                </c:pt>
                <c:pt idx="5076">
                  <c:v>7.27</c:v>
                </c:pt>
                <c:pt idx="5077">
                  <c:v>7.27</c:v>
                </c:pt>
                <c:pt idx="5078">
                  <c:v>7.27</c:v>
                </c:pt>
                <c:pt idx="5079">
                  <c:v>7.27</c:v>
                </c:pt>
                <c:pt idx="5080">
                  <c:v>7.27</c:v>
                </c:pt>
                <c:pt idx="5081">
                  <c:v>7.27</c:v>
                </c:pt>
                <c:pt idx="5082">
                  <c:v>7.27</c:v>
                </c:pt>
                <c:pt idx="5083">
                  <c:v>7.27</c:v>
                </c:pt>
                <c:pt idx="5084">
                  <c:v>7.27</c:v>
                </c:pt>
                <c:pt idx="5085">
                  <c:v>7.27</c:v>
                </c:pt>
                <c:pt idx="5086">
                  <c:v>7.27</c:v>
                </c:pt>
                <c:pt idx="5087">
                  <c:v>7.27</c:v>
                </c:pt>
                <c:pt idx="5088">
                  <c:v>7.27</c:v>
                </c:pt>
                <c:pt idx="5089">
                  <c:v>7.27</c:v>
                </c:pt>
                <c:pt idx="5090">
                  <c:v>7.27</c:v>
                </c:pt>
                <c:pt idx="5091">
                  <c:v>7.27</c:v>
                </c:pt>
                <c:pt idx="5092">
                  <c:v>7.27</c:v>
                </c:pt>
                <c:pt idx="5093">
                  <c:v>7.27</c:v>
                </c:pt>
                <c:pt idx="5094">
                  <c:v>7.27</c:v>
                </c:pt>
                <c:pt idx="5095">
                  <c:v>7.27</c:v>
                </c:pt>
                <c:pt idx="5096">
                  <c:v>7.27</c:v>
                </c:pt>
                <c:pt idx="5097">
                  <c:v>7.27</c:v>
                </c:pt>
                <c:pt idx="5098">
                  <c:v>7.27</c:v>
                </c:pt>
                <c:pt idx="5099">
                  <c:v>7.27</c:v>
                </c:pt>
                <c:pt idx="5100">
                  <c:v>7.27</c:v>
                </c:pt>
                <c:pt idx="5101">
                  <c:v>7.27</c:v>
                </c:pt>
                <c:pt idx="5102">
                  <c:v>7.27</c:v>
                </c:pt>
                <c:pt idx="5103">
                  <c:v>7.27</c:v>
                </c:pt>
                <c:pt idx="5104">
                  <c:v>7.27</c:v>
                </c:pt>
                <c:pt idx="5105">
                  <c:v>7.27</c:v>
                </c:pt>
                <c:pt idx="5106">
                  <c:v>7.27</c:v>
                </c:pt>
                <c:pt idx="5107">
                  <c:v>7.27</c:v>
                </c:pt>
                <c:pt idx="5108">
                  <c:v>7.27</c:v>
                </c:pt>
                <c:pt idx="5109">
                  <c:v>7.27</c:v>
                </c:pt>
                <c:pt idx="5110">
                  <c:v>7.27</c:v>
                </c:pt>
                <c:pt idx="5111">
                  <c:v>7.27</c:v>
                </c:pt>
                <c:pt idx="5112">
                  <c:v>7.27</c:v>
                </c:pt>
                <c:pt idx="5113">
                  <c:v>7.27</c:v>
                </c:pt>
                <c:pt idx="5114">
                  <c:v>7.27</c:v>
                </c:pt>
                <c:pt idx="5115">
                  <c:v>7.27</c:v>
                </c:pt>
                <c:pt idx="5116">
                  <c:v>7.27</c:v>
                </c:pt>
                <c:pt idx="5117">
                  <c:v>7.27</c:v>
                </c:pt>
                <c:pt idx="5118">
                  <c:v>7.27</c:v>
                </c:pt>
                <c:pt idx="5119">
                  <c:v>7.27</c:v>
                </c:pt>
                <c:pt idx="5120">
                  <c:v>7.27</c:v>
                </c:pt>
                <c:pt idx="5121">
                  <c:v>7.27</c:v>
                </c:pt>
                <c:pt idx="5122">
                  <c:v>7.27</c:v>
                </c:pt>
                <c:pt idx="5123">
                  <c:v>7.27</c:v>
                </c:pt>
                <c:pt idx="5124">
                  <c:v>7.27</c:v>
                </c:pt>
                <c:pt idx="5125">
                  <c:v>7.27</c:v>
                </c:pt>
                <c:pt idx="5126">
                  <c:v>7.27</c:v>
                </c:pt>
                <c:pt idx="5127">
                  <c:v>7.27</c:v>
                </c:pt>
                <c:pt idx="5128">
                  <c:v>7.27</c:v>
                </c:pt>
                <c:pt idx="5129">
                  <c:v>7.27</c:v>
                </c:pt>
                <c:pt idx="5130">
                  <c:v>7.27</c:v>
                </c:pt>
                <c:pt idx="5131">
                  <c:v>7.27</c:v>
                </c:pt>
                <c:pt idx="5132">
                  <c:v>7.27</c:v>
                </c:pt>
                <c:pt idx="5133">
                  <c:v>7.27</c:v>
                </c:pt>
                <c:pt idx="5134">
                  <c:v>7.27</c:v>
                </c:pt>
                <c:pt idx="5135">
                  <c:v>7.27</c:v>
                </c:pt>
                <c:pt idx="5136">
                  <c:v>7.27</c:v>
                </c:pt>
                <c:pt idx="5137">
                  <c:v>7.27</c:v>
                </c:pt>
                <c:pt idx="5138">
                  <c:v>7.27</c:v>
                </c:pt>
                <c:pt idx="5139">
                  <c:v>7.27</c:v>
                </c:pt>
                <c:pt idx="5140">
                  <c:v>7.27</c:v>
                </c:pt>
                <c:pt idx="5141">
                  <c:v>7.27</c:v>
                </c:pt>
                <c:pt idx="5142">
                  <c:v>7.27</c:v>
                </c:pt>
                <c:pt idx="5143">
                  <c:v>7.27</c:v>
                </c:pt>
                <c:pt idx="5144">
                  <c:v>7.27</c:v>
                </c:pt>
                <c:pt idx="5145">
                  <c:v>7.27</c:v>
                </c:pt>
                <c:pt idx="5146">
                  <c:v>7.27</c:v>
                </c:pt>
                <c:pt idx="5147">
                  <c:v>7.27</c:v>
                </c:pt>
                <c:pt idx="5148">
                  <c:v>7.27</c:v>
                </c:pt>
                <c:pt idx="5149">
                  <c:v>7.27</c:v>
                </c:pt>
                <c:pt idx="5150">
                  <c:v>7.27</c:v>
                </c:pt>
                <c:pt idx="5151">
                  <c:v>7.27</c:v>
                </c:pt>
                <c:pt idx="5152">
                  <c:v>7.27</c:v>
                </c:pt>
                <c:pt idx="5153">
                  <c:v>7.27</c:v>
                </c:pt>
                <c:pt idx="5154">
                  <c:v>7.27</c:v>
                </c:pt>
                <c:pt idx="5155">
                  <c:v>7.27</c:v>
                </c:pt>
                <c:pt idx="5156">
                  <c:v>7.27</c:v>
                </c:pt>
                <c:pt idx="5157">
                  <c:v>7.27</c:v>
                </c:pt>
                <c:pt idx="5158">
                  <c:v>7.27</c:v>
                </c:pt>
                <c:pt idx="5159">
                  <c:v>7.27</c:v>
                </c:pt>
                <c:pt idx="5160">
                  <c:v>7.27</c:v>
                </c:pt>
                <c:pt idx="5161">
                  <c:v>7.27</c:v>
                </c:pt>
                <c:pt idx="5162">
                  <c:v>7.27</c:v>
                </c:pt>
                <c:pt idx="5163">
                  <c:v>7.27</c:v>
                </c:pt>
                <c:pt idx="5164">
                  <c:v>7.27</c:v>
                </c:pt>
                <c:pt idx="5165">
                  <c:v>7.27</c:v>
                </c:pt>
                <c:pt idx="5166">
                  <c:v>7.27</c:v>
                </c:pt>
                <c:pt idx="5167">
                  <c:v>7.27</c:v>
                </c:pt>
                <c:pt idx="5168">
                  <c:v>7.27</c:v>
                </c:pt>
                <c:pt idx="5169">
                  <c:v>7.27</c:v>
                </c:pt>
                <c:pt idx="5170">
                  <c:v>7.27</c:v>
                </c:pt>
                <c:pt idx="5171">
                  <c:v>7.27</c:v>
                </c:pt>
                <c:pt idx="5172">
                  <c:v>7.27</c:v>
                </c:pt>
                <c:pt idx="5173">
                  <c:v>7.27</c:v>
                </c:pt>
                <c:pt idx="5174">
                  <c:v>7.27</c:v>
                </c:pt>
                <c:pt idx="5175">
                  <c:v>7.27</c:v>
                </c:pt>
                <c:pt idx="5176">
                  <c:v>7.27</c:v>
                </c:pt>
                <c:pt idx="5177">
                  <c:v>7.27</c:v>
                </c:pt>
                <c:pt idx="5178">
                  <c:v>7.27</c:v>
                </c:pt>
                <c:pt idx="5179">
                  <c:v>7.27</c:v>
                </c:pt>
                <c:pt idx="5180">
                  <c:v>7.27</c:v>
                </c:pt>
                <c:pt idx="5181">
                  <c:v>7.27</c:v>
                </c:pt>
                <c:pt idx="5182">
                  <c:v>7.27</c:v>
                </c:pt>
                <c:pt idx="5183">
                  <c:v>7.27</c:v>
                </c:pt>
                <c:pt idx="5184">
                  <c:v>7.27</c:v>
                </c:pt>
                <c:pt idx="5185">
                  <c:v>7.27</c:v>
                </c:pt>
                <c:pt idx="5186">
                  <c:v>7.27</c:v>
                </c:pt>
                <c:pt idx="5187">
                  <c:v>7.27</c:v>
                </c:pt>
                <c:pt idx="5188">
                  <c:v>7.27</c:v>
                </c:pt>
                <c:pt idx="5189">
                  <c:v>7.27</c:v>
                </c:pt>
                <c:pt idx="5190">
                  <c:v>7.27</c:v>
                </c:pt>
                <c:pt idx="5191">
                  <c:v>7.27</c:v>
                </c:pt>
                <c:pt idx="5192">
                  <c:v>7.27</c:v>
                </c:pt>
                <c:pt idx="5193">
                  <c:v>7.27</c:v>
                </c:pt>
                <c:pt idx="5194">
                  <c:v>7.27</c:v>
                </c:pt>
                <c:pt idx="5195">
                  <c:v>7.27</c:v>
                </c:pt>
                <c:pt idx="5196">
                  <c:v>7.27</c:v>
                </c:pt>
                <c:pt idx="5197">
                  <c:v>7.27</c:v>
                </c:pt>
                <c:pt idx="5198">
                  <c:v>7.27</c:v>
                </c:pt>
                <c:pt idx="5199">
                  <c:v>7.27</c:v>
                </c:pt>
                <c:pt idx="5200">
                  <c:v>7.27</c:v>
                </c:pt>
                <c:pt idx="5201">
                  <c:v>7.27</c:v>
                </c:pt>
                <c:pt idx="5202">
                  <c:v>7.27</c:v>
                </c:pt>
                <c:pt idx="5203">
                  <c:v>7.27</c:v>
                </c:pt>
                <c:pt idx="5204">
                  <c:v>7.27</c:v>
                </c:pt>
                <c:pt idx="5205">
                  <c:v>7.27</c:v>
                </c:pt>
                <c:pt idx="5206">
                  <c:v>7.27</c:v>
                </c:pt>
                <c:pt idx="5207">
                  <c:v>7.27</c:v>
                </c:pt>
                <c:pt idx="5208">
                  <c:v>7.27</c:v>
                </c:pt>
                <c:pt idx="5209">
                  <c:v>7.27</c:v>
                </c:pt>
                <c:pt idx="5210">
                  <c:v>7.27</c:v>
                </c:pt>
                <c:pt idx="5211">
                  <c:v>7.27</c:v>
                </c:pt>
                <c:pt idx="5212">
                  <c:v>7.27</c:v>
                </c:pt>
                <c:pt idx="5213">
                  <c:v>7.27</c:v>
                </c:pt>
                <c:pt idx="5214">
                  <c:v>7.27</c:v>
                </c:pt>
                <c:pt idx="5215">
                  <c:v>7.27</c:v>
                </c:pt>
                <c:pt idx="5216">
                  <c:v>7.27</c:v>
                </c:pt>
                <c:pt idx="5217">
                  <c:v>7.27</c:v>
                </c:pt>
                <c:pt idx="5218">
                  <c:v>7.27</c:v>
                </c:pt>
                <c:pt idx="5219">
                  <c:v>7.27</c:v>
                </c:pt>
                <c:pt idx="5220">
                  <c:v>7.27</c:v>
                </c:pt>
                <c:pt idx="5221">
                  <c:v>7.27</c:v>
                </c:pt>
                <c:pt idx="5222">
                  <c:v>7.27</c:v>
                </c:pt>
                <c:pt idx="5223">
                  <c:v>7.27</c:v>
                </c:pt>
                <c:pt idx="5224">
                  <c:v>7.27</c:v>
                </c:pt>
                <c:pt idx="5225">
                  <c:v>7.27</c:v>
                </c:pt>
                <c:pt idx="5226">
                  <c:v>7.27</c:v>
                </c:pt>
                <c:pt idx="5227">
                  <c:v>7.27</c:v>
                </c:pt>
                <c:pt idx="5228">
                  <c:v>7.27</c:v>
                </c:pt>
                <c:pt idx="5229">
                  <c:v>7.27</c:v>
                </c:pt>
                <c:pt idx="5230">
                  <c:v>7.27</c:v>
                </c:pt>
                <c:pt idx="5231">
                  <c:v>7.27</c:v>
                </c:pt>
                <c:pt idx="5232">
                  <c:v>7.27</c:v>
                </c:pt>
                <c:pt idx="5233">
                  <c:v>7.27</c:v>
                </c:pt>
                <c:pt idx="5234">
                  <c:v>7.27</c:v>
                </c:pt>
                <c:pt idx="5235">
                  <c:v>7.27</c:v>
                </c:pt>
                <c:pt idx="5236">
                  <c:v>7.27</c:v>
                </c:pt>
                <c:pt idx="5237">
                  <c:v>7.27</c:v>
                </c:pt>
                <c:pt idx="5238">
                  <c:v>7.27</c:v>
                </c:pt>
                <c:pt idx="5239">
                  <c:v>7.27</c:v>
                </c:pt>
                <c:pt idx="5240">
                  <c:v>7.27</c:v>
                </c:pt>
                <c:pt idx="5241">
                  <c:v>7.27</c:v>
                </c:pt>
                <c:pt idx="5242">
                  <c:v>7.27</c:v>
                </c:pt>
                <c:pt idx="5243">
                  <c:v>7.27</c:v>
                </c:pt>
                <c:pt idx="5244">
                  <c:v>7.27</c:v>
                </c:pt>
                <c:pt idx="5245">
                  <c:v>7.27</c:v>
                </c:pt>
                <c:pt idx="5246">
                  <c:v>7.27</c:v>
                </c:pt>
                <c:pt idx="5247">
                  <c:v>7.27</c:v>
                </c:pt>
                <c:pt idx="5248">
                  <c:v>7.27</c:v>
                </c:pt>
                <c:pt idx="5249">
                  <c:v>7.27</c:v>
                </c:pt>
                <c:pt idx="5250">
                  <c:v>7.27</c:v>
                </c:pt>
                <c:pt idx="5251">
                  <c:v>7.27</c:v>
                </c:pt>
                <c:pt idx="5252">
                  <c:v>7.27</c:v>
                </c:pt>
                <c:pt idx="5253">
                  <c:v>7.27</c:v>
                </c:pt>
                <c:pt idx="5254">
                  <c:v>7.27</c:v>
                </c:pt>
                <c:pt idx="5255">
                  <c:v>7.27</c:v>
                </c:pt>
                <c:pt idx="5256">
                  <c:v>7.27</c:v>
                </c:pt>
                <c:pt idx="5257">
                  <c:v>7.27</c:v>
                </c:pt>
                <c:pt idx="5258">
                  <c:v>7.27</c:v>
                </c:pt>
                <c:pt idx="5259">
                  <c:v>7.27</c:v>
                </c:pt>
                <c:pt idx="5260">
                  <c:v>7.27</c:v>
                </c:pt>
                <c:pt idx="5261">
                  <c:v>7.27</c:v>
                </c:pt>
                <c:pt idx="5262">
                  <c:v>7.27</c:v>
                </c:pt>
                <c:pt idx="5263">
                  <c:v>7.27</c:v>
                </c:pt>
                <c:pt idx="5264">
                  <c:v>7.27</c:v>
                </c:pt>
                <c:pt idx="5265">
                  <c:v>7.27</c:v>
                </c:pt>
                <c:pt idx="5266">
                  <c:v>7.27</c:v>
                </c:pt>
                <c:pt idx="5267">
                  <c:v>7.27</c:v>
                </c:pt>
                <c:pt idx="5268">
                  <c:v>7.27</c:v>
                </c:pt>
                <c:pt idx="5269">
                  <c:v>7.27</c:v>
                </c:pt>
                <c:pt idx="5270">
                  <c:v>7.27</c:v>
                </c:pt>
                <c:pt idx="5271">
                  <c:v>7.27</c:v>
                </c:pt>
                <c:pt idx="5272">
                  <c:v>7.27</c:v>
                </c:pt>
                <c:pt idx="5273">
                  <c:v>7.27</c:v>
                </c:pt>
                <c:pt idx="5274">
                  <c:v>7.27</c:v>
                </c:pt>
                <c:pt idx="5275">
                  <c:v>7.27</c:v>
                </c:pt>
                <c:pt idx="5276">
                  <c:v>7.27</c:v>
                </c:pt>
                <c:pt idx="5277">
                  <c:v>7.27</c:v>
                </c:pt>
                <c:pt idx="5278">
                  <c:v>7.27</c:v>
                </c:pt>
                <c:pt idx="5279">
                  <c:v>7.27</c:v>
                </c:pt>
                <c:pt idx="5280">
                  <c:v>7.27</c:v>
                </c:pt>
                <c:pt idx="5281">
                  <c:v>7.27</c:v>
                </c:pt>
                <c:pt idx="5282">
                  <c:v>7.27</c:v>
                </c:pt>
                <c:pt idx="5283">
                  <c:v>7.27</c:v>
                </c:pt>
                <c:pt idx="5284">
                  <c:v>7.27</c:v>
                </c:pt>
                <c:pt idx="5285">
                  <c:v>7.27</c:v>
                </c:pt>
                <c:pt idx="5286">
                  <c:v>7.27</c:v>
                </c:pt>
                <c:pt idx="5287">
                  <c:v>7.27</c:v>
                </c:pt>
                <c:pt idx="5288">
                  <c:v>7.27</c:v>
                </c:pt>
                <c:pt idx="5289">
                  <c:v>7.27</c:v>
                </c:pt>
                <c:pt idx="5290">
                  <c:v>7.27</c:v>
                </c:pt>
                <c:pt idx="5291">
                  <c:v>7.27</c:v>
                </c:pt>
                <c:pt idx="5292">
                  <c:v>7.27</c:v>
                </c:pt>
                <c:pt idx="5293">
                  <c:v>7.27</c:v>
                </c:pt>
                <c:pt idx="5294">
                  <c:v>7.27</c:v>
                </c:pt>
                <c:pt idx="5295">
                  <c:v>7.27</c:v>
                </c:pt>
                <c:pt idx="5296">
                  <c:v>7.27</c:v>
                </c:pt>
                <c:pt idx="5297">
                  <c:v>7.27</c:v>
                </c:pt>
                <c:pt idx="5298">
                  <c:v>7.27</c:v>
                </c:pt>
                <c:pt idx="5299">
                  <c:v>7.27</c:v>
                </c:pt>
                <c:pt idx="5300">
                  <c:v>7.27</c:v>
                </c:pt>
                <c:pt idx="5301">
                  <c:v>7.27</c:v>
                </c:pt>
                <c:pt idx="5302">
                  <c:v>7.27</c:v>
                </c:pt>
                <c:pt idx="5303">
                  <c:v>7.27</c:v>
                </c:pt>
                <c:pt idx="5304">
                  <c:v>7.27</c:v>
                </c:pt>
                <c:pt idx="5305">
                  <c:v>7.27</c:v>
                </c:pt>
                <c:pt idx="5306">
                  <c:v>7.27</c:v>
                </c:pt>
                <c:pt idx="5307">
                  <c:v>7.27</c:v>
                </c:pt>
                <c:pt idx="5308">
                  <c:v>7.27</c:v>
                </c:pt>
                <c:pt idx="5309">
                  <c:v>7.27</c:v>
                </c:pt>
                <c:pt idx="5310">
                  <c:v>7.27</c:v>
                </c:pt>
                <c:pt idx="5311">
                  <c:v>7.27</c:v>
                </c:pt>
                <c:pt idx="5312">
                  <c:v>7.27</c:v>
                </c:pt>
                <c:pt idx="5313">
                  <c:v>7.27</c:v>
                </c:pt>
                <c:pt idx="5314">
                  <c:v>7.27</c:v>
                </c:pt>
                <c:pt idx="5315">
                  <c:v>7.27</c:v>
                </c:pt>
                <c:pt idx="5316">
                  <c:v>7.27</c:v>
                </c:pt>
                <c:pt idx="5317">
                  <c:v>7.27</c:v>
                </c:pt>
                <c:pt idx="5318">
                  <c:v>7.27</c:v>
                </c:pt>
                <c:pt idx="5319">
                  <c:v>7.27</c:v>
                </c:pt>
                <c:pt idx="5320">
                  <c:v>7.27</c:v>
                </c:pt>
                <c:pt idx="5321">
                  <c:v>7.27</c:v>
                </c:pt>
                <c:pt idx="5322">
                  <c:v>7.27</c:v>
                </c:pt>
                <c:pt idx="5323">
                  <c:v>7.27</c:v>
                </c:pt>
                <c:pt idx="5324">
                  <c:v>7.27</c:v>
                </c:pt>
                <c:pt idx="5325">
                  <c:v>7.27</c:v>
                </c:pt>
                <c:pt idx="5326">
                  <c:v>7.27</c:v>
                </c:pt>
                <c:pt idx="5327">
                  <c:v>7.27</c:v>
                </c:pt>
                <c:pt idx="5328">
                  <c:v>7.27</c:v>
                </c:pt>
                <c:pt idx="5329">
                  <c:v>7.27</c:v>
                </c:pt>
                <c:pt idx="5330">
                  <c:v>7.27</c:v>
                </c:pt>
                <c:pt idx="5331">
                  <c:v>7.27</c:v>
                </c:pt>
                <c:pt idx="5332">
                  <c:v>7.27</c:v>
                </c:pt>
                <c:pt idx="5333">
                  <c:v>7.27</c:v>
                </c:pt>
                <c:pt idx="5334">
                  <c:v>7.27</c:v>
                </c:pt>
                <c:pt idx="5335">
                  <c:v>7.27</c:v>
                </c:pt>
                <c:pt idx="5336">
                  <c:v>7.27</c:v>
                </c:pt>
                <c:pt idx="5337">
                  <c:v>7.27</c:v>
                </c:pt>
                <c:pt idx="5338">
                  <c:v>7.27</c:v>
                </c:pt>
                <c:pt idx="5339">
                  <c:v>7.27</c:v>
                </c:pt>
                <c:pt idx="5340">
                  <c:v>7.27</c:v>
                </c:pt>
                <c:pt idx="5341">
                  <c:v>7.27</c:v>
                </c:pt>
                <c:pt idx="5342">
                  <c:v>7.27</c:v>
                </c:pt>
                <c:pt idx="5343">
                  <c:v>7.27</c:v>
                </c:pt>
                <c:pt idx="5344">
                  <c:v>7.27</c:v>
                </c:pt>
                <c:pt idx="5345">
                  <c:v>7.27</c:v>
                </c:pt>
                <c:pt idx="5346">
                  <c:v>7.27</c:v>
                </c:pt>
                <c:pt idx="5347">
                  <c:v>7.27</c:v>
                </c:pt>
                <c:pt idx="5348">
                  <c:v>7.27</c:v>
                </c:pt>
                <c:pt idx="5349">
                  <c:v>7.27</c:v>
                </c:pt>
                <c:pt idx="5350">
                  <c:v>7.27</c:v>
                </c:pt>
                <c:pt idx="5351">
                  <c:v>7.27</c:v>
                </c:pt>
                <c:pt idx="5352">
                  <c:v>7.27</c:v>
                </c:pt>
                <c:pt idx="5353">
                  <c:v>7.27</c:v>
                </c:pt>
                <c:pt idx="5354">
                  <c:v>7.27</c:v>
                </c:pt>
                <c:pt idx="5355">
                  <c:v>7.27</c:v>
                </c:pt>
                <c:pt idx="5356">
                  <c:v>7.27</c:v>
                </c:pt>
                <c:pt idx="5357">
                  <c:v>7.27</c:v>
                </c:pt>
                <c:pt idx="5358">
                  <c:v>7.27</c:v>
                </c:pt>
                <c:pt idx="5359">
                  <c:v>7.27</c:v>
                </c:pt>
                <c:pt idx="5360">
                  <c:v>7.27</c:v>
                </c:pt>
                <c:pt idx="5361">
                  <c:v>7.27</c:v>
                </c:pt>
                <c:pt idx="5362">
                  <c:v>7.27</c:v>
                </c:pt>
                <c:pt idx="5363">
                  <c:v>7.27</c:v>
                </c:pt>
                <c:pt idx="5364">
                  <c:v>7.27</c:v>
                </c:pt>
                <c:pt idx="5365">
                  <c:v>7.27</c:v>
                </c:pt>
                <c:pt idx="5366">
                  <c:v>7.27</c:v>
                </c:pt>
                <c:pt idx="5367">
                  <c:v>7.27</c:v>
                </c:pt>
                <c:pt idx="5368">
                  <c:v>7.27</c:v>
                </c:pt>
                <c:pt idx="5369">
                  <c:v>7.27</c:v>
                </c:pt>
                <c:pt idx="5370">
                  <c:v>7.27</c:v>
                </c:pt>
                <c:pt idx="5371">
                  <c:v>7.27</c:v>
                </c:pt>
                <c:pt idx="5372">
                  <c:v>7.27</c:v>
                </c:pt>
                <c:pt idx="5373">
                  <c:v>7.27</c:v>
                </c:pt>
                <c:pt idx="5374">
                  <c:v>7.27</c:v>
                </c:pt>
                <c:pt idx="5375">
                  <c:v>7.27</c:v>
                </c:pt>
                <c:pt idx="5376">
                  <c:v>7.27</c:v>
                </c:pt>
                <c:pt idx="5377">
                  <c:v>7.27</c:v>
                </c:pt>
                <c:pt idx="5378">
                  <c:v>7.27</c:v>
                </c:pt>
                <c:pt idx="5379">
                  <c:v>7.27</c:v>
                </c:pt>
                <c:pt idx="5380">
                  <c:v>7.27</c:v>
                </c:pt>
                <c:pt idx="5381">
                  <c:v>7.27</c:v>
                </c:pt>
                <c:pt idx="5382">
                  <c:v>7.27</c:v>
                </c:pt>
                <c:pt idx="5383">
                  <c:v>7.27</c:v>
                </c:pt>
                <c:pt idx="5384">
                  <c:v>7.27</c:v>
                </c:pt>
                <c:pt idx="5385">
                  <c:v>7.27</c:v>
                </c:pt>
                <c:pt idx="5386">
                  <c:v>7.27</c:v>
                </c:pt>
                <c:pt idx="5387">
                  <c:v>7.27</c:v>
                </c:pt>
                <c:pt idx="5388">
                  <c:v>7.27</c:v>
                </c:pt>
                <c:pt idx="5389">
                  <c:v>7.27</c:v>
                </c:pt>
                <c:pt idx="5390">
                  <c:v>7.27</c:v>
                </c:pt>
                <c:pt idx="5391">
                  <c:v>7.27</c:v>
                </c:pt>
                <c:pt idx="5392">
                  <c:v>7.27</c:v>
                </c:pt>
                <c:pt idx="5393">
                  <c:v>7.27</c:v>
                </c:pt>
                <c:pt idx="5394">
                  <c:v>7.27</c:v>
                </c:pt>
                <c:pt idx="5395">
                  <c:v>7.27</c:v>
                </c:pt>
                <c:pt idx="5396">
                  <c:v>7.27</c:v>
                </c:pt>
                <c:pt idx="5397">
                  <c:v>7.27</c:v>
                </c:pt>
                <c:pt idx="5398">
                  <c:v>7.27</c:v>
                </c:pt>
                <c:pt idx="5399">
                  <c:v>7.27</c:v>
                </c:pt>
                <c:pt idx="5400">
                  <c:v>7.27</c:v>
                </c:pt>
                <c:pt idx="5401">
                  <c:v>7.27</c:v>
                </c:pt>
                <c:pt idx="5402">
                  <c:v>7.27</c:v>
                </c:pt>
                <c:pt idx="5403">
                  <c:v>7.27</c:v>
                </c:pt>
                <c:pt idx="5404">
                  <c:v>7.27</c:v>
                </c:pt>
                <c:pt idx="5405">
                  <c:v>7.27</c:v>
                </c:pt>
                <c:pt idx="5406">
                  <c:v>7.27</c:v>
                </c:pt>
                <c:pt idx="5407">
                  <c:v>7.27</c:v>
                </c:pt>
                <c:pt idx="5408">
                  <c:v>7.27</c:v>
                </c:pt>
                <c:pt idx="5409">
                  <c:v>7.27</c:v>
                </c:pt>
                <c:pt idx="5410">
                  <c:v>7.27</c:v>
                </c:pt>
                <c:pt idx="5411">
                  <c:v>7.27</c:v>
                </c:pt>
                <c:pt idx="5412">
                  <c:v>7.27</c:v>
                </c:pt>
                <c:pt idx="5413">
                  <c:v>7.27</c:v>
                </c:pt>
                <c:pt idx="5414">
                  <c:v>7.27</c:v>
                </c:pt>
                <c:pt idx="5415">
                  <c:v>7.27</c:v>
                </c:pt>
                <c:pt idx="5416">
                  <c:v>7.27</c:v>
                </c:pt>
                <c:pt idx="5417">
                  <c:v>7.27</c:v>
                </c:pt>
                <c:pt idx="5418">
                  <c:v>7.27</c:v>
                </c:pt>
                <c:pt idx="5419">
                  <c:v>7.27</c:v>
                </c:pt>
                <c:pt idx="5420">
                  <c:v>7.27</c:v>
                </c:pt>
                <c:pt idx="5421">
                  <c:v>7.27</c:v>
                </c:pt>
                <c:pt idx="5422">
                  <c:v>7.27</c:v>
                </c:pt>
                <c:pt idx="5423">
                  <c:v>7.27</c:v>
                </c:pt>
                <c:pt idx="5424">
                  <c:v>7.27</c:v>
                </c:pt>
                <c:pt idx="5425">
                  <c:v>7.27</c:v>
                </c:pt>
                <c:pt idx="5426">
                  <c:v>7.27</c:v>
                </c:pt>
                <c:pt idx="5427">
                  <c:v>7.27</c:v>
                </c:pt>
                <c:pt idx="5428">
                  <c:v>7.27</c:v>
                </c:pt>
                <c:pt idx="5429">
                  <c:v>7.27</c:v>
                </c:pt>
                <c:pt idx="5430">
                  <c:v>7.27</c:v>
                </c:pt>
                <c:pt idx="5431">
                  <c:v>7.27</c:v>
                </c:pt>
                <c:pt idx="5432">
                  <c:v>7.27</c:v>
                </c:pt>
                <c:pt idx="5433">
                  <c:v>7.27</c:v>
                </c:pt>
                <c:pt idx="5434">
                  <c:v>7.27</c:v>
                </c:pt>
                <c:pt idx="5435">
                  <c:v>7.27</c:v>
                </c:pt>
                <c:pt idx="5436">
                  <c:v>7.27</c:v>
                </c:pt>
                <c:pt idx="5437">
                  <c:v>7.27</c:v>
                </c:pt>
                <c:pt idx="5438">
                  <c:v>7.27</c:v>
                </c:pt>
                <c:pt idx="5439">
                  <c:v>7.27</c:v>
                </c:pt>
                <c:pt idx="5440">
                  <c:v>7.27</c:v>
                </c:pt>
                <c:pt idx="5441">
                  <c:v>7.27</c:v>
                </c:pt>
                <c:pt idx="5442">
                  <c:v>7.27</c:v>
                </c:pt>
                <c:pt idx="5443">
                  <c:v>7.27</c:v>
                </c:pt>
                <c:pt idx="5444">
                  <c:v>7.27</c:v>
                </c:pt>
                <c:pt idx="5445">
                  <c:v>7.27</c:v>
                </c:pt>
                <c:pt idx="5446">
                  <c:v>7.27</c:v>
                </c:pt>
                <c:pt idx="5447">
                  <c:v>7.27</c:v>
                </c:pt>
                <c:pt idx="5448">
                  <c:v>7.27</c:v>
                </c:pt>
                <c:pt idx="5449">
                  <c:v>7.27</c:v>
                </c:pt>
                <c:pt idx="5450">
                  <c:v>7.27</c:v>
                </c:pt>
                <c:pt idx="5451">
                  <c:v>7.27</c:v>
                </c:pt>
                <c:pt idx="5452">
                  <c:v>7.27</c:v>
                </c:pt>
                <c:pt idx="5453">
                  <c:v>7.27</c:v>
                </c:pt>
                <c:pt idx="5454">
                  <c:v>7.27</c:v>
                </c:pt>
                <c:pt idx="5455">
                  <c:v>7.27</c:v>
                </c:pt>
                <c:pt idx="5456">
                  <c:v>7.27</c:v>
                </c:pt>
                <c:pt idx="5457">
                  <c:v>7.27</c:v>
                </c:pt>
                <c:pt idx="5458">
                  <c:v>7.27</c:v>
                </c:pt>
                <c:pt idx="5459">
                  <c:v>7.27</c:v>
                </c:pt>
                <c:pt idx="5460">
                  <c:v>7.27</c:v>
                </c:pt>
                <c:pt idx="5461">
                  <c:v>7.27</c:v>
                </c:pt>
                <c:pt idx="5462">
                  <c:v>7.27</c:v>
                </c:pt>
                <c:pt idx="5463">
                  <c:v>7.27</c:v>
                </c:pt>
                <c:pt idx="5464">
                  <c:v>7.27</c:v>
                </c:pt>
                <c:pt idx="5465">
                  <c:v>7.27</c:v>
                </c:pt>
                <c:pt idx="5466">
                  <c:v>7.27</c:v>
                </c:pt>
                <c:pt idx="5467">
                  <c:v>7.27</c:v>
                </c:pt>
                <c:pt idx="5468">
                  <c:v>7.27</c:v>
                </c:pt>
                <c:pt idx="5469">
                  <c:v>7.27</c:v>
                </c:pt>
                <c:pt idx="5470">
                  <c:v>7.27</c:v>
                </c:pt>
                <c:pt idx="5471">
                  <c:v>7.27</c:v>
                </c:pt>
                <c:pt idx="5472">
                  <c:v>7.27</c:v>
                </c:pt>
                <c:pt idx="5473">
                  <c:v>7.27</c:v>
                </c:pt>
                <c:pt idx="5474">
                  <c:v>7.27</c:v>
                </c:pt>
                <c:pt idx="5475">
                  <c:v>7.27</c:v>
                </c:pt>
                <c:pt idx="5476">
                  <c:v>7.27</c:v>
                </c:pt>
                <c:pt idx="5477">
                  <c:v>7.27</c:v>
                </c:pt>
                <c:pt idx="5478">
                  <c:v>7.27</c:v>
                </c:pt>
                <c:pt idx="5479">
                  <c:v>7.27</c:v>
                </c:pt>
                <c:pt idx="5480">
                  <c:v>7.27</c:v>
                </c:pt>
                <c:pt idx="5481">
                  <c:v>7.27</c:v>
                </c:pt>
                <c:pt idx="5482">
                  <c:v>7.27</c:v>
                </c:pt>
                <c:pt idx="5483">
                  <c:v>7.27</c:v>
                </c:pt>
                <c:pt idx="5484">
                  <c:v>7.27</c:v>
                </c:pt>
                <c:pt idx="5485">
                  <c:v>7.27</c:v>
                </c:pt>
                <c:pt idx="5486">
                  <c:v>7.27</c:v>
                </c:pt>
                <c:pt idx="5487">
                  <c:v>7.27</c:v>
                </c:pt>
                <c:pt idx="5488">
                  <c:v>7.27</c:v>
                </c:pt>
                <c:pt idx="5489">
                  <c:v>7.27</c:v>
                </c:pt>
                <c:pt idx="5490">
                  <c:v>7.27</c:v>
                </c:pt>
                <c:pt idx="5491">
                  <c:v>7.27</c:v>
                </c:pt>
                <c:pt idx="5492">
                  <c:v>7.27</c:v>
                </c:pt>
                <c:pt idx="5493">
                  <c:v>7.27</c:v>
                </c:pt>
                <c:pt idx="5494">
                  <c:v>7.27</c:v>
                </c:pt>
                <c:pt idx="5495">
                  <c:v>7.27</c:v>
                </c:pt>
                <c:pt idx="5496">
                  <c:v>7.27</c:v>
                </c:pt>
                <c:pt idx="5497">
                  <c:v>7.27</c:v>
                </c:pt>
                <c:pt idx="5498">
                  <c:v>7.27</c:v>
                </c:pt>
                <c:pt idx="5499">
                  <c:v>7.27</c:v>
                </c:pt>
                <c:pt idx="5500">
                  <c:v>7.27</c:v>
                </c:pt>
                <c:pt idx="5501">
                  <c:v>7.27</c:v>
                </c:pt>
                <c:pt idx="5502">
                  <c:v>7.27</c:v>
                </c:pt>
                <c:pt idx="5503">
                  <c:v>7.27</c:v>
                </c:pt>
                <c:pt idx="5504">
                  <c:v>7.27</c:v>
                </c:pt>
                <c:pt idx="5505">
                  <c:v>7.27</c:v>
                </c:pt>
                <c:pt idx="5506">
                  <c:v>7.27</c:v>
                </c:pt>
                <c:pt idx="5507">
                  <c:v>7.27</c:v>
                </c:pt>
                <c:pt idx="5508">
                  <c:v>7.27</c:v>
                </c:pt>
                <c:pt idx="5509">
                  <c:v>7.27</c:v>
                </c:pt>
                <c:pt idx="5510">
                  <c:v>7.27</c:v>
                </c:pt>
                <c:pt idx="5511">
                  <c:v>7.27</c:v>
                </c:pt>
                <c:pt idx="5512">
                  <c:v>7.27</c:v>
                </c:pt>
                <c:pt idx="5513">
                  <c:v>7.27</c:v>
                </c:pt>
                <c:pt idx="5514">
                  <c:v>7.27</c:v>
                </c:pt>
                <c:pt idx="5515">
                  <c:v>7.27</c:v>
                </c:pt>
                <c:pt idx="5516">
                  <c:v>7.27</c:v>
                </c:pt>
                <c:pt idx="5517">
                  <c:v>7.27</c:v>
                </c:pt>
                <c:pt idx="5518">
                  <c:v>7.27</c:v>
                </c:pt>
                <c:pt idx="5519">
                  <c:v>7.27</c:v>
                </c:pt>
                <c:pt idx="5520">
                  <c:v>7.27</c:v>
                </c:pt>
                <c:pt idx="5521">
                  <c:v>7.27</c:v>
                </c:pt>
                <c:pt idx="5522">
                  <c:v>7.27</c:v>
                </c:pt>
                <c:pt idx="5523">
                  <c:v>7.27</c:v>
                </c:pt>
                <c:pt idx="5524">
                  <c:v>7.27</c:v>
                </c:pt>
                <c:pt idx="5525">
                  <c:v>7.27</c:v>
                </c:pt>
                <c:pt idx="5526">
                  <c:v>7.27</c:v>
                </c:pt>
                <c:pt idx="5527">
                  <c:v>7.27</c:v>
                </c:pt>
                <c:pt idx="5528">
                  <c:v>7.27</c:v>
                </c:pt>
                <c:pt idx="5529">
                  <c:v>7.27</c:v>
                </c:pt>
                <c:pt idx="5530">
                  <c:v>7.27</c:v>
                </c:pt>
                <c:pt idx="5531">
                  <c:v>7.27</c:v>
                </c:pt>
                <c:pt idx="5532">
                  <c:v>7.27</c:v>
                </c:pt>
                <c:pt idx="5533">
                  <c:v>7.27</c:v>
                </c:pt>
                <c:pt idx="5534">
                  <c:v>7.27</c:v>
                </c:pt>
                <c:pt idx="5535">
                  <c:v>7.27</c:v>
                </c:pt>
                <c:pt idx="5536">
                  <c:v>7.27</c:v>
                </c:pt>
                <c:pt idx="5537">
                  <c:v>7.27</c:v>
                </c:pt>
                <c:pt idx="5538">
                  <c:v>7.27</c:v>
                </c:pt>
                <c:pt idx="5539">
                  <c:v>7.27</c:v>
                </c:pt>
                <c:pt idx="5540">
                  <c:v>7.27</c:v>
                </c:pt>
                <c:pt idx="5541">
                  <c:v>7.27</c:v>
                </c:pt>
                <c:pt idx="5542">
                  <c:v>7.27</c:v>
                </c:pt>
                <c:pt idx="5543">
                  <c:v>7.27</c:v>
                </c:pt>
                <c:pt idx="5544">
                  <c:v>7.27</c:v>
                </c:pt>
                <c:pt idx="5545">
                  <c:v>7.27</c:v>
                </c:pt>
                <c:pt idx="5546">
                  <c:v>7.27</c:v>
                </c:pt>
                <c:pt idx="5547">
                  <c:v>7.27</c:v>
                </c:pt>
                <c:pt idx="5548">
                  <c:v>7.27</c:v>
                </c:pt>
                <c:pt idx="5549">
                  <c:v>7.27</c:v>
                </c:pt>
                <c:pt idx="5550">
                  <c:v>7.27</c:v>
                </c:pt>
                <c:pt idx="5551">
                  <c:v>7.27</c:v>
                </c:pt>
                <c:pt idx="5552">
                  <c:v>7.27</c:v>
                </c:pt>
                <c:pt idx="5553">
                  <c:v>7.27</c:v>
                </c:pt>
                <c:pt idx="5554">
                  <c:v>7.27</c:v>
                </c:pt>
                <c:pt idx="5555">
                  <c:v>7.27</c:v>
                </c:pt>
                <c:pt idx="5556">
                  <c:v>7.27</c:v>
                </c:pt>
                <c:pt idx="5557">
                  <c:v>7.27</c:v>
                </c:pt>
                <c:pt idx="5558">
                  <c:v>7.27</c:v>
                </c:pt>
                <c:pt idx="5559">
                  <c:v>7.27</c:v>
                </c:pt>
                <c:pt idx="5560">
                  <c:v>7.27</c:v>
                </c:pt>
                <c:pt idx="5561">
                  <c:v>7.27</c:v>
                </c:pt>
                <c:pt idx="5562">
                  <c:v>7.27</c:v>
                </c:pt>
                <c:pt idx="5563">
                  <c:v>7.27</c:v>
                </c:pt>
                <c:pt idx="5564">
                  <c:v>7.27</c:v>
                </c:pt>
                <c:pt idx="5565">
                  <c:v>7.27</c:v>
                </c:pt>
                <c:pt idx="5566">
                  <c:v>7.27</c:v>
                </c:pt>
                <c:pt idx="5567">
                  <c:v>7.27</c:v>
                </c:pt>
                <c:pt idx="5568">
                  <c:v>7.27</c:v>
                </c:pt>
                <c:pt idx="5569">
                  <c:v>7.27</c:v>
                </c:pt>
                <c:pt idx="5570">
                  <c:v>7.27</c:v>
                </c:pt>
                <c:pt idx="5571">
                  <c:v>7.27</c:v>
                </c:pt>
                <c:pt idx="5572">
                  <c:v>7.27</c:v>
                </c:pt>
                <c:pt idx="5573">
                  <c:v>7.27</c:v>
                </c:pt>
                <c:pt idx="5574">
                  <c:v>7.27</c:v>
                </c:pt>
                <c:pt idx="5575">
                  <c:v>7.27</c:v>
                </c:pt>
                <c:pt idx="5576">
                  <c:v>7.27</c:v>
                </c:pt>
                <c:pt idx="5577">
                  <c:v>7.27</c:v>
                </c:pt>
                <c:pt idx="5578">
                  <c:v>7.27</c:v>
                </c:pt>
                <c:pt idx="5579">
                  <c:v>7.27</c:v>
                </c:pt>
                <c:pt idx="5580">
                  <c:v>7.27</c:v>
                </c:pt>
                <c:pt idx="5581">
                  <c:v>7.27</c:v>
                </c:pt>
                <c:pt idx="5582">
                  <c:v>7.27</c:v>
                </c:pt>
                <c:pt idx="5583">
                  <c:v>7.27</c:v>
                </c:pt>
                <c:pt idx="5584">
                  <c:v>7.27</c:v>
                </c:pt>
                <c:pt idx="5585">
                  <c:v>7.27</c:v>
                </c:pt>
                <c:pt idx="5586">
                  <c:v>7.27</c:v>
                </c:pt>
                <c:pt idx="5587">
                  <c:v>7.27</c:v>
                </c:pt>
                <c:pt idx="5588">
                  <c:v>7.27</c:v>
                </c:pt>
                <c:pt idx="5589">
                  <c:v>7.27</c:v>
                </c:pt>
                <c:pt idx="5590">
                  <c:v>7.27</c:v>
                </c:pt>
                <c:pt idx="5591">
                  <c:v>7.27</c:v>
                </c:pt>
                <c:pt idx="5592">
                  <c:v>7.27</c:v>
                </c:pt>
                <c:pt idx="5593">
                  <c:v>7.27</c:v>
                </c:pt>
                <c:pt idx="5594">
                  <c:v>7.27</c:v>
                </c:pt>
                <c:pt idx="5595">
                  <c:v>7.27</c:v>
                </c:pt>
                <c:pt idx="5596">
                  <c:v>7.27</c:v>
                </c:pt>
                <c:pt idx="5597">
                  <c:v>7.27</c:v>
                </c:pt>
                <c:pt idx="5598">
                  <c:v>7.27</c:v>
                </c:pt>
                <c:pt idx="5599">
                  <c:v>7.27</c:v>
                </c:pt>
                <c:pt idx="5600">
                  <c:v>7.27</c:v>
                </c:pt>
                <c:pt idx="5601">
                  <c:v>7.27</c:v>
                </c:pt>
                <c:pt idx="5602">
                  <c:v>7.27</c:v>
                </c:pt>
                <c:pt idx="5603">
                  <c:v>7.27</c:v>
                </c:pt>
                <c:pt idx="5604">
                  <c:v>7.27</c:v>
                </c:pt>
                <c:pt idx="5605">
                  <c:v>7.27</c:v>
                </c:pt>
                <c:pt idx="5606">
                  <c:v>7.27</c:v>
                </c:pt>
                <c:pt idx="5607">
                  <c:v>7.27</c:v>
                </c:pt>
                <c:pt idx="5608">
                  <c:v>7.27</c:v>
                </c:pt>
                <c:pt idx="5609">
                  <c:v>7.27</c:v>
                </c:pt>
                <c:pt idx="5610">
                  <c:v>7.27</c:v>
                </c:pt>
                <c:pt idx="5611">
                  <c:v>7.27</c:v>
                </c:pt>
                <c:pt idx="5612">
                  <c:v>7.27</c:v>
                </c:pt>
                <c:pt idx="5613">
                  <c:v>7.27</c:v>
                </c:pt>
                <c:pt idx="5614">
                  <c:v>7.27</c:v>
                </c:pt>
                <c:pt idx="5615">
                  <c:v>7.27</c:v>
                </c:pt>
                <c:pt idx="5616">
                  <c:v>7.27</c:v>
                </c:pt>
                <c:pt idx="5617">
                  <c:v>7.27</c:v>
                </c:pt>
                <c:pt idx="5618">
                  <c:v>7.27</c:v>
                </c:pt>
                <c:pt idx="5619">
                  <c:v>7.27</c:v>
                </c:pt>
                <c:pt idx="5620">
                  <c:v>7.27</c:v>
                </c:pt>
                <c:pt idx="5621">
                  <c:v>7.27</c:v>
                </c:pt>
                <c:pt idx="5622">
                  <c:v>7.27</c:v>
                </c:pt>
                <c:pt idx="5623">
                  <c:v>7.27</c:v>
                </c:pt>
                <c:pt idx="5624">
                  <c:v>7.27</c:v>
                </c:pt>
                <c:pt idx="5625">
                  <c:v>7.27</c:v>
                </c:pt>
                <c:pt idx="5626">
                  <c:v>7.27</c:v>
                </c:pt>
                <c:pt idx="5627">
                  <c:v>7.27</c:v>
                </c:pt>
                <c:pt idx="5628">
                  <c:v>7.27</c:v>
                </c:pt>
                <c:pt idx="5629">
                  <c:v>7.27</c:v>
                </c:pt>
                <c:pt idx="5630">
                  <c:v>7.27</c:v>
                </c:pt>
                <c:pt idx="5631">
                  <c:v>7.27</c:v>
                </c:pt>
                <c:pt idx="5632">
                  <c:v>7.27</c:v>
                </c:pt>
                <c:pt idx="5633">
                  <c:v>7.27</c:v>
                </c:pt>
                <c:pt idx="5634">
                  <c:v>7.27</c:v>
                </c:pt>
                <c:pt idx="5635">
                  <c:v>7.27</c:v>
                </c:pt>
                <c:pt idx="5636">
                  <c:v>7.27</c:v>
                </c:pt>
                <c:pt idx="5637">
                  <c:v>7.27</c:v>
                </c:pt>
                <c:pt idx="5638">
                  <c:v>7.27</c:v>
                </c:pt>
                <c:pt idx="5639">
                  <c:v>7.27</c:v>
                </c:pt>
                <c:pt idx="5640">
                  <c:v>7.27</c:v>
                </c:pt>
                <c:pt idx="5641">
                  <c:v>7.27</c:v>
                </c:pt>
                <c:pt idx="5642">
                  <c:v>7.27</c:v>
                </c:pt>
                <c:pt idx="5643">
                  <c:v>7.27</c:v>
                </c:pt>
                <c:pt idx="5644">
                  <c:v>7.27</c:v>
                </c:pt>
                <c:pt idx="5645">
                  <c:v>7.27</c:v>
                </c:pt>
                <c:pt idx="5646">
                  <c:v>7.27</c:v>
                </c:pt>
                <c:pt idx="5647">
                  <c:v>7.27</c:v>
                </c:pt>
                <c:pt idx="5648">
                  <c:v>7.27</c:v>
                </c:pt>
                <c:pt idx="5649">
                  <c:v>7.27</c:v>
                </c:pt>
                <c:pt idx="5650">
                  <c:v>7.27</c:v>
                </c:pt>
                <c:pt idx="5651">
                  <c:v>7.27</c:v>
                </c:pt>
                <c:pt idx="5652">
                  <c:v>7.27</c:v>
                </c:pt>
                <c:pt idx="5653">
                  <c:v>7.27</c:v>
                </c:pt>
                <c:pt idx="5654">
                  <c:v>7.27</c:v>
                </c:pt>
                <c:pt idx="5655">
                  <c:v>7.27</c:v>
                </c:pt>
                <c:pt idx="5656">
                  <c:v>7.27</c:v>
                </c:pt>
                <c:pt idx="5657">
                  <c:v>7.27</c:v>
                </c:pt>
                <c:pt idx="5658">
                  <c:v>7.27</c:v>
                </c:pt>
                <c:pt idx="5659">
                  <c:v>7.27</c:v>
                </c:pt>
                <c:pt idx="5660">
                  <c:v>7.27</c:v>
                </c:pt>
                <c:pt idx="5661">
                  <c:v>7.27</c:v>
                </c:pt>
                <c:pt idx="5662">
                  <c:v>7.27</c:v>
                </c:pt>
                <c:pt idx="5663">
                  <c:v>7.27</c:v>
                </c:pt>
                <c:pt idx="5664">
                  <c:v>7.27</c:v>
                </c:pt>
                <c:pt idx="5665">
                  <c:v>7.27</c:v>
                </c:pt>
                <c:pt idx="5666">
                  <c:v>7.27</c:v>
                </c:pt>
                <c:pt idx="5667">
                  <c:v>7.27</c:v>
                </c:pt>
                <c:pt idx="5668">
                  <c:v>7.27</c:v>
                </c:pt>
                <c:pt idx="5669">
                  <c:v>7.27</c:v>
                </c:pt>
                <c:pt idx="5670">
                  <c:v>7.27</c:v>
                </c:pt>
                <c:pt idx="5671">
                  <c:v>7.27</c:v>
                </c:pt>
                <c:pt idx="5672">
                  <c:v>7.27</c:v>
                </c:pt>
                <c:pt idx="5673">
                  <c:v>7.27</c:v>
                </c:pt>
                <c:pt idx="5674">
                  <c:v>7.27</c:v>
                </c:pt>
                <c:pt idx="5675">
                  <c:v>7.27</c:v>
                </c:pt>
                <c:pt idx="5676">
                  <c:v>7.27</c:v>
                </c:pt>
                <c:pt idx="5677">
                  <c:v>7.27</c:v>
                </c:pt>
                <c:pt idx="5678">
                  <c:v>7.27</c:v>
                </c:pt>
                <c:pt idx="5679">
                  <c:v>7.27</c:v>
                </c:pt>
                <c:pt idx="5680">
                  <c:v>7.27</c:v>
                </c:pt>
                <c:pt idx="5681">
                  <c:v>7.27</c:v>
                </c:pt>
                <c:pt idx="5682">
                  <c:v>7.27</c:v>
                </c:pt>
                <c:pt idx="5683">
                  <c:v>7.27</c:v>
                </c:pt>
                <c:pt idx="5684">
                  <c:v>7.27</c:v>
                </c:pt>
                <c:pt idx="5685">
                  <c:v>7.27</c:v>
                </c:pt>
                <c:pt idx="5686">
                  <c:v>7.27</c:v>
                </c:pt>
                <c:pt idx="5687">
                  <c:v>7.27</c:v>
                </c:pt>
                <c:pt idx="5688">
                  <c:v>7.27</c:v>
                </c:pt>
                <c:pt idx="5689">
                  <c:v>7.27</c:v>
                </c:pt>
                <c:pt idx="5690">
                  <c:v>7.27</c:v>
                </c:pt>
                <c:pt idx="5691">
                  <c:v>7.27</c:v>
                </c:pt>
                <c:pt idx="5692">
                  <c:v>7.27</c:v>
                </c:pt>
                <c:pt idx="5693">
                  <c:v>7.27</c:v>
                </c:pt>
                <c:pt idx="5694">
                  <c:v>7.27</c:v>
                </c:pt>
                <c:pt idx="5695">
                  <c:v>7.27</c:v>
                </c:pt>
                <c:pt idx="5696">
                  <c:v>7.27</c:v>
                </c:pt>
                <c:pt idx="5697">
                  <c:v>7.27</c:v>
                </c:pt>
                <c:pt idx="5698">
                  <c:v>7.27</c:v>
                </c:pt>
                <c:pt idx="5699">
                  <c:v>7.27</c:v>
                </c:pt>
                <c:pt idx="5700">
                  <c:v>7.27</c:v>
                </c:pt>
                <c:pt idx="5701">
                  <c:v>7.27</c:v>
                </c:pt>
                <c:pt idx="5702">
                  <c:v>7.27</c:v>
                </c:pt>
                <c:pt idx="5703">
                  <c:v>7.27</c:v>
                </c:pt>
                <c:pt idx="5704">
                  <c:v>7.27</c:v>
                </c:pt>
                <c:pt idx="5705">
                  <c:v>7.27</c:v>
                </c:pt>
                <c:pt idx="5706">
                  <c:v>7.27</c:v>
                </c:pt>
                <c:pt idx="5707">
                  <c:v>7.27</c:v>
                </c:pt>
                <c:pt idx="5708">
                  <c:v>7.27</c:v>
                </c:pt>
                <c:pt idx="5709">
                  <c:v>7.27</c:v>
                </c:pt>
                <c:pt idx="5710">
                  <c:v>7.27</c:v>
                </c:pt>
                <c:pt idx="5711">
                  <c:v>7.27</c:v>
                </c:pt>
                <c:pt idx="5712">
                  <c:v>7.27</c:v>
                </c:pt>
                <c:pt idx="5713">
                  <c:v>7.27</c:v>
                </c:pt>
                <c:pt idx="5714">
                  <c:v>7.27</c:v>
                </c:pt>
                <c:pt idx="5715">
                  <c:v>7.27</c:v>
                </c:pt>
                <c:pt idx="5716">
                  <c:v>7.27</c:v>
                </c:pt>
                <c:pt idx="5717">
                  <c:v>7.27</c:v>
                </c:pt>
                <c:pt idx="5718">
                  <c:v>7.27</c:v>
                </c:pt>
                <c:pt idx="5719">
                  <c:v>7.27</c:v>
                </c:pt>
                <c:pt idx="5720">
                  <c:v>7.27</c:v>
                </c:pt>
                <c:pt idx="5721">
                  <c:v>7.27</c:v>
                </c:pt>
                <c:pt idx="5722">
                  <c:v>7.27</c:v>
                </c:pt>
                <c:pt idx="5723">
                  <c:v>7.27</c:v>
                </c:pt>
                <c:pt idx="5724">
                  <c:v>7.27</c:v>
                </c:pt>
                <c:pt idx="5725">
                  <c:v>7.27</c:v>
                </c:pt>
                <c:pt idx="5726">
                  <c:v>7.27</c:v>
                </c:pt>
                <c:pt idx="5727">
                  <c:v>7.27</c:v>
                </c:pt>
                <c:pt idx="5728">
                  <c:v>7.27</c:v>
                </c:pt>
                <c:pt idx="5729">
                  <c:v>7.27</c:v>
                </c:pt>
                <c:pt idx="5730">
                  <c:v>7.27</c:v>
                </c:pt>
                <c:pt idx="5731">
                  <c:v>7.27</c:v>
                </c:pt>
                <c:pt idx="5732">
                  <c:v>7.27</c:v>
                </c:pt>
                <c:pt idx="5733">
                  <c:v>7.27</c:v>
                </c:pt>
                <c:pt idx="5734">
                  <c:v>7.27</c:v>
                </c:pt>
                <c:pt idx="5735">
                  <c:v>7.27</c:v>
                </c:pt>
                <c:pt idx="5736">
                  <c:v>7.27</c:v>
                </c:pt>
                <c:pt idx="5737">
                  <c:v>7.27</c:v>
                </c:pt>
                <c:pt idx="5738">
                  <c:v>7.27</c:v>
                </c:pt>
                <c:pt idx="5739">
                  <c:v>7.27</c:v>
                </c:pt>
                <c:pt idx="5740">
                  <c:v>7.27</c:v>
                </c:pt>
                <c:pt idx="5741">
                  <c:v>7.27</c:v>
                </c:pt>
                <c:pt idx="5742">
                  <c:v>7.27</c:v>
                </c:pt>
                <c:pt idx="5743">
                  <c:v>7.27</c:v>
                </c:pt>
                <c:pt idx="5744">
                  <c:v>7.27</c:v>
                </c:pt>
                <c:pt idx="5745">
                  <c:v>7.27</c:v>
                </c:pt>
                <c:pt idx="5746">
                  <c:v>7.27</c:v>
                </c:pt>
                <c:pt idx="5747">
                  <c:v>7.27</c:v>
                </c:pt>
                <c:pt idx="5748">
                  <c:v>7.28</c:v>
                </c:pt>
                <c:pt idx="5749">
                  <c:v>7.28</c:v>
                </c:pt>
                <c:pt idx="5750">
                  <c:v>7.28</c:v>
                </c:pt>
                <c:pt idx="5751">
                  <c:v>7.28</c:v>
                </c:pt>
                <c:pt idx="5752">
                  <c:v>7.28</c:v>
                </c:pt>
                <c:pt idx="5753">
                  <c:v>7.28</c:v>
                </c:pt>
                <c:pt idx="5754">
                  <c:v>7.28</c:v>
                </c:pt>
                <c:pt idx="5755">
                  <c:v>7.28</c:v>
                </c:pt>
                <c:pt idx="5756">
                  <c:v>7.28</c:v>
                </c:pt>
                <c:pt idx="5757">
                  <c:v>7.28</c:v>
                </c:pt>
                <c:pt idx="5758">
                  <c:v>7.28</c:v>
                </c:pt>
                <c:pt idx="5759">
                  <c:v>7.28</c:v>
                </c:pt>
                <c:pt idx="5760">
                  <c:v>7.28</c:v>
                </c:pt>
                <c:pt idx="5761">
                  <c:v>7.28</c:v>
                </c:pt>
                <c:pt idx="5762">
                  <c:v>7.28</c:v>
                </c:pt>
                <c:pt idx="5763">
                  <c:v>7.28</c:v>
                </c:pt>
                <c:pt idx="5764">
                  <c:v>7.28</c:v>
                </c:pt>
                <c:pt idx="5765">
                  <c:v>7.28</c:v>
                </c:pt>
                <c:pt idx="5766">
                  <c:v>7.28</c:v>
                </c:pt>
                <c:pt idx="5767">
                  <c:v>7.28</c:v>
                </c:pt>
                <c:pt idx="5768">
                  <c:v>7.28</c:v>
                </c:pt>
                <c:pt idx="5769">
                  <c:v>7.28</c:v>
                </c:pt>
                <c:pt idx="5770">
                  <c:v>7.28</c:v>
                </c:pt>
                <c:pt idx="5771">
                  <c:v>7.28</c:v>
                </c:pt>
                <c:pt idx="5772">
                  <c:v>7.28</c:v>
                </c:pt>
                <c:pt idx="5773">
                  <c:v>7.28</c:v>
                </c:pt>
                <c:pt idx="5774">
                  <c:v>7.28</c:v>
                </c:pt>
                <c:pt idx="5775">
                  <c:v>7.28</c:v>
                </c:pt>
                <c:pt idx="5776">
                  <c:v>7.28</c:v>
                </c:pt>
                <c:pt idx="5777">
                  <c:v>7.28</c:v>
                </c:pt>
                <c:pt idx="5778">
                  <c:v>7.28</c:v>
                </c:pt>
                <c:pt idx="5779">
                  <c:v>7.28</c:v>
                </c:pt>
                <c:pt idx="5780">
                  <c:v>7.28</c:v>
                </c:pt>
                <c:pt idx="5781">
                  <c:v>7.28</c:v>
                </c:pt>
                <c:pt idx="5782">
                  <c:v>7.28</c:v>
                </c:pt>
                <c:pt idx="5783">
                  <c:v>7.28</c:v>
                </c:pt>
                <c:pt idx="5784">
                  <c:v>7.28</c:v>
                </c:pt>
                <c:pt idx="5785">
                  <c:v>7.28</c:v>
                </c:pt>
                <c:pt idx="5786">
                  <c:v>7.28</c:v>
                </c:pt>
                <c:pt idx="5787">
                  <c:v>7.28</c:v>
                </c:pt>
                <c:pt idx="5788">
                  <c:v>7.28</c:v>
                </c:pt>
                <c:pt idx="5789">
                  <c:v>7.28</c:v>
                </c:pt>
                <c:pt idx="5790">
                  <c:v>7.28</c:v>
                </c:pt>
                <c:pt idx="5791">
                  <c:v>7.28</c:v>
                </c:pt>
                <c:pt idx="5792">
                  <c:v>7.28</c:v>
                </c:pt>
                <c:pt idx="5793">
                  <c:v>7.28</c:v>
                </c:pt>
                <c:pt idx="5794">
                  <c:v>7.28</c:v>
                </c:pt>
                <c:pt idx="5795">
                  <c:v>7.28</c:v>
                </c:pt>
                <c:pt idx="5796">
                  <c:v>7.28</c:v>
                </c:pt>
                <c:pt idx="5797">
                  <c:v>7.28</c:v>
                </c:pt>
                <c:pt idx="5798">
                  <c:v>7.28</c:v>
                </c:pt>
                <c:pt idx="5799">
                  <c:v>7.28</c:v>
                </c:pt>
                <c:pt idx="5800">
                  <c:v>7.28</c:v>
                </c:pt>
                <c:pt idx="5801">
                  <c:v>7.28</c:v>
                </c:pt>
                <c:pt idx="5802">
                  <c:v>7.28</c:v>
                </c:pt>
                <c:pt idx="5803">
                  <c:v>7.28</c:v>
                </c:pt>
                <c:pt idx="5804">
                  <c:v>7.28</c:v>
                </c:pt>
                <c:pt idx="5805">
                  <c:v>7.28</c:v>
                </c:pt>
                <c:pt idx="5806">
                  <c:v>7.28</c:v>
                </c:pt>
                <c:pt idx="5807">
                  <c:v>7.28</c:v>
                </c:pt>
                <c:pt idx="5808">
                  <c:v>7.28</c:v>
                </c:pt>
                <c:pt idx="5809">
                  <c:v>7.28</c:v>
                </c:pt>
                <c:pt idx="5810">
                  <c:v>7.28</c:v>
                </c:pt>
                <c:pt idx="5811">
                  <c:v>7.28</c:v>
                </c:pt>
                <c:pt idx="5812">
                  <c:v>7.28</c:v>
                </c:pt>
                <c:pt idx="5813">
                  <c:v>7.28</c:v>
                </c:pt>
                <c:pt idx="5814">
                  <c:v>7.28</c:v>
                </c:pt>
                <c:pt idx="5815">
                  <c:v>7.28</c:v>
                </c:pt>
                <c:pt idx="5816">
                  <c:v>7.28</c:v>
                </c:pt>
                <c:pt idx="5817">
                  <c:v>7.28</c:v>
                </c:pt>
                <c:pt idx="5818">
                  <c:v>7.28</c:v>
                </c:pt>
                <c:pt idx="5819">
                  <c:v>7.28</c:v>
                </c:pt>
                <c:pt idx="5820">
                  <c:v>7.28</c:v>
                </c:pt>
                <c:pt idx="5821">
                  <c:v>7.28</c:v>
                </c:pt>
                <c:pt idx="5822">
                  <c:v>7.28</c:v>
                </c:pt>
                <c:pt idx="5823">
                  <c:v>7.28</c:v>
                </c:pt>
                <c:pt idx="5824">
                  <c:v>7.28</c:v>
                </c:pt>
                <c:pt idx="5825">
                  <c:v>7.28</c:v>
                </c:pt>
                <c:pt idx="5826">
                  <c:v>7.28</c:v>
                </c:pt>
                <c:pt idx="5827">
                  <c:v>7.28</c:v>
                </c:pt>
                <c:pt idx="5828">
                  <c:v>7.28</c:v>
                </c:pt>
                <c:pt idx="5829">
                  <c:v>7.28</c:v>
                </c:pt>
                <c:pt idx="5830">
                  <c:v>7.28</c:v>
                </c:pt>
                <c:pt idx="5831">
                  <c:v>7.28</c:v>
                </c:pt>
                <c:pt idx="5832">
                  <c:v>7.28</c:v>
                </c:pt>
                <c:pt idx="5833">
                  <c:v>7.28</c:v>
                </c:pt>
                <c:pt idx="5834">
                  <c:v>7.28</c:v>
                </c:pt>
                <c:pt idx="5835">
                  <c:v>7.28</c:v>
                </c:pt>
                <c:pt idx="5836">
                  <c:v>7.28</c:v>
                </c:pt>
                <c:pt idx="5837">
                  <c:v>7.28</c:v>
                </c:pt>
                <c:pt idx="5838">
                  <c:v>7.28</c:v>
                </c:pt>
                <c:pt idx="5839">
                  <c:v>7.28</c:v>
                </c:pt>
                <c:pt idx="5840">
                  <c:v>7.28</c:v>
                </c:pt>
                <c:pt idx="5841">
                  <c:v>7.28</c:v>
                </c:pt>
                <c:pt idx="5842">
                  <c:v>7.28</c:v>
                </c:pt>
                <c:pt idx="5843">
                  <c:v>7.28</c:v>
                </c:pt>
                <c:pt idx="5844">
                  <c:v>7.28</c:v>
                </c:pt>
                <c:pt idx="5845">
                  <c:v>7.28</c:v>
                </c:pt>
                <c:pt idx="5846">
                  <c:v>7.28</c:v>
                </c:pt>
                <c:pt idx="5847">
                  <c:v>7.28</c:v>
                </c:pt>
                <c:pt idx="5848">
                  <c:v>7.28</c:v>
                </c:pt>
                <c:pt idx="5849">
                  <c:v>7.28</c:v>
                </c:pt>
                <c:pt idx="5850">
                  <c:v>7.28</c:v>
                </c:pt>
                <c:pt idx="5851">
                  <c:v>7.28</c:v>
                </c:pt>
                <c:pt idx="5852">
                  <c:v>7.28</c:v>
                </c:pt>
                <c:pt idx="5853">
                  <c:v>7.28</c:v>
                </c:pt>
                <c:pt idx="5854">
                  <c:v>7.28</c:v>
                </c:pt>
                <c:pt idx="5855">
                  <c:v>7.28</c:v>
                </c:pt>
                <c:pt idx="5856">
                  <c:v>7.28</c:v>
                </c:pt>
                <c:pt idx="5857">
                  <c:v>7.28</c:v>
                </c:pt>
                <c:pt idx="5858">
                  <c:v>7.28</c:v>
                </c:pt>
                <c:pt idx="5859">
                  <c:v>7.28</c:v>
                </c:pt>
                <c:pt idx="5860">
                  <c:v>7.28</c:v>
                </c:pt>
                <c:pt idx="5861">
                  <c:v>7.28</c:v>
                </c:pt>
                <c:pt idx="5862">
                  <c:v>7.28</c:v>
                </c:pt>
                <c:pt idx="5863">
                  <c:v>7.28</c:v>
                </c:pt>
                <c:pt idx="5864">
                  <c:v>7.28</c:v>
                </c:pt>
                <c:pt idx="5865">
                  <c:v>7.28</c:v>
                </c:pt>
                <c:pt idx="5866">
                  <c:v>7.28</c:v>
                </c:pt>
                <c:pt idx="5867">
                  <c:v>7.28</c:v>
                </c:pt>
                <c:pt idx="5868">
                  <c:v>7.28</c:v>
                </c:pt>
                <c:pt idx="5869">
                  <c:v>7.28</c:v>
                </c:pt>
                <c:pt idx="5870">
                  <c:v>7.28</c:v>
                </c:pt>
                <c:pt idx="5871">
                  <c:v>7.28</c:v>
                </c:pt>
                <c:pt idx="5872">
                  <c:v>7.28</c:v>
                </c:pt>
                <c:pt idx="5873">
                  <c:v>7.28</c:v>
                </c:pt>
                <c:pt idx="5874">
                  <c:v>7.28</c:v>
                </c:pt>
                <c:pt idx="5875">
                  <c:v>7.28</c:v>
                </c:pt>
                <c:pt idx="5876">
                  <c:v>7.28</c:v>
                </c:pt>
                <c:pt idx="5877">
                  <c:v>7.28</c:v>
                </c:pt>
                <c:pt idx="5878">
                  <c:v>7.28</c:v>
                </c:pt>
                <c:pt idx="5879">
                  <c:v>7.28</c:v>
                </c:pt>
                <c:pt idx="5880">
                  <c:v>7.28</c:v>
                </c:pt>
                <c:pt idx="5881">
                  <c:v>7.28</c:v>
                </c:pt>
                <c:pt idx="5882">
                  <c:v>7.28</c:v>
                </c:pt>
                <c:pt idx="5883">
                  <c:v>7.28</c:v>
                </c:pt>
                <c:pt idx="5884">
                  <c:v>7.28</c:v>
                </c:pt>
                <c:pt idx="5885">
                  <c:v>7.28</c:v>
                </c:pt>
                <c:pt idx="5886">
                  <c:v>7.28</c:v>
                </c:pt>
                <c:pt idx="5887">
                  <c:v>7.28</c:v>
                </c:pt>
                <c:pt idx="5888">
                  <c:v>7.28</c:v>
                </c:pt>
                <c:pt idx="5889">
                  <c:v>7.28</c:v>
                </c:pt>
                <c:pt idx="5890">
                  <c:v>7.28</c:v>
                </c:pt>
                <c:pt idx="5891">
                  <c:v>7.28</c:v>
                </c:pt>
                <c:pt idx="5892">
                  <c:v>7.28</c:v>
                </c:pt>
                <c:pt idx="5893">
                  <c:v>7.28</c:v>
                </c:pt>
                <c:pt idx="5894">
                  <c:v>7.28</c:v>
                </c:pt>
                <c:pt idx="5895">
                  <c:v>7.28</c:v>
                </c:pt>
                <c:pt idx="5896">
                  <c:v>7.28</c:v>
                </c:pt>
                <c:pt idx="5897">
                  <c:v>7.28</c:v>
                </c:pt>
                <c:pt idx="5898">
                  <c:v>7.28</c:v>
                </c:pt>
                <c:pt idx="5899">
                  <c:v>7.28</c:v>
                </c:pt>
                <c:pt idx="5900">
                  <c:v>7.28</c:v>
                </c:pt>
                <c:pt idx="5901">
                  <c:v>7.28</c:v>
                </c:pt>
                <c:pt idx="5902">
                  <c:v>7.28</c:v>
                </c:pt>
                <c:pt idx="5903">
                  <c:v>7.28</c:v>
                </c:pt>
                <c:pt idx="5904">
                  <c:v>7.28</c:v>
                </c:pt>
                <c:pt idx="5905">
                  <c:v>7.28</c:v>
                </c:pt>
                <c:pt idx="5906">
                  <c:v>7.28</c:v>
                </c:pt>
                <c:pt idx="5907">
                  <c:v>7.28</c:v>
                </c:pt>
                <c:pt idx="5908">
                  <c:v>7.28</c:v>
                </c:pt>
                <c:pt idx="5909">
                  <c:v>7.28</c:v>
                </c:pt>
                <c:pt idx="5910">
                  <c:v>7.28</c:v>
                </c:pt>
                <c:pt idx="5911">
                  <c:v>7.28</c:v>
                </c:pt>
                <c:pt idx="5912">
                  <c:v>7.28</c:v>
                </c:pt>
                <c:pt idx="5913">
                  <c:v>7.28</c:v>
                </c:pt>
                <c:pt idx="5914">
                  <c:v>7.28</c:v>
                </c:pt>
                <c:pt idx="5915">
                  <c:v>7.28</c:v>
                </c:pt>
                <c:pt idx="5916">
                  <c:v>7.28</c:v>
                </c:pt>
                <c:pt idx="5917">
                  <c:v>7.28</c:v>
                </c:pt>
                <c:pt idx="5918">
                  <c:v>7.28</c:v>
                </c:pt>
                <c:pt idx="5919">
                  <c:v>7.28</c:v>
                </c:pt>
                <c:pt idx="5920">
                  <c:v>7.28</c:v>
                </c:pt>
                <c:pt idx="5921">
                  <c:v>7.28</c:v>
                </c:pt>
                <c:pt idx="5922">
                  <c:v>7.28</c:v>
                </c:pt>
                <c:pt idx="5923">
                  <c:v>7.28</c:v>
                </c:pt>
                <c:pt idx="5924">
                  <c:v>7.28</c:v>
                </c:pt>
                <c:pt idx="5925">
                  <c:v>7.28</c:v>
                </c:pt>
                <c:pt idx="5926">
                  <c:v>7.28</c:v>
                </c:pt>
                <c:pt idx="5927">
                  <c:v>7.28</c:v>
                </c:pt>
                <c:pt idx="5928">
                  <c:v>7.28</c:v>
                </c:pt>
                <c:pt idx="5929">
                  <c:v>7.28</c:v>
                </c:pt>
                <c:pt idx="5930">
                  <c:v>7.28</c:v>
                </c:pt>
                <c:pt idx="5931">
                  <c:v>7.28</c:v>
                </c:pt>
                <c:pt idx="5932">
                  <c:v>7.28</c:v>
                </c:pt>
                <c:pt idx="5933">
                  <c:v>7.28</c:v>
                </c:pt>
                <c:pt idx="5934">
                  <c:v>7.28</c:v>
                </c:pt>
                <c:pt idx="5935">
                  <c:v>7.28</c:v>
                </c:pt>
                <c:pt idx="5936">
                  <c:v>7.28</c:v>
                </c:pt>
                <c:pt idx="5937">
                  <c:v>7.28</c:v>
                </c:pt>
                <c:pt idx="5938">
                  <c:v>7.28</c:v>
                </c:pt>
                <c:pt idx="5939">
                  <c:v>7.28</c:v>
                </c:pt>
                <c:pt idx="5940">
                  <c:v>7.28</c:v>
                </c:pt>
                <c:pt idx="5941">
                  <c:v>7.28</c:v>
                </c:pt>
                <c:pt idx="5942">
                  <c:v>7.28</c:v>
                </c:pt>
                <c:pt idx="5943">
                  <c:v>7.28</c:v>
                </c:pt>
                <c:pt idx="5944">
                  <c:v>7.28</c:v>
                </c:pt>
                <c:pt idx="5945">
                  <c:v>7.28</c:v>
                </c:pt>
                <c:pt idx="5946">
                  <c:v>7.28</c:v>
                </c:pt>
                <c:pt idx="5947">
                  <c:v>7.28</c:v>
                </c:pt>
                <c:pt idx="5948">
                  <c:v>7.28</c:v>
                </c:pt>
                <c:pt idx="5949">
                  <c:v>7.28</c:v>
                </c:pt>
                <c:pt idx="5950">
                  <c:v>7.28</c:v>
                </c:pt>
                <c:pt idx="5951">
                  <c:v>7.28</c:v>
                </c:pt>
                <c:pt idx="5952">
                  <c:v>7.28</c:v>
                </c:pt>
                <c:pt idx="5953">
                  <c:v>7.28</c:v>
                </c:pt>
                <c:pt idx="5954">
                  <c:v>7.28</c:v>
                </c:pt>
                <c:pt idx="5955">
                  <c:v>7.28</c:v>
                </c:pt>
                <c:pt idx="5956">
                  <c:v>7.28</c:v>
                </c:pt>
                <c:pt idx="5957">
                  <c:v>7.28</c:v>
                </c:pt>
                <c:pt idx="5958">
                  <c:v>7.28</c:v>
                </c:pt>
                <c:pt idx="5959">
                  <c:v>7.28</c:v>
                </c:pt>
                <c:pt idx="5960">
                  <c:v>7.28</c:v>
                </c:pt>
                <c:pt idx="5961">
                  <c:v>7.28</c:v>
                </c:pt>
                <c:pt idx="5962">
                  <c:v>7.28</c:v>
                </c:pt>
                <c:pt idx="5963">
                  <c:v>7.28</c:v>
                </c:pt>
                <c:pt idx="5964">
                  <c:v>7.28</c:v>
                </c:pt>
                <c:pt idx="5965">
                  <c:v>7.28</c:v>
                </c:pt>
                <c:pt idx="5966">
                  <c:v>7.28</c:v>
                </c:pt>
                <c:pt idx="5967">
                  <c:v>7.28</c:v>
                </c:pt>
                <c:pt idx="5968">
                  <c:v>7.28</c:v>
                </c:pt>
                <c:pt idx="5969">
                  <c:v>7.28</c:v>
                </c:pt>
                <c:pt idx="5970">
                  <c:v>7.28</c:v>
                </c:pt>
                <c:pt idx="5971">
                  <c:v>7.28</c:v>
                </c:pt>
                <c:pt idx="5972">
                  <c:v>7.28</c:v>
                </c:pt>
                <c:pt idx="5973">
                  <c:v>7.28</c:v>
                </c:pt>
                <c:pt idx="5974">
                  <c:v>7.28</c:v>
                </c:pt>
                <c:pt idx="5975">
                  <c:v>7.28</c:v>
                </c:pt>
                <c:pt idx="5976">
                  <c:v>7.28</c:v>
                </c:pt>
                <c:pt idx="5977">
                  <c:v>7.28</c:v>
                </c:pt>
                <c:pt idx="5978">
                  <c:v>7.28</c:v>
                </c:pt>
                <c:pt idx="5979">
                  <c:v>7.28</c:v>
                </c:pt>
                <c:pt idx="5980">
                  <c:v>7.28</c:v>
                </c:pt>
                <c:pt idx="5981">
                  <c:v>7.28</c:v>
                </c:pt>
                <c:pt idx="5982">
                  <c:v>7.28</c:v>
                </c:pt>
                <c:pt idx="5983">
                  <c:v>7.28</c:v>
                </c:pt>
                <c:pt idx="5984">
                  <c:v>7.28</c:v>
                </c:pt>
                <c:pt idx="5985">
                  <c:v>7.28</c:v>
                </c:pt>
                <c:pt idx="5986">
                  <c:v>7.28</c:v>
                </c:pt>
                <c:pt idx="5987">
                  <c:v>7.28</c:v>
                </c:pt>
                <c:pt idx="5988">
                  <c:v>7.28</c:v>
                </c:pt>
                <c:pt idx="5989">
                  <c:v>7.28</c:v>
                </c:pt>
                <c:pt idx="5990">
                  <c:v>7.28</c:v>
                </c:pt>
                <c:pt idx="5991">
                  <c:v>7.28</c:v>
                </c:pt>
                <c:pt idx="5992">
                  <c:v>7.28</c:v>
                </c:pt>
                <c:pt idx="5993">
                  <c:v>7.28</c:v>
                </c:pt>
                <c:pt idx="5994">
                  <c:v>7.28</c:v>
                </c:pt>
                <c:pt idx="5995">
                  <c:v>7.28</c:v>
                </c:pt>
                <c:pt idx="5996">
                  <c:v>7.28</c:v>
                </c:pt>
                <c:pt idx="5997">
                  <c:v>7.28</c:v>
                </c:pt>
                <c:pt idx="5998">
                  <c:v>7.28</c:v>
                </c:pt>
                <c:pt idx="5999">
                  <c:v>7.28</c:v>
                </c:pt>
                <c:pt idx="6000">
                  <c:v>7.28</c:v>
                </c:pt>
                <c:pt idx="6001">
                  <c:v>7.28</c:v>
                </c:pt>
                <c:pt idx="6002">
                  <c:v>7.28</c:v>
                </c:pt>
                <c:pt idx="6003">
                  <c:v>7.28</c:v>
                </c:pt>
                <c:pt idx="6004">
                  <c:v>7.28</c:v>
                </c:pt>
                <c:pt idx="6005">
                  <c:v>7.28</c:v>
                </c:pt>
                <c:pt idx="6006">
                  <c:v>7.28</c:v>
                </c:pt>
                <c:pt idx="6007">
                  <c:v>7.28</c:v>
                </c:pt>
                <c:pt idx="6008">
                  <c:v>7.28</c:v>
                </c:pt>
                <c:pt idx="6009">
                  <c:v>7.28</c:v>
                </c:pt>
                <c:pt idx="6010">
                  <c:v>7.28</c:v>
                </c:pt>
                <c:pt idx="6011">
                  <c:v>7.28</c:v>
                </c:pt>
                <c:pt idx="6012">
                  <c:v>7.28</c:v>
                </c:pt>
                <c:pt idx="6013">
                  <c:v>7.28</c:v>
                </c:pt>
                <c:pt idx="6014">
                  <c:v>7.28</c:v>
                </c:pt>
                <c:pt idx="6015">
                  <c:v>7.28</c:v>
                </c:pt>
                <c:pt idx="6016">
                  <c:v>7.28</c:v>
                </c:pt>
                <c:pt idx="6017">
                  <c:v>7.28</c:v>
                </c:pt>
                <c:pt idx="6018">
                  <c:v>7.28</c:v>
                </c:pt>
                <c:pt idx="6019">
                  <c:v>7.28</c:v>
                </c:pt>
                <c:pt idx="6020">
                  <c:v>7.28</c:v>
                </c:pt>
                <c:pt idx="6021">
                  <c:v>7.28</c:v>
                </c:pt>
                <c:pt idx="6022">
                  <c:v>7.28</c:v>
                </c:pt>
                <c:pt idx="6023">
                  <c:v>7.28</c:v>
                </c:pt>
                <c:pt idx="6024">
                  <c:v>7.28</c:v>
                </c:pt>
                <c:pt idx="6025">
                  <c:v>7.28</c:v>
                </c:pt>
                <c:pt idx="6026">
                  <c:v>7.28</c:v>
                </c:pt>
                <c:pt idx="6027">
                  <c:v>7.28</c:v>
                </c:pt>
                <c:pt idx="6028">
                  <c:v>7.28</c:v>
                </c:pt>
                <c:pt idx="6029">
                  <c:v>7.28</c:v>
                </c:pt>
                <c:pt idx="6030">
                  <c:v>7.28</c:v>
                </c:pt>
                <c:pt idx="6031">
                  <c:v>7.28</c:v>
                </c:pt>
                <c:pt idx="6032">
                  <c:v>7.28</c:v>
                </c:pt>
                <c:pt idx="6033">
                  <c:v>7.28</c:v>
                </c:pt>
                <c:pt idx="6034">
                  <c:v>7.28</c:v>
                </c:pt>
                <c:pt idx="6035">
                  <c:v>7.28</c:v>
                </c:pt>
                <c:pt idx="6036">
                  <c:v>7.28</c:v>
                </c:pt>
                <c:pt idx="6037">
                  <c:v>7.28</c:v>
                </c:pt>
                <c:pt idx="6038">
                  <c:v>7.28</c:v>
                </c:pt>
                <c:pt idx="6039">
                  <c:v>7.28</c:v>
                </c:pt>
                <c:pt idx="6040">
                  <c:v>7.28</c:v>
                </c:pt>
                <c:pt idx="6041">
                  <c:v>7.28</c:v>
                </c:pt>
                <c:pt idx="6042">
                  <c:v>7.28</c:v>
                </c:pt>
                <c:pt idx="6043">
                  <c:v>7.28</c:v>
                </c:pt>
                <c:pt idx="6044">
                  <c:v>7.28</c:v>
                </c:pt>
                <c:pt idx="6045">
                  <c:v>7.28</c:v>
                </c:pt>
                <c:pt idx="6046">
                  <c:v>7.28</c:v>
                </c:pt>
                <c:pt idx="6047">
                  <c:v>7.28</c:v>
                </c:pt>
                <c:pt idx="6048">
                  <c:v>7.28</c:v>
                </c:pt>
                <c:pt idx="6049">
                  <c:v>7.28</c:v>
                </c:pt>
                <c:pt idx="6050">
                  <c:v>7.28</c:v>
                </c:pt>
                <c:pt idx="6051">
                  <c:v>7.28</c:v>
                </c:pt>
                <c:pt idx="6052">
                  <c:v>7.28</c:v>
                </c:pt>
                <c:pt idx="6053">
                  <c:v>7.28</c:v>
                </c:pt>
                <c:pt idx="6054">
                  <c:v>7.28</c:v>
                </c:pt>
                <c:pt idx="6055">
                  <c:v>7.28</c:v>
                </c:pt>
                <c:pt idx="6056">
                  <c:v>7.28</c:v>
                </c:pt>
                <c:pt idx="6057">
                  <c:v>7.28</c:v>
                </c:pt>
                <c:pt idx="6058">
                  <c:v>7.28</c:v>
                </c:pt>
                <c:pt idx="6059">
                  <c:v>7.28</c:v>
                </c:pt>
                <c:pt idx="6060">
                  <c:v>7.28</c:v>
                </c:pt>
                <c:pt idx="6061">
                  <c:v>7.28</c:v>
                </c:pt>
                <c:pt idx="6062">
                  <c:v>7.28</c:v>
                </c:pt>
                <c:pt idx="6063">
                  <c:v>7.28</c:v>
                </c:pt>
                <c:pt idx="6064">
                  <c:v>7.28</c:v>
                </c:pt>
                <c:pt idx="6065">
                  <c:v>7.28</c:v>
                </c:pt>
                <c:pt idx="6066">
                  <c:v>7.28</c:v>
                </c:pt>
                <c:pt idx="6067">
                  <c:v>7.28</c:v>
                </c:pt>
                <c:pt idx="6068">
                  <c:v>7.28</c:v>
                </c:pt>
                <c:pt idx="6069">
                  <c:v>7.28</c:v>
                </c:pt>
                <c:pt idx="6070">
                  <c:v>7.28</c:v>
                </c:pt>
                <c:pt idx="6071">
                  <c:v>7.28</c:v>
                </c:pt>
                <c:pt idx="6072">
                  <c:v>7.28</c:v>
                </c:pt>
                <c:pt idx="6073">
                  <c:v>7.28</c:v>
                </c:pt>
                <c:pt idx="6074">
                  <c:v>7.28</c:v>
                </c:pt>
                <c:pt idx="6075">
                  <c:v>7.28</c:v>
                </c:pt>
                <c:pt idx="6076">
                  <c:v>7.28</c:v>
                </c:pt>
                <c:pt idx="6077">
                  <c:v>7.28</c:v>
                </c:pt>
                <c:pt idx="6078">
                  <c:v>7.28</c:v>
                </c:pt>
                <c:pt idx="6079">
                  <c:v>7.28</c:v>
                </c:pt>
                <c:pt idx="6080">
                  <c:v>7.28</c:v>
                </c:pt>
                <c:pt idx="6081">
                  <c:v>7.28</c:v>
                </c:pt>
                <c:pt idx="6082">
                  <c:v>7.28</c:v>
                </c:pt>
                <c:pt idx="6083">
                  <c:v>7.28</c:v>
                </c:pt>
                <c:pt idx="6084">
                  <c:v>7.28</c:v>
                </c:pt>
                <c:pt idx="6085">
                  <c:v>7.28</c:v>
                </c:pt>
                <c:pt idx="6086">
                  <c:v>7.28</c:v>
                </c:pt>
                <c:pt idx="6087">
                  <c:v>7.28</c:v>
                </c:pt>
                <c:pt idx="6088">
                  <c:v>7.28</c:v>
                </c:pt>
                <c:pt idx="6089">
                  <c:v>7.28</c:v>
                </c:pt>
                <c:pt idx="6090">
                  <c:v>7.28</c:v>
                </c:pt>
                <c:pt idx="6091">
                  <c:v>7.28</c:v>
                </c:pt>
                <c:pt idx="6092">
                  <c:v>7.28</c:v>
                </c:pt>
                <c:pt idx="6093">
                  <c:v>7.28</c:v>
                </c:pt>
                <c:pt idx="6094">
                  <c:v>7.28</c:v>
                </c:pt>
                <c:pt idx="6095">
                  <c:v>7.28</c:v>
                </c:pt>
                <c:pt idx="6096">
                  <c:v>7.28</c:v>
                </c:pt>
                <c:pt idx="6097">
                  <c:v>7.28</c:v>
                </c:pt>
                <c:pt idx="6098">
                  <c:v>7.28</c:v>
                </c:pt>
                <c:pt idx="6099">
                  <c:v>7.28</c:v>
                </c:pt>
                <c:pt idx="6100">
                  <c:v>7.28</c:v>
                </c:pt>
                <c:pt idx="6101">
                  <c:v>7.28</c:v>
                </c:pt>
                <c:pt idx="6102">
                  <c:v>7.28</c:v>
                </c:pt>
                <c:pt idx="6103">
                  <c:v>7.28</c:v>
                </c:pt>
                <c:pt idx="6104">
                  <c:v>7.28</c:v>
                </c:pt>
                <c:pt idx="6105">
                  <c:v>7.28</c:v>
                </c:pt>
                <c:pt idx="6106">
                  <c:v>7.28</c:v>
                </c:pt>
                <c:pt idx="6107">
                  <c:v>7.28</c:v>
                </c:pt>
                <c:pt idx="6108">
                  <c:v>7.28</c:v>
                </c:pt>
                <c:pt idx="6109">
                  <c:v>7.28</c:v>
                </c:pt>
                <c:pt idx="6110">
                  <c:v>7.28</c:v>
                </c:pt>
                <c:pt idx="6111">
                  <c:v>7.28</c:v>
                </c:pt>
                <c:pt idx="6112">
                  <c:v>7.28</c:v>
                </c:pt>
                <c:pt idx="6113">
                  <c:v>7.28</c:v>
                </c:pt>
                <c:pt idx="6114">
                  <c:v>7.28</c:v>
                </c:pt>
                <c:pt idx="6115">
                  <c:v>7.28</c:v>
                </c:pt>
                <c:pt idx="6116">
                  <c:v>7.28</c:v>
                </c:pt>
                <c:pt idx="6117">
                  <c:v>7.28</c:v>
                </c:pt>
                <c:pt idx="6118">
                  <c:v>7.28</c:v>
                </c:pt>
                <c:pt idx="6119">
                  <c:v>7.28</c:v>
                </c:pt>
                <c:pt idx="6120">
                  <c:v>7.28</c:v>
                </c:pt>
                <c:pt idx="6121">
                  <c:v>7.28</c:v>
                </c:pt>
                <c:pt idx="6122">
                  <c:v>7.28</c:v>
                </c:pt>
                <c:pt idx="6123">
                  <c:v>7.28</c:v>
                </c:pt>
                <c:pt idx="6124">
                  <c:v>7.28</c:v>
                </c:pt>
                <c:pt idx="6125">
                  <c:v>7.28</c:v>
                </c:pt>
                <c:pt idx="6126">
                  <c:v>7.28</c:v>
                </c:pt>
                <c:pt idx="6127">
                  <c:v>7.28</c:v>
                </c:pt>
                <c:pt idx="6128">
                  <c:v>7.28</c:v>
                </c:pt>
                <c:pt idx="6129">
                  <c:v>7.28</c:v>
                </c:pt>
                <c:pt idx="6130">
                  <c:v>7.28</c:v>
                </c:pt>
                <c:pt idx="6131">
                  <c:v>7.28</c:v>
                </c:pt>
                <c:pt idx="6132">
                  <c:v>7.28</c:v>
                </c:pt>
                <c:pt idx="6133">
                  <c:v>7.28</c:v>
                </c:pt>
                <c:pt idx="6134">
                  <c:v>7.28</c:v>
                </c:pt>
                <c:pt idx="6135">
                  <c:v>7.28</c:v>
                </c:pt>
                <c:pt idx="6136">
                  <c:v>7.28</c:v>
                </c:pt>
                <c:pt idx="6137">
                  <c:v>7.28</c:v>
                </c:pt>
                <c:pt idx="6138">
                  <c:v>7.28</c:v>
                </c:pt>
                <c:pt idx="6139">
                  <c:v>7.28</c:v>
                </c:pt>
                <c:pt idx="6140">
                  <c:v>7.28</c:v>
                </c:pt>
                <c:pt idx="6141">
                  <c:v>7.28</c:v>
                </c:pt>
                <c:pt idx="6142">
                  <c:v>7.28</c:v>
                </c:pt>
                <c:pt idx="6143">
                  <c:v>7.28</c:v>
                </c:pt>
                <c:pt idx="6144">
                  <c:v>7.28</c:v>
                </c:pt>
                <c:pt idx="6145">
                  <c:v>7.28</c:v>
                </c:pt>
                <c:pt idx="6146">
                  <c:v>7.28</c:v>
                </c:pt>
                <c:pt idx="6147">
                  <c:v>7.28</c:v>
                </c:pt>
                <c:pt idx="6148">
                  <c:v>7.28</c:v>
                </c:pt>
                <c:pt idx="6149">
                  <c:v>7.28</c:v>
                </c:pt>
                <c:pt idx="6150">
                  <c:v>7.28</c:v>
                </c:pt>
                <c:pt idx="6151">
                  <c:v>7.28</c:v>
                </c:pt>
                <c:pt idx="6152">
                  <c:v>7.28</c:v>
                </c:pt>
                <c:pt idx="6153">
                  <c:v>7.28</c:v>
                </c:pt>
                <c:pt idx="6154">
                  <c:v>7.28</c:v>
                </c:pt>
                <c:pt idx="6155">
                  <c:v>7.28</c:v>
                </c:pt>
                <c:pt idx="6156">
                  <c:v>7.28</c:v>
                </c:pt>
                <c:pt idx="6157">
                  <c:v>7.28</c:v>
                </c:pt>
                <c:pt idx="6158">
                  <c:v>7.28</c:v>
                </c:pt>
                <c:pt idx="6159">
                  <c:v>7.28</c:v>
                </c:pt>
                <c:pt idx="6160">
                  <c:v>7.28</c:v>
                </c:pt>
                <c:pt idx="6161">
                  <c:v>7.28</c:v>
                </c:pt>
                <c:pt idx="6162">
                  <c:v>7.28</c:v>
                </c:pt>
                <c:pt idx="6163">
                  <c:v>7.28</c:v>
                </c:pt>
                <c:pt idx="6164">
                  <c:v>7.28</c:v>
                </c:pt>
                <c:pt idx="6165">
                  <c:v>7.28</c:v>
                </c:pt>
                <c:pt idx="6166">
                  <c:v>7.28</c:v>
                </c:pt>
                <c:pt idx="6167">
                  <c:v>7.28</c:v>
                </c:pt>
                <c:pt idx="6168">
                  <c:v>7.28</c:v>
                </c:pt>
                <c:pt idx="6169">
                  <c:v>7.28</c:v>
                </c:pt>
                <c:pt idx="6170">
                  <c:v>7.28</c:v>
                </c:pt>
                <c:pt idx="6171">
                  <c:v>7.28</c:v>
                </c:pt>
                <c:pt idx="6172">
                  <c:v>7.28</c:v>
                </c:pt>
                <c:pt idx="6173">
                  <c:v>7.28</c:v>
                </c:pt>
                <c:pt idx="6174">
                  <c:v>7.28</c:v>
                </c:pt>
                <c:pt idx="6175">
                  <c:v>7.28</c:v>
                </c:pt>
                <c:pt idx="6176">
                  <c:v>7.28</c:v>
                </c:pt>
                <c:pt idx="6177">
                  <c:v>7.28</c:v>
                </c:pt>
                <c:pt idx="6178">
                  <c:v>7.28</c:v>
                </c:pt>
                <c:pt idx="6179">
                  <c:v>7.28</c:v>
                </c:pt>
                <c:pt idx="6180">
                  <c:v>7.28</c:v>
                </c:pt>
                <c:pt idx="6181">
                  <c:v>7.28</c:v>
                </c:pt>
                <c:pt idx="6182">
                  <c:v>7.28</c:v>
                </c:pt>
                <c:pt idx="6183">
                  <c:v>7.28</c:v>
                </c:pt>
                <c:pt idx="6184">
                  <c:v>7.28</c:v>
                </c:pt>
                <c:pt idx="6185">
                  <c:v>7.28</c:v>
                </c:pt>
                <c:pt idx="6186">
                  <c:v>7.28</c:v>
                </c:pt>
                <c:pt idx="6187">
                  <c:v>7.28</c:v>
                </c:pt>
                <c:pt idx="6188">
                  <c:v>7.28</c:v>
                </c:pt>
                <c:pt idx="6189">
                  <c:v>7.28</c:v>
                </c:pt>
                <c:pt idx="6190">
                  <c:v>7.28</c:v>
                </c:pt>
                <c:pt idx="6191">
                  <c:v>7.28</c:v>
                </c:pt>
                <c:pt idx="6192">
                  <c:v>7.28</c:v>
                </c:pt>
                <c:pt idx="6193">
                  <c:v>7.28</c:v>
                </c:pt>
                <c:pt idx="6194">
                  <c:v>7.28</c:v>
                </c:pt>
                <c:pt idx="6195">
                  <c:v>7.28</c:v>
                </c:pt>
                <c:pt idx="6196">
                  <c:v>7.28</c:v>
                </c:pt>
                <c:pt idx="6197">
                  <c:v>7.28</c:v>
                </c:pt>
                <c:pt idx="6198">
                  <c:v>7.28</c:v>
                </c:pt>
                <c:pt idx="6199">
                  <c:v>7.28</c:v>
                </c:pt>
                <c:pt idx="6200">
                  <c:v>7.28</c:v>
                </c:pt>
                <c:pt idx="6201">
                  <c:v>7.28</c:v>
                </c:pt>
                <c:pt idx="6202">
                  <c:v>7.28</c:v>
                </c:pt>
                <c:pt idx="6203">
                  <c:v>7.28</c:v>
                </c:pt>
                <c:pt idx="6204">
                  <c:v>7.28</c:v>
                </c:pt>
                <c:pt idx="6205">
                  <c:v>7.28</c:v>
                </c:pt>
                <c:pt idx="6206">
                  <c:v>7.28</c:v>
                </c:pt>
                <c:pt idx="6207">
                  <c:v>7.28</c:v>
                </c:pt>
                <c:pt idx="6208">
                  <c:v>7.28</c:v>
                </c:pt>
                <c:pt idx="6209">
                  <c:v>7.28</c:v>
                </c:pt>
                <c:pt idx="6210">
                  <c:v>7.28</c:v>
                </c:pt>
                <c:pt idx="6211">
                  <c:v>7.28</c:v>
                </c:pt>
                <c:pt idx="6212">
                  <c:v>7.28</c:v>
                </c:pt>
                <c:pt idx="6213">
                  <c:v>7.28</c:v>
                </c:pt>
                <c:pt idx="6214">
                  <c:v>7.28</c:v>
                </c:pt>
                <c:pt idx="6215">
                  <c:v>7.28</c:v>
                </c:pt>
                <c:pt idx="6216">
                  <c:v>7.28</c:v>
                </c:pt>
                <c:pt idx="6217">
                  <c:v>7.28</c:v>
                </c:pt>
                <c:pt idx="6218">
                  <c:v>7.28</c:v>
                </c:pt>
                <c:pt idx="6219">
                  <c:v>7.28</c:v>
                </c:pt>
                <c:pt idx="6220">
                  <c:v>7.28</c:v>
                </c:pt>
                <c:pt idx="6221">
                  <c:v>7.28</c:v>
                </c:pt>
                <c:pt idx="6222">
                  <c:v>7.28</c:v>
                </c:pt>
                <c:pt idx="6223">
                  <c:v>7.28</c:v>
                </c:pt>
                <c:pt idx="6224">
                  <c:v>7.28</c:v>
                </c:pt>
                <c:pt idx="6225">
                  <c:v>7.28</c:v>
                </c:pt>
                <c:pt idx="6226">
                  <c:v>7.28</c:v>
                </c:pt>
                <c:pt idx="6227">
                  <c:v>7.28</c:v>
                </c:pt>
                <c:pt idx="6228">
                  <c:v>7.28</c:v>
                </c:pt>
                <c:pt idx="6229">
                  <c:v>7.28</c:v>
                </c:pt>
                <c:pt idx="6230">
                  <c:v>7.28</c:v>
                </c:pt>
                <c:pt idx="6231">
                  <c:v>7.28</c:v>
                </c:pt>
                <c:pt idx="6232">
                  <c:v>7.28</c:v>
                </c:pt>
                <c:pt idx="6233">
                  <c:v>7.28</c:v>
                </c:pt>
                <c:pt idx="6234">
                  <c:v>7.28</c:v>
                </c:pt>
                <c:pt idx="6235">
                  <c:v>7.28</c:v>
                </c:pt>
                <c:pt idx="6236">
                  <c:v>7.28</c:v>
                </c:pt>
                <c:pt idx="6237">
                  <c:v>7.28</c:v>
                </c:pt>
                <c:pt idx="6238">
                  <c:v>7.28</c:v>
                </c:pt>
                <c:pt idx="6239">
                  <c:v>7.28</c:v>
                </c:pt>
                <c:pt idx="6240">
                  <c:v>7.28</c:v>
                </c:pt>
                <c:pt idx="6241">
                  <c:v>7.28</c:v>
                </c:pt>
                <c:pt idx="6242">
                  <c:v>7.28</c:v>
                </c:pt>
                <c:pt idx="6243">
                  <c:v>7.28</c:v>
                </c:pt>
                <c:pt idx="6244">
                  <c:v>7.28</c:v>
                </c:pt>
                <c:pt idx="6245">
                  <c:v>7.28</c:v>
                </c:pt>
                <c:pt idx="6246">
                  <c:v>7.28</c:v>
                </c:pt>
                <c:pt idx="6247">
                  <c:v>7.28</c:v>
                </c:pt>
                <c:pt idx="6248">
                  <c:v>7.28</c:v>
                </c:pt>
                <c:pt idx="6249">
                  <c:v>7.28</c:v>
                </c:pt>
                <c:pt idx="6250">
                  <c:v>7.28</c:v>
                </c:pt>
                <c:pt idx="6251">
                  <c:v>7.27</c:v>
                </c:pt>
                <c:pt idx="6252">
                  <c:v>7.27</c:v>
                </c:pt>
                <c:pt idx="6253">
                  <c:v>7.27</c:v>
                </c:pt>
                <c:pt idx="6254">
                  <c:v>7.27</c:v>
                </c:pt>
                <c:pt idx="6255">
                  <c:v>7.27</c:v>
                </c:pt>
                <c:pt idx="6256">
                  <c:v>7.27</c:v>
                </c:pt>
                <c:pt idx="6257">
                  <c:v>7.27</c:v>
                </c:pt>
                <c:pt idx="6258">
                  <c:v>7.27</c:v>
                </c:pt>
                <c:pt idx="6259">
                  <c:v>7.27</c:v>
                </c:pt>
                <c:pt idx="6260">
                  <c:v>7.27</c:v>
                </c:pt>
                <c:pt idx="6261">
                  <c:v>7.27</c:v>
                </c:pt>
                <c:pt idx="6262">
                  <c:v>7.27</c:v>
                </c:pt>
                <c:pt idx="6263">
                  <c:v>7.27</c:v>
                </c:pt>
                <c:pt idx="6264">
                  <c:v>7.27</c:v>
                </c:pt>
                <c:pt idx="6265">
                  <c:v>7.27</c:v>
                </c:pt>
                <c:pt idx="6266">
                  <c:v>7.27</c:v>
                </c:pt>
                <c:pt idx="6267">
                  <c:v>7.27</c:v>
                </c:pt>
                <c:pt idx="6268">
                  <c:v>7.27</c:v>
                </c:pt>
                <c:pt idx="6269">
                  <c:v>7.27</c:v>
                </c:pt>
                <c:pt idx="6270">
                  <c:v>7.27</c:v>
                </c:pt>
                <c:pt idx="6271">
                  <c:v>7.27</c:v>
                </c:pt>
                <c:pt idx="6272">
                  <c:v>7.27</c:v>
                </c:pt>
                <c:pt idx="6273">
                  <c:v>7.27</c:v>
                </c:pt>
                <c:pt idx="6274">
                  <c:v>7.27</c:v>
                </c:pt>
                <c:pt idx="6275">
                  <c:v>7.27</c:v>
                </c:pt>
                <c:pt idx="6276">
                  <c:v>7.27</c:v>
                </c:pt>
                <c:pt idx="6277">
                  <c:v>7.27</c:v>
                </c:pt>
                <c:pt idx="6278">
                  <c:v>7.27</c:v>
                </c:pt>
                <c:pt idx="6279">
                  <c:v>7.27</c:v>
                </c:pt>
                <c:pt idx="6280">
                  <c:v>7.27</c:v>
                </c:pt>
                <c:pt idx="6281">
                  <c:v>7.27</c:v>
                </c:pt>
                <c:pt idx="6282">
                  <c:v>7.27</c:v>
                </c:pt>
                <c:pt idx="6283">
                  <c:v>7.27</c:v>
                </c:pt>
                <c:pt idx="6284">
                  <c:v>7.27</c:v>
                </c:pt>
                <c:pt idx="6285">
                  <c:v>7.27</c:v>
                </c:pt>
                <c:pt idx="6286">
                  <c:v>7.27</c:v>
                </c:pt>
                <c:pt idx="6287">
                  <c:v>7.27</c:v>
                </c:pt>
                <c:pt idx="6288">
                  <c:v>7.27</c:v>
                </c:pt>
                <c:pt idx="6289">
                  <c:v>7.27</c:v>
                </c:pt>
                <c:pt idx="6290">
                  <c:v>7.27</c:v>
                </c:pt>
                <c:pt idx="6291">
                  <c:v>7.27</c:v>
                </c:pt>
                <c:pt idx="6292">
                  <c:v>7.27</c:v>
                </c:pt>
                <c:pt idx="6293">
                  <c:v>7.27</c:v>
                </c:pt>
                <c:pt idx="6294">
                  <c:v>7.27</c:v>
                </c:pt>
                <c:pt idx="6295">
                  <c:v>7.27</c:v>
                </c:pt>
                <c:pt idx="6296">
                  <c:v>7.27</c:v>
                </c:pt>
                <c:pt idx="6297">
                  <c:v>7.27</c:v>
                </c:pt>
                <c:pt idx="6298">
                  <c:v>7.27</c:v>
                </c:pt>
                <c:pt idx="6299">
                  <c:v>7.27</c:v>
                </c:pt>
                <c:pt idx="6300">
                  <c:v>7.28</c:v>
                </c:pt>
                <c:pt idx="6301">
                  <c:v>7.28</c:v>
                </c:pt>
                <c:pt idx="6302">
                  <c:v>7.28</c:v>
                </c:pt>
                <c:pt idx="6303">
                  <c:v>7.28</c:v>
                </c:pt>
                <c:pt idx="6304">
                  <c:v>7.28</c:v>
                </c:pt>
                <c:pt idx="6305">
                  <c:v>7.28</c:v>
                </c:pt>
                <c:pt idx="6306">
                  <c:v>7.28</c:v>
                </c:pt>
                <c:pt idx="6307">
                  <c:v>7.28</c:v>
                </c:pt>
                <c:pt idx="6308">
                  <c:v>7.28</c:v>
                </c:pt>
                <c:pt idx="6309">
                  <c:v>7.28</c:v>
                </c:pt>
                <c:pt idx="6310">
                  <c:v>7.28</c:v>
                </c:pt>
                <c:pt idx="6311">
                  <c:v>7.28</c:v>
                </c:pt>
                <c:pt idx="6312">
                  <c:v>7.28</c:v>
                </c:pt>
                <c:pt idx="6313">
                  <c:v>7.28</c:v>
                </c:pt>
                <c:pt idx="6314">
                  <c:v>7.28</c:v>
                </c:pt>
                <c:pt idx="6315">
                  <c:v>7.28</c:v>
                </c:pt>
                <c:pt idx="6316">
                  <c:v>7.28</c:v>
                </c:pt>
                <c:pt idx="6317">
                  <c:v>7.28</c:v>
                </c:pt>
                <c:pt idx="6318">
                  <c:v>7.28</c:v>
                </c:pt>
                <c:pt idx="6319">
                  <c:v>7.28</c:v>
                </c:pt>
                <c:pt idx="6320">
                  <c:v>7.28</c:v>
                </c:pt>
                <c:pt idx="6321">
                  <c:v>7.28</c:v>
                </c:pt>
                <c:pt idx="6322">
                  <c:v>7.28</c:v>
                </c:pt>
                <c:pt idx="6323">
                  <c:v>7.28</c:v>
                </c:pt>
                <c:pt idx="6324">
                  <c:v>7.28</c:v>
                </c:pt>
                <c:pt idx="6325">
                  <c:v>7.28</c:v>
                </c:pt>
                <c:pt idx="6326">
                  <c:v>7.28</c:v>
                </c:pt>
                <c:pt idx="6327">
                  <c:v>7.28</c:v>
                </c:pt>
                <c:pt idx="6328">
                  <c:v>7.28</c:v>
                </c:pt>
                <c:pt idx="6329">
                  <c:v>7.28</c:v>
                </c:pt>
                <c:pt idx="6330">
                  <c:v>7.28</c:v>
                </c:pt>
                <c:pt idx="6331">
                  <c:v>7.28</c:v>
                </c:pt>
                <c:pt idx="6332">
                  <c:v>7.28</c:v>
                </c:pt>
                <c:pt idx="6333">
                  <c:v>7.28</c:v>
                </c:pt>
                <c:pt idx="6334">
                  <c:v>7.28</c:v>
                </c:pt>
                <c:pt idx="6335">
                  <c:v>7.28</c:v>
                </c:pt>
                <c:pt idx="6336">
                  <c:v>7.28</c:v>
                </c:pt>
                <c:pt idx="6337">
                  <c:v>7.28</c:v>
                </c:pt>
                <c:pt idx="6338">
                  <c:v>7.28</c:v>
                </c:pt>
                <c:pt idx="6339">
                  <c:v>7.28</c:v>
                </c:pt>
                <c:pt idx="6340">
                  <c:v>7.28</c:v>
                </c:pt>
                <c:pt idx="6341">
                  <c:v>7.28</c:v>
                </c:pt>
                <c:pt idx="6342">
                  <c:v>7.28</c:v>
                </c:pt>
                <c:pt idx="6343">
                  <c:v>7.28</c:v>
                </c:pt>
                <c:pt idx="6344">
                  <c:v>7.28</c:v>
                </c:pt>
                <c:pt idx="6345">
                  <c:v>7.28</c:v>
                </c:pt>
                <c:pt idx="6346">
                  <c:v>7.28</c:v>
                </c:pt>
                <c:pt idx="6347">
                  <c:v>7.28</c:v>
                </c:pt>
                <c:pt idx="6348">
                  <c:v>7.28</c:v>
                </c:pt>
                <c:pt idx="6349">
                  <c:v>7.28</c:v>
                </c:pt>
                <c:pt idx="6350">
                  <c:v>7.28</c:v>
                </c:pt>
                <c:pt idx="6351">
                  <c:v>7.28</c:v>
                </c:pt>
                <c:pt idx="6352">
                  <c:v>7.28</c:v>
                </c:pt>
                <c:pt idx="6353">
                  <c:v>7.28</c:v>
                </c:pt>
                <c:pt idx="6354">
                  <c:v>7.28</c:v>
                </c:pt>
                <c:pt idx="6355">
                  <c:v>7.28</c:v>
                </c:pt>
                <c:pt idx="6356">
                  <c:v>7.28</c:v>
                </c:pt>
                <c:pt idx="6357">
                  <c:v>7.28</c:v>
                </c:pt>
                <c:pt idx="6358">
                  <c:v>7.28</c:v>
                </c:pt>
                <c:pt idx="6359">
                  <c:v>7.28</c:v>
                </c:pt>
                <c:pt idx="6360">
                  <c:v>7.28</c:v>
                </c:pt>
                <c:pt idx="6361">
                  <c:v>7.28</c:v>
                </c:pt>
                <c:pt idx="6362">
                  <c:v>7.28</c:v>
                </c:pt>
                <c:pt idx="6363">
                  <c:v>7.28</c:v>
                </c:pt>
                <c:pt idx="6364">
                  <c:v>7.28</c:v>
                </c:pt>
                <c:pt idx="6365">
                  <c:v>7.28</c:v>
                </c:pt>
                <c:pt idx="6366">
                  <c:v>7.28</c:v>
                </c:pt>
                <c:pt idx="6367">
                  <c:v>7.28</c:v>
                </c:pt>
                <c:pt idx="6368">
                  <c:v>7.28</c:v>
                </c:pt>
                <c:pt idx="6369">
                  <c:v>7.28</c:v>
                </c:pt>
                <c:pt idx="6370">
                  <c:v>7.28</c:v>
                </c:pt>
                <c:pt idx="6371">
                  <c:v>7.28</c:v>
                </c:pt>
                <c:pt idx="6372">
                  <c:v>7.28</c:v>
                </c:pt>
                <c:pt idx="6373">
                  <c:v>7.28</c:v>
                </c:pt>
                <c:pt idx="6374">
                  <c:v>7.28</c:v>
                </c:pt>
                <c:pt idx="6375">
                  <c:v>7.28</c:v>
                </c:pt>
                <c:pt idx="6376">
                  <c:v>7.28</c:v>
                </c:pt>
                <c:pt idx="6377">
                  <c:v>7.28</c:v>
                </c:pt>
                <c:pt idx="6378">
                  <c:v>7.28</c:v>
                </c:pt>
                <c:pt idx="6379">
                  <c:v>7.28</c:v>
                </c:pt>
                <c:pt idx="6380">
                  <c:v>7.28</c:v>
                </c:pt>
                <c:pt idx="6381">
                  <c:v>7.28</c:v>
                </c:pt>
                <c:pt idx="6382">
                  <c:v>7.28</c:v>
                </c:pt>
                <c:pt idx="6383">
                  <c:v>7.28</c:v>
                </c:pt>
                <c:pt idx="6384">
                  <c:v>7.28</c:v>
                </c:pt>
                <c:pt idx="6385">
                  <c:v>7.28</c:v>
                </c:pt>
                <c:pt idx="6386">
                  <c:v>7.28</c:v>
                </c:pt>
                <c:pt idx="6387">
                  <c:v>7.28</c:v>
                </c:pt>
                <c:pt idx="6388">
                  <c:v>7.28</c:v>
                </c:pt>
                <c:pt idx="6389">
                  <c:v>7.28</c:v>
                </c:pt>
                <c:pt idx="6390">
                  <c:v>7.28</c:v>
                </c:pt>
                <c:pt idx="6391">
                  <c:v>7.28</c:v>
                </c:pt>
                <c:pt idx="6392">
                  <c:v>7.28</c:v>
                </c:pt>
                <c:pt idx="6393">
                  <c:v>7.28</c:v>
                </c:pt>
                <c:pt idx="6394">
                  <c:v>7.28</c:v>
                </c:pt>
                <c:pt idx="6395">
                  <c:v>7.28</c:v>
                </c:pt>
                <c:pt idx="6396">
                  <c:v>7.28</c:v>
                </c:pt>
                <c:pt idx="6397">
                  <c:v>7.28</c:v>
                </c:pt>
                <c:pt idx="6398">
                  <c:v>7.28</c:v>
                </c:pt>
                <c:pt idx="6399">
                  <c:v>7.28</c:v>
                </c:pt>
                <c:pt idx="6400">
                  <c:v>7.28</c:v>
                </c:pt>
                <c:pt idx="6401">
                  <c:v>7.28</c:v>
                </c:pt>
                <c:pt idx="6402">
                  <c:v>7.28</c:v>
                </c:pt>
                <c:pt idx="6403">
                  <c:v>7.28</c:v>
                </c:pt>
                <c:pt idx="6404">
                  <c:v>7.28</c:v>
                </c:pt>
                <c:pt idx="6405">
                  <c:v>7.28</c:v>
                </c:pt>
                <c:pt idx="6406">
                  <c:v>7.28</c:v>
                </c:pt>
                <c:pt idx="6407">
                  <c:v>7.28</c:v>
                </c:pt>
                <c:pt idx="6408">
                  <c:v>7.28</c:v>
                </c:pt>
                <c:pt idx="6409">
                  <c:v>7.28</c:v>
                </c:pt>
                <c:pt idx="6410">
                  <c:v>7.28</c:v>
                </c:pt>
                <c:pt idx="6411">
                  <c:v>7.28</c:v>
                </c:pt>
                <c:pt idx="6412">
                  <c:v>7.28</c:v>
                </c:pt>
                <c:pt idx="6413">
                  <c:v>7.28</c:v>
                </c:pt>
                <c:pt idx="6414">
                  <c:v>7.28</c:v>
                </c:pt>
                <c:pt idx="6415">
                  <c:v>7.28</c:v>
                </c:pt>
                <c:pt idx="6416">
                  <c:v>7.28</c:v>
                </c:pt>
                <c:pt idx="6417">
                  <c:v>7.28</c:v>
                </c:pt>
                <c:pt idx="6418">
                  <c:v>7.28</c:v>
                </c:pt>
                <c:pt idx="6419">
                  <c:v>7.28</c:v>
                </c:pt>
                <c:pt idx="6420">
                  <c:v>7.28</c:v>
                </c:pt>
                <c:pt idx="6421">
                  <c:v>7.28</c:v>
                </c:pt>
                <c:pt idx="6422">
                  <c:v>7.28</c:v>
                </c:pt>
                <c:pt idx="6423">
                  <c:v>7.28</c:v>
                </c:pt>
                <c:pt idx="6424">
                  <c:v>7.28</c:v>
                </c:pt>
                <c:pt idx="6425">
                  <c:v>7.28</c:v>
                </c:pt>
                <c:pt idx="6426">
                  <c:v>7.28</c:v>
                </c:pt>
                <c:pt idx="6427">
                  <c:v>7.28</c:v>
                </c:pt>
                <c:pt idx="6428">
                  <c:v>7.28</c:v>
                </c:pt>
                <c:pt idx="6429">
                  <c:v>7.28</c:v>
                </c:pt>
                <c:pt idx="6430">
                  <c:v>7.28</c:v>
                </c:pt>
                <c:pt idx="6431">
                  <c:v>7.28</c:v>
                </c:pt>
                <c:pt idx="6432">
                  <c:v>7.28</c:v>
                </c:pt>
                <c:pt idx="6433">
                  <c:v>7.28</c:v>
                </c:pt>
                <c:pt idx="6434">
                  <c:v>7.28</c:v>
                </c:pt>
                <c:pt idx="6435">
                  <c:v>7.28</c:v>
                </c:pt>
                <c:pt idx="6436">
                  <c:v>7.28</c:v>
                </c:pt>
                <c:pt idx="6437">
                  <c:v>7.28</c:v>
                </c:pt>
                <c:pt idx="6438">
                  <c:v>7.28</c:v>
                </c:pt>
                <c:pt idx="6439">
                  <c:v>7.28</c:v>
                </c:pt>
                <c:pt idx="6440">
                  <c:v>7.28</c:v>
                </c:pt>
                <c:pt idx="6441">
                  <c:v>7.28</c:v>
                </c:pt>
                <c:pt idx="6442">
                  <c:v>7.28</c:v>
                </c:pt>
                <c:pt idx="6443">
                  <c:v>7.28</c:v>
                </c:pt>
                <c:pt idx="6444">
                  <c:v>7.28</c:v>
                </c:pt>
                <c:pt idx="6445">
                  <c:v>7.28</c:v>
                </c:pt>
                <c:pt idx="6446">
                  <c:v>7.28</c:v>
                </c:pt>
                <c:pt idx="6447">
                  <c:v>7.28</c:v>
                </c:pt>
                <c:pt idx="6448">
                  <c:v>7.28</c:v>
                </c:pt>
                <c:pt idx="6449">
                  <c:v>7.28</c:v>
                </c:pt>
                <c:pt idx="6450">
                  <c:v>7.28</c:v>
                </c:pt>
                <c:pt idx="6451">
                  <c:v>7.28</c:v>
                </c:pt>
                <c:pt idx="6452">
                  <c:v>7.28</c:v>
                </c:pt>
                <c:pt idx="6453">
                  <c:v>7.28</c:v>
                </c:pt>
                <c:pt idx="6454">
                  <c:v>7.28</c:v>
                </c:pt>
                <c:pt idx="6455">
                  <c:v>7.28</c:v>
                </c:pt>
                <c:pt idx="6456">
                  <c:v>7.28</c:v>
                </c:pt>
                <c:pt idx="6457">
                  <c:v>7.28</c:v>
                </c:pt>
                <c:pt idx="6458">
                  <c:v>7.28</c:v>
                </c:pt>
                <c:pt idx="6459">
                  <c:v>7.28</c:v>
                </c:pt>
                <c:pt idx="6460">
                  <c:v>7.28</c:v>
                </c:pt>
                <c:pt idx="6461">
                  <c:v>7.28</c:v>
                </c:pt>
                <c:pt idx="6462">
                  <c:v>7.28</c:v>
                </c:pt>
                <c:pt idx="6463">
                  <c:v>7.28</c:v>
                </c:pt>
                <c:pt idx="6464">
                  <c:v>7.28</c:v>
                </c:pt>
                <c:pt idx="6465">
                  <c:v>7.28</c:v>
                </c:pt>
                <c:pt idx="6466">
                  <c:v>7.28</c:v>
                </c:pt>
                <c:pt idx="6467">
                  <c:v>7.28</c:v>
                </c:pt>
                <c:pt idx="6468">
                  <c:v>7.28</c:v>
                </c:pt>
                <c:pt idx="6469">
                  <c:v>7.28</c:v>
                </c:pt>
                <c:pt idx="6470">
                  <c:v>7.28</c:v>
                </c:pt>
                <c:pt idx="6471">
                  <c:v>7.28</c:v>
                </c:pt>
                <c:pt idx="6472">
                  <c:v>7.28</c:v>
                </c:pt>
                <c:pt idx="6473">
                  <c:v>7.28</c:v>
                </c:pt>
                <c:pt idx="6474">
                  <c:v>7.28</c:v>
                </c:pt>
                <c:pt idx="6475">
                  <c:v>7.28</c:v>
                </c:pt>
                <c:pt idx="6476">
                  <c:v>7.28</c:v>
                </c:pt>
                <c:pt idx="6477">
                  <c:v>7.28</c:v>
                </c:pt>
                <c:pt idx="6478">
                  <c:v>7.28</c:v>
                </c:pt>
                <c:pt idx="6479">
                  <c:v>7.28</c:v>
                </c:pt>
                <c:pt idx="6480">
                  <c:v>7.28</c:v>
                </c:pt>
                <c:pt idx="6481">
                  <c:v>7.28</c:v>
                </c:pt>
                <c:pt idx="6482">
                  <c:v>7.28</c:v>
                </c:pt>
                <c:pt idx="6483">
                  <c:v>7.28</c:v>
                </c:pt>
                <c:pt idx="6484">
                  <c:v>7.28</c:v>
                </c:pt>
                <c:pt idx="6485">
                  <c:v>7.28</c:v>
                </c:pt>
                <c:pt idx="6486">
                  <c:v>7.28</c:v>
                </c:pt>
                <c:pt idx="6487">
                  <c:v>7.28</c:v>
                </c:pt>
                <c:pt idx="6488">
                  <c:v>7.28</c:v>
                </c:pt>
                <c:pt idx="6489">
                  <c:v>7.28</c:v>
                </c:pt>
                <c:pt idx="6490">
                  <c:v>7.28</c:v>
                </c:pt>
                <c:pt idx="6491">
                  <c:v>7.28</c:v>
                </c:pt>
                <c:pt idx="6492">
                  <c:v>7.28</c:v>
                </c:pt>
                <c:pt idx="6493">
                  <c:v>7.28</c:v>
                </c:pt>
                <c:pt idx="6494">
                  <c:v>7.28</c:v>
                </c:pt>
                <c:pt idx="6495">
                  <c:v>7.28</c:v>
                </c:pt>
                <c:pt idx="6496">
                  <c:v>7.28</c:v>
                </c:pt>
                <c:pt idx="6497">
                  <c:v>7.28</c:v>
                </c:pt>
                <c:pt idx="6498">
                  <c:v>7.28</c:v>
                </c:pt>
                <c:pt idx="6499">
                  <c:v>7.28</c:v>
                </c:pt>
                <c:pt idx="6500">
                  <c:v>7.28</c:v>
                </c:pt>
                <c:pt idx="6501">
                  <c:v>7.28</c:v>
                </c:pt>
                <c:pt idx="6502">
                  <c:v>7.28</c:v>
                </c:pt>
                <c:pt idx="6503">
                  <c:v>7.28</c:v>
                </c:pt>
                <c:pt idx="6504">
                  <c:v>7.28</c:v>
                </c:pt>
                <c:pt idx="6505">
                  <c:v>7.28</c:v>
                </c:pt>
                <c:pt idx="6506">
                  <c:v>7.28</c:v>
                </c:pt>
                <c:pt idx="6507">
                  <c:v>7.28</c:v>
                </c:pt>
                <c:pt idx="6508">
                  <c:v>7.28</c:v>
                </c:pt>
                <c:pt idx="6509">
                  <c:v>7.28</c:v>
                </c:pt>
                <c:pt idx="6510">
                  <c:v>7.28</c:v>
                </c:pt>
                <c:pt idx="6511">
                  <c:v>7.28</c:v>
                </c:pt>
                <c:pt idx="6512">
                  <c:v>7.28</c:v>
                </c:pt>
                <c:pt idx="6513">
                  <c:v>7.28</c:v>
                </c:pt>
                <c:pt idx="6514">
                  <c:v>7.28</c:v>
                </c:pt>
                <c:pt idx="6515">
                  <c:v>7.28</c:v>
                </c:pt>
                <c:pt idx="6516">
                  <c:v>7.28</c:v>
                </c:pt>
                <c:pt idx="6517">
                  <c:v>7.28</c:v>
                </c:pt>
                <c:pt idx="6518">
                  <c:v>7.28</c:v>
                </c:pt>
                <c:pt idx="6519">
                  <c:v>7.28</c:v>
                </c:pt>
                <c:pt idx="6520">
                  <c:v>7.28</c:v>
                </c:pt>
                <c:pt idx="6521">
                  <c:v>7.28</c:v>
                </c:pt>
                <c:pt idx="6522">
                  <c:v>7.28</c:v>
                </c:pt>
                <c:pt idx="6523">
                  <c:v>7.28</c:v>
                </c:pt>
                <c:pt idx="6524">
                  <c:v>7.28</c:v>
                </c:pt>
                <c:pt idx="6525">
                  <c:v>7.28</c:v>
                </c:pt>
                <c:pt idx="6526">
                  <c:v>7.28</c:v>
                </c:pt>
                <c:pt idx="6527">
                  <c:v>7.28</c:v>
                </c:pt>
                <c:pt idx="6528">
                  <c:v>7.28</c:v>
                </c:pt>
                <c:pt idx="6529">
                  <c:v>7.28</c:v>
                </c:pt>
                <c:pt idx="6530">
                  <c:v>7.28</c:v>
                </c:pt>
                <c:pt idx="6531">
                  <c:v>7.28</c:v>
                </c:pt>
                <c:pt idx="6532">
                  <c:v>7.28</c:v>
                </c:pt>
                <c:pt idx="6533">
                  <c:v>7.28</c:v>
                </c:pt>
                <c:pt idx="6534">
                  <c:v>7.28</c:v>
                </c:pt>
                <c:pt idx="6535">
                  <c:v>7.28</c:v>
                </c:pt>
                <c:pt idx="6536">
                  <c:v>7.28</c:v>
                </c:pt>
                <c:pt idx="6537">
                  <c:v>7.28</c:v>
                </c:pt>
                <c:pt idx="6538">
                  <c:v>7.28</c:v>
                </c:pt>
                <c:pt idx="6539">
                  <c:v>7.28</c:v>
                </c:pt>
                <c:pt idx="6540">
                  <c:v>7.28</c:v>
                </c:pt>
                <c:pt idx="6541">
                  <c:v>7.28</c:v>
                </c:pt>
                <c:pt idx="6542">
                  <c:v>7.28</c:v>
                </c:pt>
                <c:pt idx="6543">
                  <c:v>7.28</c:v>
                </c:pt>
                <c:pt idx="6544">
                  <c:v>7.28</c:v>
                </c:pt>
                <c:pt idx="6545">
                  <c:v>7.28</c:v>
                </c:pt>
                <c:pt idx="6546">
                  <c:v>7.28</c:v>
                </c:pt>
                <c:pt idx="6547">
                  <c:v>7.28</c:v>
                </c:pt>
                <c:pt idx="6548">
                  <c:v>7.28</c:v>
                </c:pt>
                <c:pt idx="6549">
                  <c:v>7.28</c:v>
                </c:pt>
                <c:pt idx="6550">
                  <c:v>7.28</c:v>
                </c:pt>
                <c:pt idx="6551">
                  <c:v>7.28</c:v>
                </c:pt>
                <c:pt idx="6552">
                  <c:v>7.28</c:v>
                </c:pt>
                <c:pt idx="6553">
                  <c:v>7.28</c:v>
                </c:pt>
                <c:pt idx="6554">
                  <c:v>7.28</c:v>
                </c:pt>
                <c:pt idx="6555">
                  <c:v>7.28</c:v>
                </c:pt>
                <c:pt idx="6556">
                  <c:v>7.28</c:v>
                </c:pt>
                <c:pt idx="6557">
                  <c:v>7.28</c:v>
                </c:pt>
                <c:pt idx="6558">
                  <c:v>7.28</c:v>
                </c:pt>
                <c:pt idx="6559">
                  <c:v>7.28</c:v>
                </c:pt>
                <c:pt idx="6560">
                  <c:v>7.28</c:v>
                </c:pt>
                <c:pt idx="6561">
                  <c:v>7.28</c:v>
                </c:pt>
                <c:pt idx="6562">
                  <c:v>7.28</c:v>
                </c:pt>
                <c:pt idx="6563">
                  <c:v>7.28</c:v>
                </c:pt>
                <c:pt idx="6564">
                  <c:v>7.28</c:v>
                </c:pt>
                <c:pt idx="6565">
                  <c:v>7.28</c:v>
                </c:pt>
                <c:pt idx="6566">
                  <c:v>7.28</c:v>
                </c:pt>
                <c:pt idx="6567">
                  <c:v>7.28</c:v>
                </c:pt>
                <c:pt idx="6568">
                  <c:v>7.28</c:v>
                </c:pt>
                <c:pt idx="6569">
                  <c:v>7.28</c:v>
                </c:pt>
                <c:pt idx="6570">
                  <c:v>7.28</c:v>
                </c:pt>
                <c:pt idx="6571">
                  <c:v>7.28</c:v>
                </c:pt>
                <c:pt idx="6572">
                  <c:v>7.28</c:v>
                </c:pt>
                <c:pt idx="6573">
                  <c:v>7.28</c:v>
                </c:pt>
                <c:pt idx="6574">
                  <c:v>7.28</c:v>
                </c:pt>
                <c:pt idx="6575">
                  <c:v>7.28</c:v>
                </c:pt>
                <c:pt idx="6576">
                  <c:v>7.28</c:v>
                </c:pt>
                <c:pt idx="6577">
                  <c:v>7.28</c:v>
                </c:pt>
                <c:pt idx="6578">
                  <c:v>7.28</c:v>
                </c:pt>
                <c:pt idx="6579">
                  <c:v>7.28</c:v>
                </c:pt>
                <c:pt idx="6580">
                  <c:v>7.28</c:v>
                </c:pt>
                <c:pt idx="6581">
                  <c:v>7.28</c:v>
                </c:pt>
                <c:pt idx="6582">
                  <c:v>7.28</c:v>
                </c:pt>
                <c:pt idx="6583">
                  <c:v>7.28</c:v>
                </c:pt>
                <c:pt idx="6584">
                  <c:v>7.28</c:v>
                </c:pt>
                <c:pt idx="6585">
                  <c:v>7.28</c:v>
                </c:pt>
                <c:pt idx="6586">
                  <c:v>7.28</c:v>
                </c:pt>
                <c:pt idx="6587">
                  <c:v>7.28</c:v>
                </c:pt>
                <c:pt idx="6588">
                  <c:v>7.28</c:v>
                </c:pt>
                <c:pt idx="6589">
                  <c:v>7.28</c:v>
                </c:pt>
                <c:pt idx="6590">
                  <c:v>7.28</c:v>
                </c:pt>
                <c:pt idx="6591">
                  <c:v>7.28</c:v>
                </c:pt>
                <c:pt idx="6592">
                  <c:v>7.28</c:v>
                </c:pt>
                <c:pt idx="6593">
                  <c:v>7.28</c:v>
                </c:pt>
                <c:pt idx="6594">
                  <c:v>7.28</c:v>
                </c:pt>
                <c:pt idx="6595">
                  <c:v>7.28</c:v>
                </c:pt>
                <c:pt idx="6596">
                  <c:v>7.28</c:v>
                </c:pt>
                <c:pt idx="6597">
                  <c:v>7.28</c:v>
                </c:pt>
                <c:pt idx="6598">
                  <c:v>7.28</c:v>
                </c:pt>
                <c:pt idx="6599">
                  <c:v>7.28</c:v>
                </c:pt>
                <c:pt idx="6600">
                  <c:v>7.28</c:v>
                </c:pt>
                <c:pt idx="6601">
                  <c:v>7.28</c:v>
                </c:pt>
                <c:pt idx="6602">
                  <c:v>7.28</c:v>
                </c:pt>
                <c:pt idx="6603">
                  <c:v>7.28</c:v>
                </c:pt>
                <c:pt idx="6604">
                  <c:v>7.28</c:v>
                </c:pt>
                <c:pt idx="6605">
                  <c:v>7.28</c:v>
                </c:pt>
                <c:pt idx="6606">
                  <c:v>7.28</c:v>
                </c:pt>
                <c:pt idx="6607">
                  <c:v>7.28</c:v>
                </c:pt>
                <c:pt idx="6608">
                  <c:v>7.28</c:v>
                </c:pt>
                <c:pt idx="6609">
                  <c:v>7.28</c:v>
                </c:pt>
                <c:pt idx="6610">
                  <c:v>7.28</c:v>
                </c:pt>
                <c:pt idx="6611">
                  <c:v>7.28</c:v>
                </c:pt>
                <c:pt idx="6612">
                  <c:v>7.28</c:v>
                </c:pt>
                <c:pt idx="6613">
                  <c:v>7.28</c:v>
                </c:pt>
                <c:pt idx="6614">
                  <c:v>7.28</c:v>
                </c:pt>
                <c:pt idx="6615">
                  <c:v>7.28</c:v>
                </c:pt>
                <c:pt idx="6616">
                  <c:v>7.28</c:v>
                </c:pt>
                <c:pt idx="6617">
                  <c:v>7.28</c:v>
                </c:pt>
                <c:pt idx="6618">
                  <c:v>7.28</c:v>
                </c:pt>
                <c:pt idx="6619">
                  <c:v>7.28</c:v>
                </c:pt>
                <c:pt idx="6620">
                  <c:v>7.28</c:v>
                </c:pt>
                <c:pt idx="6621">
                  <c:v>7.28</c:v>
                </c:pt>
                <c:pt idx="6622">
                  <c:v>7.28</c:v>
                </c:pt>
                <c:pt idx="6623">
                  <c:v>7.28</c:v>
                </c:pt>
                <c:pt idx="6624">
                  <c:v>7.28</c:v>
                </c:pt>
                <c:pt idx="6625">
                  <c:v>7.28</c:v>
                </c:pt>
                <c:pt idx="6626">
                  <c:v>7.28</c:v>
                </c:pt>
                <c:pt idx="6627">
                  <c:v>7.28</c:v>
                </c:pt>
                <c:pt idx="6628">
                  <c:v>7.28</c:v>
                </c:pt>
                <c:pt idx="6629">
                  <c:v>7.28</c:v>
                </c:pt>
                <c:pt idx="6630">
                  <c:v>7.28</c:v>
                </c:pt>
                <c:pt idx="6631">
                  <c:v>7.28</c:v>
                </c:pt>
                <c:pt idx="6632">
                  <c:v>7.28</c:v>
                </c:pt>
                <c:pt idx="6633">
                  <c:v>7.28</c:v>
                </c:pt>
                <c:pt idx="6634">
                  <c:v>7.28</c:v>
                </c:pt>
                <c:pt idx="6635">
                  <c:v>7.28</c:v>
                </c:pt>
                <c:pt idx="6636">
                  <c:v>7.28</c:v>
                </c:pt>
                <c:pt idx="6637">
                  <c:v>7.28</c:v>
                </c:pt>
                <c:pt idx="6638">
                  <c:v>7.28</c:v>
                </c:pt>
                <c:pt idx="6639">
                  <c:v>7.28</c:v>
                </c:pt>
                <c:pt idx="6640">
                  <c:v>7.28</c:v>
                </c:pt>
                <c:pt idx="6641">
                  <c:v>7.28</c:v>
                </c:pt>
                <c:pt idx="6642">
                  <c:v>7.28</c:v>
                </c:pt>
                <c:pt idx="6643">
                  <c:v>7.28</c:v>
                </c:pt>
                <c:pt idx="6644">
                  <c:v>7.28</c:v>
                </c:pt>
                <c:pt idx="6645">
                  <c:v>7.28</c:v>
                </c:pt>
                <c:pt idx="6646">
                  <c:v>7.28</c:v>
                </c:pt>
                <c:pt idx="6647">
                  <c:v>7.28</c:v>
                </c:pt>
                <c:pt idx="6648">
                  <c:v>7.28</c:v>
                </c:pt>
                <c:pt idx="6649">
                  <c:v>7.28</c:v>
                </c:pt>
                <c:pt idx="6650">
                  <c:v>7.28</c:v>
                </c:pt>
                <c:pt idx="6651">
                  <c:v>7.28</c:v>
                </c:pt>
                <c:pt idx="6652">
                  <c:v>7.28</c:v>
                </c:pt>
                <c:pt idx="6653">
                  <c:v>7.28</c:v>
                </c:pt>
                <c:pt idx="6654">
                  <c:v>7.28</c:v>
                </c:pt>
                <c:pt idx="6655">
                  <c:v>7.28</c:v>
                </c:pt>
                <c:pt idx="6656">
                  <c:v>7.28</c:v>
                </c:pt>
                <c:pt idx="6657">
                  <c:v>7.28</c:v>
                </c:pt>
                <c:pt idx="6658">
                  <c:v>7.28</c:v>
                </c:pt>
                <c:pt idx="6659">
                  <c:v>7.28</c:v>
                </c:pt>
                <c:pt idx="6660">
                  <c:v>7.28</c:v>
                </c:pt>
                <c:pt idx="6661">
                  <c:v>7.28</c:v>
                </c:pt>
                <c:pt idx="6662">
                  <c:v>7.28</c:v>
                </c:pt>
                <c:pt idx="6663">
                  <c:v>7.28</c:v>
                </c:pt>
                <c:pt idx="6664">
                  <c:v>7.28</c:v>
                </c:pt>
                <c:pt idx="6665">
                  <c:v>7.28</c:v>
                </c:pt>
                <c:pt idx="6666">
                  <c:v>7.28</c:v>
                </c:pt>
                <c:pt idx="6667">
                  <c:v>7.28</c:v>
                </c:pt>
                <c:pt idx="6668">
                  <c:v>7.28</c:v>
                </c:pt>
                <c:pt idx="6669">
                  <c:v>7.28</c:v>
                </c:pt>
                <c:pt idx="6670">
                  <c:v>7.28</c:v>
                </c:pt>
                <c:pt idx="6671">
                  <c:v>7.28</c:v>
                </c:pt>
                <c:pt idx="6672">
                  <c:v>7.28</c:v>
                </c:pt>
                <c:pt idx="6673">
                  <c:v>7.28</c:v>
                </c:pt>
                <c:pt idx="6674">
                  <c:v>7.28</c:v>
                </c:pt>
                <c:pt idx="6675">
                  <c:v>7.28</c:v>
                </c:pt>
                <c:pt idx="6676">
                  <c:v>7.28</c:v>
                </c:pt>
                <c:pt idx="6677">
                  <c:v>7.28</c:v>
                </c:pt>
                <c:pt idx="6678">
                  <c:v>7.28</c:v>
                </c:pt>
                <c:pt idx="6679">
                  <c:v>7.28</c:v>
                </c:pt>
                <c:pt idx="6680">
                  <c:v>7.28</c:v>
                </c:pt>
                <c:pt idx="6681">
                  <c:v>7.28</c:v>
                </c:pt>
                <c:pt idx="6682">
                  <c:v>7.28</c:v>
                </c:pt>
                <c:pt idx="6683">
                  <c:v>7.28</c:v>
                </c:pt>
                <c:pt idx="6684">
                  <c:v>7.28</c:v>
                </c:pt>
                <c:pt idx="6685">
                  <c:v>7.28</c:v>
                </c:pt>
                <c:pt idx="6686">
                  <c:v>7.28</c:v>
                </c:pt>
                <c:pt idx="6687">
                  <c:v>7.28</c:v>
                </c:pt>
                <c:pt idx="6688">
                  <c:v>7.28</c:v>
                </c:pt>
                <c:pt idx="6689">
                  <c:v>7.28</c:v>
                </c:pt>
                <c:pt idx="6690">
                  <c:v>7.28</c:v>
                </c:pt>
                <c:pt idx="6691">
                  <c:v>7.28</c:v>
                </c:pt>
                <c:pt idx="6692">
                  <c:v>7.28</c:v>
                </c:pt>
                <c:pt idx="6693">
                  <c:v>7.28</c:v>
                </c:pt>
                <c:pt idx="6694">
                  <c:v>7.28</c:v>
                </c:pt>
                <c:pt idx="6695">
                  <c:v>7.28</c:v>
                </c:pt>
                <c:pt idx="6696">
                  <c:v>7.28</c:v>
                </c:pt>
                <c:pt idx="6697">
                  <c:v>7.28</c:v>
                </c:pt>
                <c:pt idx="6698">
                  <c:v>7.28</c:v>
                </c:pt>
                <c:pt idx="6699">
                  <c:v>7.28</c:v>
                </c:pt>
                <c:pt idx="6700">
                  <c:v>7.28</c:v>
                </c:pt>
                <c:pt idx="6701">
                  <c:v>7.28</c:v>
                </c:pt>
                <c:pt idx="6702">
                  <c:v>7.28</c:v>
                </c:pt>
                <c:pt idx="6703">
                  <c:v>7.28</c:v>
                </c:pt>
                <c:pt idx="6704">
                  <c:v>7.28</c:v>
                </c:pt>
                <c:pt idx="6705">
                  <c:v>7.28</c:v>
                </c:pt>
                <c:pt idx="6706">
                  <c:v>7.28</c:v>
                </c:pt>
                <c:pt idx="6707">
                  <c:v>7.28</c:v>
                </c:pt>
                <c:pt idx="6708">
                  <c:v>7.28</c:v>
                </c:pt>
                <c:pt idx="6709">
                  <c:v>7.28</c:v>
                </c:pt>
                <c:pt idx="6710">
                  <c:v>7.28</c:v>
                </c:pt>
                <c:pt idx="6711">
                  <c:v>7.28</c:v>
                </c:pt>
                <c:pt idx="6712">
                  <c:v>7.28</c:v>
                </c:pt>
                <c:pt idx="6713">
                  <c:v>7.28</c:v>
                </c:pt>
                <c:pt idx="6714">
                  <c:v>7.28</c:v>
                </c:pt>
                <c:pt idx="6715">
                  <c:v>7.28</c:v>
                </c:pt>
                <c:pt idx="6716">
                  <c:v>7.28</c:v>
                </c:pt>
                <c:pt idx="6717">
                  <c:v>7.28</c:v>
                </c:pt>
                <c:pt idx="6718">
                  <c:v>7.28</c:v>
                </c:pt>
                <c:pt idx="6719">
                  <c:v>7.28</c:v>
                </c:pt>
                <c:pt idx="6720">
                  <c:v>7.28</c:v>
                </c:pt>
                <c:pt idx="6721">
                  <c:v>7.28</c:v>
                </c:pt>
                <c:pt idx="6722">
                  <c:v>7.28</c:v>
                </c:pt>
                <c:pt idx="6723">
                  <c:v>7.28</c:v>
                </c:pt>
                <c:pt idx="6724">
                  <c:v>7.28</c:v>
                </c:pt>
                <c:pt idx="6725">
                  <c:v>7.28</c:v>
                </c:pt>
                <c:pt idx="6726">
                  <c:v>7.28</c:v>
                </c:pt>
                <c:pt idx="6727">
                  <c:v>7.28</c:v>
                </c:pt>
                <c:pt idx="6728">
                  <c:v>7.28</c:v>
                </c:pt>
                <c:pt idx="6729">
                  <c:v>7.28</c:v>
                </c:pt>
                <c:pt idx="6730">
                  <c:v>7.28</c:v>
                </c:pt>
                <c:pt idx="6731">
                  <c:v>7.28</c:v>
                </c:pt>
                <c:pt idx="6732">
                  <c:v>7.28</c:v>
                </c:pt>
                <c:pt idx="6733">
                  <c:v>7.28</c:v>
                </c:pt>
                <c:pt idx="6734">
                  <c:v>7.28</c:v>
                </c:pt>
                <c:pt idx="6735">
                  <c:v>7.28</c:v>
                </c:pt>
                <c:pt idx="6736">
                  <c:v>7.28</c:v>
                </c:pt>
                <c:pt idx="6737">
                  <c:v>7.28</c:v>
                </c:pt>
                <c:pt idx="6738">
                  <c:v>7.28</c:v>
                </c:pt>
                <c:pt idx="6739">
                  <c:v>7.28</c:v>
                </c:pt>
                <c:pt idx="6740">
                  <c:v>7.28</c:v>
                </c:pt>
                <c:pt idx="6741">
                  <c:v>7.28</c:v>
                </c:pt>
                <c:pt idx="6742">
                  <c:v>7.28</c:v>
                </c:pt>
                <c:pt idx="6743">
                  <c:v>7.28</c:v>
                </c:pt>
                <c:pt idx="6744">
                  <c:v>7.28</c:v>
                </c:pt>
                <c:pt idx="6745">
                  <c:v>7.28</c:v>
                </c:pt>
                <c:pt idx="6746">
                  <c:v>7.28</c:v>
                </c:pt>
                <c:pt idx="6747">
                  <c:v>7.28</c:v>
                </c:pt>
                <c:pt idx="6748">
                  <c:v>7.28</c:v>
                </c:pt>
                <c:pt idx="6749">
                  <c:v>7.28</c:v>
                </c:pt>
                <c:pt idx="6750">
                  <c:v>7.28</c:v>
                </c:pt>
                <c:pt idx="6751">
                  <c:v>7.28</c:v>
                </c:pt>
                <c:pt idx="6752">
                  <c:v>7.28</c:v>
                </c:pt>
                <c:pt idx="6753">
                  <c:v>7.28</c:v>
                </c:pt>
                <c:pt idx="6754">
                  <c:v>7.28</c:v>
                </c:pt>
                <c:pt idx="6755">
                  <c:v>7.28</c:v>
                </c:pt>
                <c:pt idx="6756">
                  <c:v>7.28</c:v>
                </c:pt>
                <c:pt idx="6757">
                  <c:v>7.28</c:v>
                </c:pt>
                <c:pt idx="6758">
                  <c:v>7.28</c:v>
                </c:pt>
                <c:pt idx="6759">
                  <c:v>7.28</c:v>
                </c:pt>
                <c:pt idx="6760">
                  <c:v>7.28</c:v>
                </c:pt>
                <c:pt idx="6761">
                  <c:v>7.28</c:v>
                </c:pt>
                <c:pt idx="6762">
                  <c:v>7.28</c:v>
                </c:pt>
                <c:pt idx="6763">
                  <c:v>7.28</c:v>
                </c:pt>
                <c:pt idx="6764">
                  <c:v>7.28</c:v>
                </c:pt>
                <c:pt idx="6765">
                  <c:v>7.28</c:v>
                </c:pt>
                <c:pt idx="6766">
                  <c:v>7.28</c:v>
                </c:pt>
                <c:pt idx="6767">
                  <c:v>7.28</c:v>
                </c:pt>
                <c:pt idx="6768">
                  <c:v>7.28</c:v>
                </c:pt>
                <c:pt idx="6769">
                  <c:v>7.28</c:v>
                </c:pt>
                <c:pt idx="6770">
                  <c:v>7.28</c:v>
                </c:pt>
                <c:pt idx="6771">
                  <c:v>7.28</c:v>
                </c:pt>
                <c:pt idx="6772">
                  <c:v>7.28</c:v>
                </c:pt>
                <c:pt idx="6773">
                  <c:v>7.28</c:v>
                </c:pt>
                <c:pt idx="6774">
                  <c:v>7.28</c:v>
                </c:pt>
                <c:pt idx="6775">
                  <c:v>7.28</c:v>
                </c:pt>
                <c:pt idx="6776">
                  <c:v>7.28</c:v>
                </c:pt>
                <c:pt idx="6777">
                  <c:v>7.28</c:v>
                </c:pt>
                <c:pt idx="6778">
                  <c:v>7.28</c:v>
                </c:pt>
                <c:pt idx="6779">
                  <c:v>7.28</c:v>
                </c:pt>
                <c:pt idx="6780">
                  <c:v>7.28</c:v>
                </c:pt>
                <c:pt idx="6781">
                  <c:v>7.28</c:v>
                </c:pt>
                <c:pt idx="6782">
                  <c:v>7.28</c:v>
                </c:pt>
                <c:pt idx="6783">
                  <c:v>7.28</c:v>
                </c:pt>
                <c:pt idx="6784">
                  <c:v>7.28</c:v>
                </c:pt>
                <c:pt idx="6785">
                  <c:v>7.28</c:v>
                </c:pt>
                <c:pt idx="6786">
                  <c:v>7.28</c:v>
                </c:pt>
                <c:pt idx="6787">
                  <c:v>7.28</c:v>
                </c:pt>
                <c:pt idx="6788">
                  <c:v>7.28</c:v>
                </c:pt>
                <c:pt idx="6789">
                  <c:v>7.28</c:v>
                </c:pt>
                <c:pt idx="6790">
                  <c:v>7.28</c:v>
                </c:pt>
                <c:pt idx="6791">
                  <c:v>7.28</c:v>
                </c:pt>
                <c:pt idx="6792">
                  <c:v>7.28</c:v>
                </c:pt>
                <c:pt idx="6793">
                  <c:v>7.28</c:v>
                </c:pt>
                <c:pt idx="6794">
                  <c:v>7.28</c:v>
                </c:pt>
                <c:pt idx="6795">
                  <c:v>7.28</c:v>
                </c:pt>
                <c:pt idx="6796">
                  <c:v>7.28</c:v>
                </c:pt>
                <c:pt idx="6797">
                  <c:v>7.28</c:v>
                </c:pt>
                <c:pt idx="6798">
                  <c:v>7.28</c:v>
                </c:pt>
                <c:pt idx="6799">
                  <c:v>7.28</c:v>
                </c:pt>
                <c:pt idx="6800">
                  <c:v>7.28</c:v>
                </c:pt>
                <c:pt idx="6801">
                  <c:v>7.28</c:v>
                </c:pt>
                <c:pt idx="6802">
                  <c:v>7.28</c:v>
                </c:pt>
                <c:pt idx="6803">
                  <c:v>7.28</c:v>
                </c:pt>
                <c:pt idx="6804">
                  <c:v>7.28</c:v>
                </c:pt>
                <c:pt idx="6805">
                  <c:v>7.28</c:v>
                </c:pt>
                <c:pt idx="6806">
                  <c:v>7.28</c:v>
                </c:pt>
                <c:pt idx="6807">
                  <c:v>7.28</c:v>
                </c:pt>
                <c:pt idx="6808">
                  <c:v>7.28</c:v>
                </c:pt>
                <c:pt idx="6809">
                  <c:v>7.28</c:v>
                </c:pt>
                <c:pt idx="6810">
                  <c:v>7.28</c:v>
                </c:pt>
                <c:pt idx="6811">
                  <c:v>7.28</c:v>
                </c:pt>
                <c:pt idx="6812">
                  <c:v>7.28</c:v>
                </c:pt>
                <c:pt idx="6813">
                  <c:v>7.28</c:v>
                </c:pt>
                <c:pt idx="6814">
                  <c:v>7.28</c:v>
                </c:pt>
                <c:pt idx="6815">
                  <c:v>7.28</c:v>
                </c:pt>
                <c:pt idx="6816">
                  <c:v>7.28</c:v>
                </c:pt>
                <c:pt idx="6817">
                  <c:v>7.28</c:v>
                </c:pt>
                <c:pt idx="6818">
                  <c:v>7.28</c:v>
                </c:pt>
                <c:pt idx="6819">
                  <c:v>7.28</c:v>
                </c:pt>
                <c:pt idx="6820">
                  <c:v>7.28</c:v>
                </c:pt>
                <c:pt idx="6821">
                  <c:v>7.28</c:v>
                </c:pt>
                <c:pt idx="6822">
                  <c:v>7.28</c:v>
                </c:pt>
                <c:pt idx="6823">
                  <c:v>7.28</c:v>
                </c:pt>
                <c:pt idx="6824">
                  <c:v>7.28</c:v>
                </c:pt>
                <c:pt idx="6825">
                  <c:v>7.28</c:v>
                </c:pt>
                <c:pt idx="6826">
                  <c:v>7.28</c:v>
                </c:pt>
                <c:pt idx="6827">
                  <c:v>7.28</c:v>
                </c:pt>
                <c:pt idx="6828">
                  <c:v>7.28</c:v>
                </c:pt>
                <c:pt idx="6829">
                  <c:v>7.28</c:v>
                </c:pt>
                <c:pt idx="6830">
                  <c:v>7.28</c:v>
                </c:pt>
                <c:pt idx="6831">
                  <c:v>7.28</c:v>
                </c:pt>
                <c:pt idx="6832">
                  <c:v>7.28</c:v>
                </c:pt>
                <c:pt idx="6833">
                  <c:v>7.28</c:v>
                </c:pt>
                <c:pt idx="6834">
                  <c:v>7.28</c:v>
                </c:pt>
                <c:pt idx="6835">
                  <c:v>7.28</c:v>
                </c:pt>
                <c:pt idx="6836">
                  <c:v>7.28</c:v>
                </c:pt>
                <c:pt idx="6837">
                  <c:v>7.28</c:v>
                </c:pt>
                <c:pt idx="6838">
                  <c:v>7.28</c:v>
                </c:pt>
                <c:pt idx="6839">
                  <c:v>7.28</c:v>
                </c:pt>
                <c:pt idx="6840">
                  <c:v>7.28</c:v>
                </c:pt>
                <c:pt idx="6841">
                  <c:v>7.28</c:v>
                </c:pt>
                <c:pt idx="6842">
                  <c:v>7.28</c:v>
                </c:pt>
                <c:pt idx="6843">
                  <c:v>7.28</c:v>
                </c:pt>
                <c:pt idx="6844">
                  <c:v>7.28</c:v>
                </c:pt>
                <c:pt idx="6845">
                  <c:v>7.28</c:v>
                </c:pt>
                <c:pt idx="6846">
                  <c:v>7.28</c:v>
                </c:pt>
                <c:pt idx="6847">
                  <c:v>7.28</c:v>
                </c:pt>
                <c:pt idx="6848">
                  <c:v>7.28</c:v>
                </c:pt>
                <c:pt idx="6849">
                  <c:v>7.28</c:v>
                </c:pt>
                <c:pt idx="6850">
                  <c:v>7.28</c:v>
                </c:pt>
                <c:pt idx="6851">
                  <c:v>7.28</c:v>
                </c:pt>
                <c:pt idx="6852">
                  <c:v>7.28</c:v>
                </c:pt>
                <c:pt idx="6853">
                  <c:v>7.28</c:v>
                </c:pt>
                <c:pt idx="6854">
                  <c:v>7.28</c:v>
                </c:pt>
                <c:pt idx="6855">
                  <c:v>7.28</c:v>
                </c:pt>
                <c:pt idx="6856">
                  <c:v>7.28</c:v>
                </c:pt>
                <c:pt idx="6857">
                  <c:v>7.28</c:v>
                </c:pt>
                <c:pt idx="6858">
                  <c:v>7.28</c:v>
                </c:pt>
                <c:pt idx="6859">
                  <c:v>7.28</c:v>
                </c:pt>
                <c:pt idx="6860">
                  <c:v>7.28</c:v>
                </c:pt>
                <c:pt idx="6861">
                  <c:v>7.28</c:v>
                </c:pt>
                <c:pt idx="6862">
                  <c:v>7.28</c:v>
                </c:pt>
                <c:pt idx="6863">
                  <c:v>7.28</c:v>
                </c:pt>
                <c:pt idx="6864">
                  <c:v>7.28</c:v>
                </c:pt>
                <c:pt idx="6865">
                  <c:v>7.28</c:v>
                </c:pt>
                <c:pt idx="6866">
                  <c:v>7.28</c:v>
                </c:pt>
                <c:pt idx="6867">
                  <c:v>7.28</c:v>
                </c:pt>
                <c:pt idx="6868">
                  <c:v>7.28</c:v>
                </c:pt>
                <c:pt idx="6869">
                  <c:v>7.28</c:v>
                </c:pt>
                <c:pt idx="6870">
                  <c:v>7.28</c:v>
                </c:pt>
                <c:pt idx="6871">
                  <c:v>7.28</c:v>
                </c:pt>
                <c:pt idx="6872">
                  <c:v>7.28</c:v>
                </c:pt>
                <c:pt idx="6873">
                  <c:v>7.28</c:v>
                </c:pt>
                <c:pt idx="6874">
                  <c:v>7.28</c:v>
                </c:pt>
                <c:pt idx="6875">
                  <c:v>7.28</c:v>
                </c:pt>
                <c:pt idx="6876">
                  <c:v>7.28</c:v>
                </c:pt>
                <c:pt idx="6877">
                  <c:v>7.28</c:v>
                </c:pt>
                <c:pt idx="6878">
                  <c:v>7.28</c:v>
                </c:pt>
                <c:pt idx="6879">
                  <c:v>7.28</c:v>
                </c:pt>
                <c:pt idx="6880">
                  <c:v>7.28</c:v>
                </c:pt>
                <c:pt idx="6881">
                  <c:v>7.28</c:v>
                </c:pt>
                <c:pt idx="6882">
                  <c:v>7.28</c:v>
                </c:pt>
                <c:pt idx="6883">
                  <c:v>7.28</c:v>
                </c:pt>
                <c:pt idx="6884">
                  <c:v>7.28</c:v>
                </c:pt>
                <c:pt idx="6885">
                  <c:v>7.28</c:v>
                </c:pt>
                <c:pt idx="6886">
                  <c:v>7.28</c:v>
                </c:pt>
                <c:pt idx="6887">
                  <c:v>7.28</c:v>
                </c:pt>
                <c:pt idx="6888">
                  <c:v>7.28</c:v>
                </c:pt>
                <c:pt idx="6889">
                  <c:v>7.28</c:v>
                </c:pt>
                <c:pt idx="6890">
                  <c:v>7.28</c:v>
                </c:pt>
                <c:pt idx="6891">
                  <c:v>7.28</c:v>
                </c:pt>
                <c:pt idx="6892">
                  <c:v>7.28</c:v>
                </c:pt>
                <c:pt idx="6893">
                  <c:v>7.28</c:v>
                </c:pt>
                <c:pt idx="6894">
                  <c:v>7.28</c:v>
                </c:pt>
                <c:pt idx="6895">
                  <c:v>7.28</c:v>
                </c:pt>
                <c:pt idx="6896">
                  <c:v>7.28</c:v>
                </c:pt>
                <c:pt idx="6897">
                  <c:v>7.28</c:v>
                </c:pt>
                <c:pt idx="6898">
                  <c:v>7.28</c:v>
                </c:pt>
                <c:pt idx="6899">
                  <c:v>7.28</c:v>
                </c:pt>
                <c:pt idx="6900">
                  <c:v>7.28</c:v>
                </c:pt>
                <c:pt idx="6901">
                  <c:v>7.28</c:v>
                </c:pt>
                <c:pt idx="6902">
                  <c:v>7.28</c:v>
                </c:pt>
                <c:pt idx="6903">
                  <c:v>7.28</c:v>
                </c:pt>
                <c:pt idx="6904">
                  <c:v>7.28</c:v>
                </c:pt>
                <c:pt idx="6905">
                  <c:v>7.28</c:v>
                </c:pt>
                <c:pt idx="6906">
                  <c:v>7.28</c:v>
                </c:pt>
                <c:pt idx="6907">
                  <c:v>7.28</c:v>
                </c:pt>
                <c:pt idx="6908">
                  <c:v>7.28</c:v>
                </c:pt>
                <c:pt idx="6909">
                  <c:v>7.28</c:v>
                </c:pt>
                <c:pt idx="6910">
                  <c:v>7.28</c:v>
                </c:pt>
                <c:pt idx="6911">
                  <c:v>7.28</c:v>
                </c:pt>
                <c:pt idx="6912">
                  <c:v>7.28</c:v>
                </c:pt>
                <c:pt idx="6913">
                  <c:v>7.28</c:v>
                </c:pt>
                <c:pt idx="6914">
                  <c:v>7.28</c:v>
                </c:pt>
                <c:pt idx="6915">
                  <c:v>7.28</c:v>
                </c:pt>
                <c:pt idx="6916">
                  <c:v>7.28</c:v>
                </c:pt>
                <c:pt idx="6917">
                  <c:v>7.28</c:v>
                </c:pt>
                <c:pt idx="6918">
                  <c:v>7.28</c:v>
                </c:pt>
                <c:pt idx="6919">
                  <c:v>7.28</c:v>
                </c:pt>
                <c:pt idx="6920">
                  <c:v>7.28</c:v>
                </c:pt>
                <c:pt idx="6921">
                  <c:v>7.28</c:v>
                </c:pt>
                <c:pt idx="6922">
                  <c:v>7.28</c:v>
                </c:pt>
                <c:pt idx="6923">
                  <c:v>7.28</c:v>
                </c:pt>
                <c:pt idx="6924">
                  <c:v>7.28</c:v>
                </c:pt>
                <c:pt idx="6925">
                  <c:v>7.28</c:v>
                </c:pt>
                <c:pt idx="6926">
                  <c:v>7.28</c:v>
                </c:pt>
                <c:pt idx="6927">
                  <c:v>7.28</c:v>
                </c:pt>
                <c:pt idx="6928">
                  <c:v>7.28</c:v>
                </c:pt>
                <c:pt idx="6929">
                  <c:v>7.28</c:v>
                </c:pt>
                <c:pt idx="6930">
                  <c:v>7.28</c:v>
                </c:pt>
                <c:pt idx="6931">
                  <c:v>7.28</c:v>
                </c:pt>
                <c:pt idx="6932">
                  <c:v>7.28</c:v>
                </c:pt>
                <c:pt idx="6933">
                  <c:v>7.28</c:v>
                </c:pt>
                <c:pt idx="6934">
                  <c:v>7.28</c:v>
                </c:pt>
                <c:pt idx="6935">
                  <c:v>7.28</c:v>
                </c:pt>
                <c:pt idx="6936">
                  <c:v>7.28</c:v>
                </c:pt>
                <c:pt idx="6937">
                  <c:v>7.28</c:v>
                </c:pt>
                <c:pt idx="6938">
                  <c:v>7.28</c:v>
                </c:pt>
                <c:pt idx="6939">
                  <c:v>7.28</c:v>
                </c:pt>
                <c:pt idx="6940">
                  <c:v>7.28</c:v>
                </c:pt>
                <c:pt idx="6941">
                  <c:v>7.28</c:v>
                </c:pt>
                <c:pt idx="6942">
                  <c:v>7.28</c:v>
                </c:pt>
                <c:pt idx="6943">
                  <c:v>7.28</c:v>
                </c:pt>
                <c:pt idx="6944">
                  <c:v>7.28</c:v>
                </c:pt>
                <c:pt idx="6945">
                  <c:v>7.28</c:v>
                </c:pt>
                <c:pt idx="6946">
                  <c:v>7.28</c:v>
                </c:pt>
                <c:pt idx="6947">
                  <c:v>7.28</c:v>
                </c:pt>
                <c:pt idx="6948">
                  <c:v>7.28</c:v>
                </c:pt>
                <c:pt idx="6949">
                  <c:v>7.28</c:v>
                </c:pt>
                <c:pt idx="6950">
                  <c:v>7.28</c:v>
                </c:pt>
                <c:pt idx="6951">
                  <c:v>7.28</c:v>
                </c:pt>
                <c:pt idx="6952">
                  <c:v>7.28</c:v>
                </c:pt>
                <c:pt idx="6953">
                  <c:v>7.28</c:v>
                </c:pt>
                <c:pt idx="6954">
                  <c:v>7.28</c:v>
                </c:pt>
                <c:pt idx="6955">
                  <c:v>7.28</c:v>
                </c:pt>
                <c:pt idx="6956">
                  <c:v>7.28</c:v>
                </c:pt>
                <c:pt idx="6957">
                  <c:v>7.28</c:v>
                </c:pt>
                <c:pt idx="6958">
                  <c:v>7.28</c:v>
                </c:pt>
                <c:pt idx="6959">
                  <c:v>7.28</c:v>
                </c:pt>
                <c:pt idx="6960">
                  <c:v>7.28</c:v>
                </c:pt>
                <c:pt idx="6961">
                  <c:v>7.28</c:v>
                </c:pt>
                <c:pt idx="6962">
                  <c:v>7.28</c:v>
                </c:pt>
                <c:pt idx="6963">
                  <c:v>7.28</c:v>
                </c:pt>
                <c:pt idx="6964">
                  <c:v>7.28</c:v>
                </c:pt>
                <c:pt idx="6965">
                  <c:v>7.28</c:v>
                </c:pt>
                <c:pt idx="6966">
                  <c:v>7.28</c:v>
                </c:pt>
                <c:pt idx="6967">
                  <c:v>7.28</c:v>
                </c:pt>
                <c:pt idx="6968">
                  <c:v>7.28</c:v>
                </c:pt>
                <c:pt idx="6969">
                  <c:v>7.28</c:v>
                </c:pt>
                <c:pt idx="6970">
                  <c:v>7.28</c:v>
                </c:pt>
                <c:pt idx="6971">
                  <c:v>7.28</c:v>
                </c:pt>
                <c:pt idx="6972">
                  <c:v>7.28</c:v>
                </c:pt>
                <c:pt idx="6973">
                  <c:v>7.28</c:v>
                </c:pt>
                <c:pt idx="6974">
                  <c:v>7.28</c:v>
                </c:pt>
                <c:pt idx="6975">
                  <c:v>7.28</c:v>
                </c:pt>
                <c:pt idx="6976">
                  <c:v>7.28</c:v>
                </c:pt>
                <c:pt idx="6977">
                  <c:v>7.28</c:v>
                </c:pt>
                <c:pt idx="6978">
                  <c:v>7.28</c:v>
                </c:pt>
                <c:pt idx="6979">
                  <c:v>7.28</c:v>
                </c:pt>
                <c:pt idx="6980">
                  <c:v>7.28</c:v>
                </c:pt>
                <c:pt idx="6981">
                  <c:v>7.28</c:v>
                </c:pt>
                <c:pt idx="6982">
                  <c:v>7.28</c:v>
                </c:pt>
                <c:pt idx="6983">
                  <c:v>7.28</c:v>
                </c:pt>
                <c:pt idx="6984">
                  <c:v>7.28</c:v>
                </c:pt>
                <c:pt idx="6985">
                  <c:v>7.28</c:v>
                </c:pt>
                <c:pt idx="6986">
                  <c:v>7.28</c:v>
                </c:pt>
                <c:pt idx="6987">
                  <c:v>7.28</c:v>
                </c:pt>
                <c:pt idx="6988">
                  <c:v>7.28</c:v>
                </c:pt>
                <c:pt idx="6989">
                  <c:v>7.28</c:v>
                </c:pt>
                <c:pt idx="6990">
                  <c:v>7.28</c:v>
                </c:pt>
                <c:pt idx="6991">
                  <c:v>7.28</c:v>
                </c:pt>
                <c:pt idx="6992">
                  <c:v>7.28</c:v>
                </c:pt>
                <c:pt idx="6993">
                  <c:v>7.28</c:v>
                </c:pt>
                <c:pt idx="6994">
                  <c:v>7.28</c:v>
                </c:pt>
                <c:pt idx="6995">
                  <c:v>7.28</c:v>
                </c:pt>
                <c:pt idx="6996">
                  <c:v>7.28</c:v>
                </c:pt>
                <c:pt idx="6997">
                  <c:v>7.28</c:v>
                </c:pt>
                <c:pt idx="6998">
                  <c:v>7.28</c:v>
                </c:pt>
                <c:pt idx="6999">
                  <c:v>7.28</c:v>
                </c:pt>
                <c:pt idx="7000">
                  <c:v>7.28</c:v>
                </c:pt>
                <c:pt idx="7001">
                  <c:v>7.28</c:v>
                </c:pt>
                <c:pt idx="7002">
                  <c:v>7.28</c:v>
                </c:pt>
                <c:pt idx="7003">
                  <c:v>7.28</c:v>
                </c:pt>
                <c:pt idx="7004">
                  <c:v>7.28</c:v>
                </c:pt>
                <c:pt idx="7005">
                  <c:v>7.28</c:v>
                </c:pt>
                <c:pt idx="7006">
                  <c:v>7.28</c:v>
                </c:pt>
                <c:pt idx="7007">
                  <c:v>7.28</c:v>
                </c:pt>
                <c:pt idx="7008">
                  <c:v>7.28</c:v>
                </c:pt>
                <c:pt idx="7009">
                  <c:v>7.28</c:v>
                </c:pt>
                <c:pt idx="7010">
                  <c:v>7.28</c:v>
                </c:pt>
                <c:pt idx="7011">
                  <c:v>7.28</c:v>
                </c:pt>
                <c:pt idx="7012">
                  <c:v>7.28</c:v>
                </c:pt>
                <c:pt idx="7013">
                  <c:v>7.28</c:v>
                </c:pt>
                <c:pt idx="7014">
                  <c:v>7.28</c:v>
                </c:pt>
                <c:pt idx="7015">
                  <c:v>7.28</c:v>
                </c:pt>
                <c:pt idx="7016">
                  <c:v>7.28</c:v>
                </c:pt>
                <c:pt idx="7017">
                  <c:v>7.28</c:v>
                </c:pt>
                <c:pt idx="7018">
                  <c:v>7.28</c:v>
                </c:pt>
                <c:pt idx="7019">
                  <c:v>7.28</c:v>
                </c:pt>
                <c:pt idx="7020">
                  <c:v>7.28</c:v>
                </c:pt>
                <c:pt idx="7021">
                  <c:v>7.28</c:v>
                </c:pt>
                <c:pt idx="7022">
                  <c:v>7.28</c:v>
                </c:pt>
                <c:pt idx="7023">
                  <c:v>7.28</c:v>
                </c:pt>
                <c:pt idx="7024">
                  <c:v>7.28</c:v>
                </c:pt>
                <c:pt idx="7025">
                  <c:v>7.28</c:v>
                </c:pt>
                <c:pt idx="7026">
                  <c:v>7.28</c:v>
                </c:pt>
                <c:pt idx="7027">
                  <c:v>7.28</c:v>
                </c:pt>
                <c:pt idx="7028">
                  <c:v>7.28</c:v>
                </c:pt>
                <c:pt idx="7029">
                  <c:v>7.28</c:v>
                </c:pt>
                <c:pt idx="7030">
                  <c:v>7.28</c:v>
                </c:pt>
                <c:pt idx="7031">
                  <c:v>7.28</c:v>
                </c:pt>
                <c:pt idx="7032">
                  <c:v>7.28</c:v>
                </c:pt>
                <c:pt idx="7033">
                  <c:v>7.28</c:v>
                </c:pt>
                <c:pt idx="7034">
                  <c:v>7.28</c:v>
                </c:pt>
                <c:pt idx="7035">
                  <c:v>7.28</c:v>
                </c:pt>
                <c:pt idx="7036">
                  <c:v>7.28</c:v>
                </c:pt>
                <c:pt idx="7037">
                  <c:v>7.28</c:v>
                </c:pt>
                <c:pt idx="7038">
                  <c:v>7.28</c:v>
                </c:pt>
                <c:pt idx="7039">
                  <c:v>7.28</c:v>
                </c:pt>
                <c:pt idx="7040">
                  <c:v>7.28</c:v>
                </c:pt>
                <c:pt idx="7041">
                  <c:v>7.28</c:v>
                </c:pt>
                <c:pt idx="7042">
                  <c:v>7.28</c:v>
                </c:pt>
                <c:pt idx="7043">
                  <c:v>7.28</c:v>
                </c:pt>
                <c:pt idx="7044">
                  <c:v>7.28</c:v>
                </c:pt>
                <c:pt idx="7045">
                  <c:v>7.28</c:v>
                </c:pt>
                <c:pt idx="7046">
                  <c:v>7.28</c:v>
                </c:pt>
                <c:pt idx="7047">
                  <c:v>7.28</c:v>
                </c:pt>
                <c:pt idx="7048">
                  <c:v>7.28</c:v>
                </c:pt>
                <c:pt idx="7049">
                  <c:v>7.28</c:v>
                </c:pt>
                <c:pt idx="7050">
                  <c:v>7.28</c:v>
                </c:pt>
                <c:pt idx="7051">
                  <c:v>7.28</c:v>
                </c:pt>
                <c:pt idx="7052">
                  <c:v>7.28</c:v>
                </c:pt>
                <c:pt idx="7053">
                  <c:v>7.28</c:v>
                </c:pt>
                <c:pt idx="7054">
                  <c:v>7.28</c:v>
                </c:pt>
                <c:pt idx="7055">
                  <c:v>7.28</c:v>
                </c:pt>
                <c:pt idx="7056">
                  <c:v>7.28</c:v>
                </c:pt>
                <c:pt idx="7057">
                  <c:v>7.28</c:v>
                </c:pt>
                <c:pt idx="7058">
                  <c:v>7.28</c:v>
                </c:pt>
                <c:pt idx="7059">
                  <c:v>7.28</c:v>
                </c:pt>
                <c:pt idx="7060">
                  <c:v>7.28</c:v>
                </c:pt>
                <c:pt idx="7061">
                  <c:v>7.28</c:v>
                </c:pt>
                <c:pt idx="7062">
                  <c:v>7.28</c:v>
                </c:pt>
                <c:pt idx="7063">
                  <c:v>7.28</c:v>
                </c:pt>
                <c:pt idx="7064">
                  <c:v>7.28</c:v>
                </c:pt>
                <c:pt idx="7065">
                  <c:v>7.28</c:v>
                </c:pt>
                <c:pt idx="7066">
                  <c:v>7.28</c:v>
                </c:pt>
                <c:pt idx="7067">
                  <c:v>7.28</c:v>
                </c:pt>
                <c:pt idx="7068">
                  <c:v>7.28</c:v>
                </c:pt>
                <c:pt idx="7069">
                  <c:v>7.28</c:v>
                </c:pt>
                <c:pt idx="7070">
                  <c:v>7.28</c:v>
                </c:pt>
                <c:pt idx="7071">
                  <c:v>7.28</c:v>
                </c:pt>
                <c:pt idx="7072">
                  <c:v>7.28</c:v>
                </c:pt>
                <c:pt idx="7073">
                  <c:v>7.28</c:v>
                </c:pt>
                <c:pt idx="7074">
                  <c:v>7.28</c:v>
                </c:pt>
                <c:pt idx="7075">
                  <c:v>7.28</c:v>
                </c:pt>
                <c:pt idx="7076">
                  <c:v>7.28</c:v>
                </c:pt>
                <c:pt idx="7077">
                  <c:v>7.28</c:v>
                </c:pt>
                <c:pt idx="7078">
                  <c:v>7.28</c:v>
                </c:pt>
                <c:pt idx="7079">
                  <c:v>7.28</c:v>
                </c:pt>
                <c:pt idx="7080">
                  <c:v>7.28</c:v>
                </c:pt>
                <c:pt idx="7081">
                  <c:v>7.28</c:v>
                </c:pt>
                <c:pt idx="7082">
                  <c:v>7.28</c:v>
                </c:pt>
                <c:pt idx="7083">
                  <c:v>7.28</c:v>
                </c:pt>
                <c:pt idx="7084">
                  <c:v>7.28</c:v>
                </c:pt>
                <c:pt idx="7085">
                  <c:v>7.28</c:v>
                </c:pt>
                <c:pt idx="7086">
                  <c:v>7.28</c:v>
                </c:pt>
                <c:pt idx="7087">
                  <c:v>7.28</c:v>
                </c:pt>
                <c:pt idx="7088">
                  <c:v>7.28</c:v>
                </c:pt>
                <c:pt idx="7089">
                  <c:v>7.28</c:v>
                </c:pt>
                <c:pt idx="7090">
                  <c:v>7.28</c:v>
                </c:pt>
                <c:pt idx="7091">
                  <c:v>7.28</c:v>
                </c:pt>
                <c:pt idx="7092">
                  <c:v>7.28</c:v>
                </c:pt>
                <c:pt idx="7093">
                  <c:v>7.28</c:v>
                </c:pt>
                <c:pt idx="7094">
                  <c:v>7.28</c:v>
                </c:pt>
                <c:pt idx="7095">
                  <c:v>7.28</c:v>
                </c:pt>
                <c:pt idx="7096">
                  <c:v>7.28</c:v>
                </c:pt>
                <c:pt idx="7097">
                  <c:v>7.28</c:v>
                </c:pt>
                <c:pt idx="7098">
                  <c:v>7.28</c:v>
                </c:pt>
                <c:pt idx="7099">
                  <c:v>7.28</c:v>
                </c:pt>
                <c:pt idx="7100">
                  <c:v>7.28</c:v>
                </c:pt>
                <c:pt idx="7101">
                  <c:v>7.28</c:v>
                </c:pt>
                <c:pt idx="7102">
                  <c:v>7.28</c:v>
                </c:pt>
                <c:pt idx="7103">
                  <c:v>7.28</c:v>
                </c:pt>
                <c:pt idx="7104">
                  <c:v>7.28</c:v>
                </c:pt>
                <c:pt idx="7105">
                  <c:v>7.28</c:v>
                </c:pt>
                <c:pt idx="7106">
                  <c:v>7.28</c:v>
                </c:pt>
                <c:pt idx="7107">
                  <c:v>7.28</c:v>
                </c:pt>
                <c:pt idx="7108">
                  <c:v>7.28</c:v>
                </c:pt>
                <c:pt idx="7109">
                  <c:v>7.28</c:v>
                </c:pt>
                <c:pt idx="7110">
                  <c:v>7.28</c:v>
                </c:pt>
                <c:pt idx="7111">
                  <c:v>7.28</c:v>
                </c:pt>
                <c:pt idx="7112">
                  <c:v>7.28</c:v>
                </c:pt>
                <c:pt idx="7113">
                  <c:v>7.28</c:v>
                </c:pt>
                <c:pt idx="7114">
                  <c:v>7.28</c:v>
                </c:pt>
                <c:pt idx="7115">
                  <c:v>7.28</c:v>
                </c:pt>
                <c:pt idx="7116">
                  <c:v>7.28</c:v>
                </c:pt>
                <c:pt idx="7117">
                  <c:v>7.28</c:v>
                </c:pt>
                <c:pt idx="7118">
                  <c:v>7.28</c:v>
                </c:pt>
                <c:pt idx="7119">
                  <c:v>7.28</c:v>
                </c:pt>
                <c:pt idx="7120">
                  <c:v>7.28</c:v>
                </c:pt>
                <c:pt idx="7121">
                  <c:v>7.28</c:v>
                </c:pt>
                <c:pt idx="7122">
                  <c:v>7.28</c:v>
                </c:pt>
                <c:pt idx="7123">
                  <c:v>7.28</c:v>
                </c:pt>
                <c:pt idx="7124">
                  <c:v>7.28</c:v>
                </c:pt>
                <c:pt idx="7125">
                  <c:v>7.28</c:v>
                </c:pt>
                <c:pt idx="7126">
                  <c:v>7.28</c:v>
                </c:pt>
                <c:pt idx="7127">
                  <c:v>7.28</c:v>
                </c:pt>
                <c:pt idx="7128">
                  <c:v>7.28</c:v>
                </c:pt>
                <c:pt idx="7129">
                  <c:v>7.28</c:v>
                </c:pt>
                <c:pt idx="7130">
                  <c:v>7.28</c:v>
                </c:pt>
                <c:pt idx="7131">
                  <c:v>7.28</c:v>
                </c:pt>
                <c:pt idx="7132">
                  <c:v>7.28</c:v>
                </c:pt>
                <c:pt idx="7133">
                  <c:v>7.28</c:v>
                </c:pt>
                <c:pt idx="7134">
                  <c:v>7.28</c:v>
                </c:pt>
                <c:pt idx="7135">
                  <c:v>7.28</c:v>
                </c:pt>
                <c:pt idx="7136">
                  <c:v>7.28</c:v>
                </c:pt>
                <c:pt idx="7137">
                  <c:v>7.28</c:v>
                </c:pt>
                <c:pt idx="7138">
                  <c:v>7.28</c:v>
                </c:pt>
                <c:pt idx="7139">
                  <c:v>7.28</c:v>
                </c:pt>
                <c:pt idx="7140">
                  <c:v>7.28</c:v>
                </c:pt>
                <c:pt idx="7141">
                  <c:v>7.28</c:v>
                </c:pt>
                <c:pt idx="7142">
                  <c:v>7.28</c:v>
                </c:pt>
                <c:pt idx="7143">
                  <c:v>7.28</c:v>
                </c:pt>
                <c:pt idx="7144">
                  <c:v>7.28</c:v>
                </c:pt>
                <c:pt idx="7145">
                  <c:v>7.28</c:v>
                </c:pt>
                <c:pt idx="7146">
                  <c:v>7.28</c:v>
                </c:pt>
                <c:pt idx="7147">
                  <c:v>7.28</c:v>
                </c:pt>
                <c:pt idx="7148">
                  <c:v>7.28</c:v>
                </c:pt>
                <c:pt idx="7149">
                  <c:v>7.28</c:v>
                </c:pt>
                <c:pt idx="7150">
                  <c:v>7.28</c:v>
                </c:pt>
                <c:pt idx="7151">
                  <c:v>7.28</c:v>
                </c:pt>
                <c:pt idx="7152">
                  <c:v>7.28</c:v>
                </c:pt>
                <c:pt idx="7153">
                  <c:v>7.28</c:v>
                </c:pt>
                <c:pt idx="7154">
                  <c:v>7.28</c:v>
                </c:pt>
                <c:pt idx="7155">
                  <c:v>7.28</c:v>
                </c:pt>
                <c:pt idx="7156">
                  <c:v>7.28</c:v>
                </c:pt>
                <c:pt idx="7157">
                  <c:v>7.28</c:v>
                </c:pt>
                <c:pt idx="7158">
                  <c:v>7.28</c:v>
                </c:pt>
                <c:pt idx="7159">
                  <c:v>7.28</c:v>
                </c:pt>
                <c:pt idx="7160">
                  <c:v>7.28</c:v>
                </c:pt>
                <c:pt idx="7161">
                  <c:v>7.28</c:v>
                </c:pt>
                <c:pt idx="7162">
                  <c:v>7.28</c:v>
                </c:pt>
                <c:pt idx="7163">
                  <c:v>7.28</c:v>
                </c:pt>
                <c:pt idx="7164">
                  <c:v>7.28</c:v>
                </c:pt>
                <c:pt idx="7165">
                  <c:v>7.28</c:v>
                </c:pt>
                <c:pt idx="7166">
                  <c:v>7.28</c:v>
                </c:pt>
                <c:pt idx="7167">
                  <c:v>7.28</c:v>
                </c:pt>
                <c:pt idx="7168">
                  <c:v>7.28</c:v>
                </c:pt>
                <c:pt idx="7169">
                  <c:v>7.28</c:v>
                </c:pt>
                <c:pt idx="7170">
                  <c:v>7.28</c:v>
                </c:pt>
                <c:pt idx="7171">
                  <c:v>7.28</c:v>
                </c:pt>
                <c:pt idx="7172">
                  <c:v>7.28</c:v>
                </c:pt>
                <c:pt idx="7173">
                  <c:v>7.28</c:v>
                </c:pt>
                <c:pt idx="7174">
                  <c:v>7.28</c:v>
                </c:pt>
                <c:pt idx="7175">
                  <c:v>7.28</c:v>
                </c:pt>
                <c:pt idx="7176">
                  <c:v>7.28</c:v>
                </c:pt>
                <c:pt idx="7177">
                  <c:v>7.28</c:v>
                </c:pt>
                <c:pt idx="7178">
                  <c:v>7.28</c:v>
                </c:pt>
                <c:pt idx="7179">
                  <c:v>7.28</c:v>
                </c:pt>
                <c:pt idx="7180">
                  <c:v>7.28</c:v>
                </c:pt>
                <c:pt idx="7181">
                  <c:v>7.28</c:v>
                </c:pt>
                <c:pt idx="7182">
                  <c:v>7.28</c:v>
                </c:pt>
                <c:pt idx="7183">
                  <c:v>7.28</c:v>
                </c:pt>
                <c:pt idx="7184">
                  <c:v>7.28</c:v>
                </c:pt>
                <c:pt idx="7185">
                  <c:v>7.28</c:v>
                </c:pt>
                <c:pt idx="7186">
                  <c:v>7.28</c:v>
                </c:pt>
                <c:pt idx="7187">
                  <c:v>7.28</c:v>
                </c:pt>
                <c:pt idx="7188">
                  <c:v>7.28</c:v>
                </c:pt>
                <c:pt idx="7189">
                  <c:v>7.28</c:v>
                </c:pt>
                <c:pt idx="7190">
                  <c:v>7.28</c:v>
                </c:pt>
                <c:pt idx="7191">
                  <c:v>7.28</c:v>
                </c:pt>
                <c:pt idx="7192">
                  <c:v>7.28</c:v>
                </c:pt>
                <c:pt idx="7193">
                  <c:v>7.28</c:v>
                </c:pt>
                <c:pt idx="7194">
                  <c:v>7.28</c:v>
                </c:pt>
                <c:pt idx="7195">
                  <c:v>7.28</c:v>
                </c:pt>
                <c:pt idx="7196">
                  <c:v>7.28</c:v>
                </c:pt>
                <c:pt idx="7197">
                  <c:v>7.28</c:v>
                </c:pt>
                <c:pt idx="7198">
                  <c:v>7.28</c:v>
                </c:pt>
                <c:pt idx="7199">
                  <c:v>7.28</c:v>
                </c:pt>
                <c:pt idx="7200">
                  <c:v>7.28</c:v>
                </c:pt>
                <c:pt idx="7201">
                  <c:v>7.28</c:v>
                </c:pt>
                <c:pt idx="7202">
                  <c:v>7.28</c:v>
                </c:pt>
                <c:pt idx="7203">
                  <c:v>7.28</c:v>
                </c:pt>
                <c:pt idx="7204">
                  <c:v>7.28</c:v>
                </c:pt>
                <c:pt idx="7205">
                  <c:v>7.28</c:v>
                </c:pt>
                <c:pt idx="7206">
                  <c:v>7.28</c:v>
                </c:pt>
                <c:pt idx="7207">
                  <c:v>7.28</c:v>
                </c:pt>
                <c:pt idx="7208">
                  <c:v>7.28</c:v>
                </c:pt>
                <c:pt idx="7209">
                  <c:v>7.28</c:v>
                </c:pt>
                <c:pt idx="7210">
                  <c:v>7.28</c:v>
                </c:pt>
                <c:pt idx="7211">
                  <c:v>7.28</c:v>
                </c:pt>
                <c:pt idx="7212">
                  <c:v>7.28</c:v>
                </c:pt>
                <c:pt idx="7213">
                  <c:v>7.28</c:v>
                </c:pt>
                <c:pt idx="7214">
                  <c:v>7.28</c:v>
                </c:pt>
                <c:pt idx="7215">
                  <c:v>7.28</c:v>
                </c:pt>
                <c:pt idx="7216">
                  <c:v>7.28</c:v>
                </c:pt>
                <c:pt idx="7217">
                  <c:v>7.29</c:v>
                </c:pt>
                <c:pt idx="7218">
                  <c:v>7.28</c:v>
                </c:pt>
                <c:pt idx="7219">
                  <c:v>7.28</c:v>
                </c:pt>
                <c:pt idx="7220">
                  <c:v>7.28</c:v>
                </c:pt>
                <c:pt idx="7221">
                  <c:v>7.28</c:v>
                </c:pt>
                <c:pt idx="7222">
                  <c:v>7.28</c:v>
                </c:pt>
                <c:pt idx="7223">
                  <c:v>7.28</c:v>
                </c:pt>
                <c:pt idx="7224">
                  <c:v>7.28</c:v>
                </c:pt>
                <c:pt idx="7225">
                  <c:v>7.28</c:v>
                </c:pt>
                <c:pt idx="7226">
                  <c:v>7.28</c:v>
                </c:pt>
                <c:pt idx="7227">
                  <c:v>7.28</c:v>
                </c:pt>
                <c:pt idx="7228">
                  <c:v>7.28</c:v>
                </c:pt>
                <c:pt idx="7229">
                  <c:v>7.28</c:v>
                </c:pt>
                <c:pt idx="7230">
                  <c:v>7.28</c:v>
                </c:pt>
                <c:pt idx="7231">
                  <c:v>7.28</c:v>
                </c:pt>
                <c:pt idx="7232">
                  <c:v>7.28</c:v>
                </c:pt>
                <c:pt idx="7233">
                  <c:v>7.28</c:v>
                </c:pt>
                <c:pt idx="7234">
                  <c:v>7.28</c:v>
                </c:pt>
                <c:pt idx="7235">
                  <c:v>7.28</c:v>
                </c:pt>
                <c:pt idx="7236">
                  <c:v>7.28</c:v>
                </c:pt>
                <c:pt idx="7237">
                  <c:v>7.28</c:v>
                </c:pt>
                <c:pt idx="7238">
                  <c:v>7.28</c:v>
                </c:pt>
                <c:pt idx="7239">
                  <c:v>7.28</c:v>
                </c:pt>
                <c:pt idx="7240">
                  <c:v>7.28</c:v>
                </c:pt>
                <c:pt idx="7241">
                  <c:v>7.28</c:v>
                </c:pt>
                <c:pt idx="7242">
                  <c:v>7.28</c:v>
                </c:pt>
                <c:pt idx="7243">
                  <c:v>7.28</c:v>
                </c:pt>
                <c:pt idx="7244">
                  <c:v>7.28</c:v>
                </c:pt>
                <c:pt idx="7245">
                  <c:v>7.28</c:v>
                </c:pt>
                <c:pt idx="7246">
                  <c:v>7.28</c:v>
                </c:pt>
                <c:pt idx="7247">
                  <c:v>7.28</c:v>
                </c:pt>
                <c:pt idx="7248">
                  <c:v>7.28</c:v>
                </c:pt>
                <c:pt idx="7249">
                  <c:v>7.28</c:v>
                </c:pt>
                <c:pt idx="7250">
                  <c:v>7.28</c:v>
                </c:pt>
                <c:pt idx="7251">
                  <c:v>7.28</c:v>
                </c:pt>
                <c:pt idx="7252">
                  <c:v>7.28</c:v>
                </c:pt>
                <c:pt idx="7253">
                  <c:v>7.28</c:v>
                </c:pt>
                <c:pt idx="7254">
                  <c:v>7.28</c:v>
                </c:pt>
                <c:pt idx="7255">
                  <c:v>7.28</c:v>
                </c:pt>
                <c:pt idx="7256">
                  <c:v>7.28</c:v>
                </c:pt>
                <c:pt idx="7257">
                  <c:v>7.28</c:v>
                </c:pt>
                <c:pt idx="7258">
                  <c:v>7.28</c:v>
                </c:pt>
                <c:pt idx="7259">
                  <c:v>7.28</c:v>
                </c:pt>
                <c:pt idx="7260">
                  <c:v>7.28</c:v>
                </c:pt>
                <c:pt idx="7261">
                  <c:v>7.28</c:v>
                </c:pt>
                <c:pt idx="7262">
                  <c:v>7.28</c:v>
                </c:pt>
                <c:pt idx="7263">
                  <c:v>7.28</c:v>
                </c:pt>
                <c:pt idx="7264">
                  <c:v>7.28</c:v>
                </c:pt>
                <c:pt idx="7265">
                  <c:v>7.28</c:v>
                </c:pt>
                <c:pt idx="7266">
                  <c:v>7.28</c:v>
                </c:pt>
                <c:pt idx="7267">
                  <c:v>7.28</c:v>
                </c:pt>
                <c:pt idx="7268">
                  <c:v>7.28</c:v>
                </c:pt>
                <c:pt idx="7269">
                  <c:v>7.28</c:v>
                </c:pt>
                <c:pt idx="7270">
                  <c:v>7.28</c:v>
                </c:pt>
                <c:pt idx="7271">
                  <c:v>7.28</c:v>
                </c:pt>
                <c:pt idx="7272">
                  <c:v>7.28</c:v>
                </c:pt>
                <c:pt idx="7273">
                  <c:v>7.28</c:v>
                </c:pt>
                <c:pt idx="7274">
                  <c:v>7.28</c:v>
                </c:pt>
                <c:pt idx="7275">
                  <c:v>7.28</c:v>
                </c:pt>
                <c:pt idx="7276">
                  <c:v>7.28</c:v>
                </c:pt>
                <c:pt idx="7277">
                  <c:v>7.28</c:v>
                </c:pt>
                <c:pt idx="7278">
                  <c:v>7.28</c:v>
                </c:pt>
                <c:pt idx="7279">
                  <c:v>7.28</c:v>
                </c:pt>
                <c:pt idx="7280">
                  <c:v>7.28</c:v>
                </c:pt>
                <c:pt idx="7281">
                  <c:v>7.28</c:v>
                </c:pt>
                <c:pt idx="7282">
                  <c:v>7.28</c:v>
                </c:pt>
                <c:pt idx="7283">
                  <c:v>7.28</c:v>
                </c:pt>
                <c:pt idx="7284">
                  <c:v>7.28</c:v>
                </c:pt>
                <c:pt idx="7285">
                  <c:v>7.28</c:v>
                </c:pt>
                <c:pt idx="7286">
                  <c:v>7.28</c:v>
                </c:pt>
                <c:pt idx="7287">
                  <c:v>7.28</c:v>
                </c:pt>
                <c:pt idx="7288">
                  <c:v>7.28</c:v>
                </c:pt>
                <c:pt idx="7289">
                  <c:v>7.28</c:v>
                </c:pt>
                <c:pt idx="7290">
                  <c:v>7.28</c:v>
                </c:pt>
                <c:pt idx="7291">
                  <c:v>7.28</c:v>
                </c:pt>
                <c:pt idx="7292">
                  <c:v>7.28</c:v>
                </c:pt>
                <c:pt idx="7293">
                  <c:v>7.28</c:v>
                </c:pt>
                <c:pt idx="7294">
                  <c:v>7.28</c:v>
                </c:pt>
                <c:pt idx="7295">
                  <c:v>7.28</c:v>
                </c:pt>
                <c:pt idx="7296">
                  <c:v>7.28</c:v>
                </c:pt>
                <c:pt idx="7297">
                  <c:v>7.28</c:v>
                </c:pt>
                <c:pt idx="7298">
                  <c:v>7.28</c:v>
                </c:pt>
                <c:pt idx="7299">
                  <c:v>7.28</c:v>
                </c:pt>
                <c:pt idx="7300">
                  <c:v>7.28</c:v>
                </c:pt>
                <c:pt idx="7301">
                  <c:v>7.28</c:v>
                </c:pt>
                <c:pt idx="7302">
                  <c:v>7.28</c:v>
                </c:pt>
                <c:pt idx="7303">
                  <c:v>7.28</c:v>
                </c:pt>
                <c:pt idx="7304">
                  <c:v>7.28</c:v>
                </c:pt>
                <c:pt idx="7305">
                  <c:v>7.28</c:v>
                </c:pt>
                <c:pt idx="7306">
                  <c:v>7.28</c:v>
                </c:pt>
                <c:pt idx="7307">
                  <c:v>7.28</c:v>
                </c:pt>
                <c:pt idx="7308">
                  <c:v>7.28</c:v>
                </c:pt>
                <c:pt idx="7309">
                  <c:v>7.28</c:v>
                </c:pt>
                <c:pt idx="7310">
                  <c:v>7.28</c:v>
                </c:pt>
                <c:pt idx="7311">
                  <c:v>7.28</c:v>
                </c:pt>
                <c:pt idx="7312">
                  <c:v>7.28</c:v>
                </c:pt>
                <c:pt idx="7313">
                  <c:v>7.29</c:v>
                </c:pt>
                <c:pt idx="7314">
                  <c:v>7.29</c:v>
                </c:pt>
                <c:pt idx="7315">
                  <c:v>7.29</c:v>
                </c:pt>
                <c:pt idx="7316">
                  <c:v>7.29</c:v>
                </c:pt>
                <c:pt idx="7317">
                  <c:v>7.29</c:v>
                </c:pt>
                <c:pt idx="7318">
                  <c:v>7.29</c:v>
                </c:pt>
                <c:pt idx="7319">
                  <c:v>7.29</c:v>
                </c:pt>
                <c:pt idx="7320">
                  <c:v>7.28</c:v>
                </c:pt>
                <c:pt idx="7321">
                  <c:v>7.28</c:v>
                </c:pt>
                <c:pt idx="7322">
                  <c:v>7.28</c:v>
                </c:pt>
                <c:pt idx="7323">
                  <c:v>7.28</c:v>
                </c:pt>
                <c:pt idx="7324">
                  <c:v>7.28</c:v>
                </c:pt>
                <c:pt idx="7325">
                  <c:v>7.28</c:v>
                </c:pt>
                <c:pt idx="7326">
                  <c:v>7.28</c:v>
                </c:pt>
                <c:pt idx="7327">
                  <c:v>7.28</c:v>
                </c:pt>
                <c:pt idx="7328">
                  <c:v>7.28</c:v>
                </c:pt>
                <c:pt idx="7329">
                  <c:v>7.28</c:v>
                </c:pt>
                <c:pt idx="7330">
                  <c:v>7.28</c:v>
                </c:pt>
                <c:pt idx="7331">
                  <c:v>7.28</c:v>
                </c:pt>
                <c:pt idx="7332">
                  <c:v>7.28</c:v>
                </c:pt>
                <c:pt idx="7333">
                  <c:v>7.28</c:v>
                </c:pt>
                <c:pt idx="7334">
                  <c:v>7.29</c:v>
                </c:pt>
                <c:pt idx="7335">
                  <c:v>7.29</c:v>
                </c:pt>
                <c:pt idx="7336">
                  <c:v>7.29</c:v>
                </c:pt>
                <c:pt idx="7337">
                  <c:v>7.29</c:v>
                </c:pt>
                <c:pt idx="7338">
                  <c:v>7.29</c:v>
                </c:pt>
                <c:pt idx="7339">
                  <c:v>7.29</c:v>
                </c:pt>
                <c:pt idx="7340">
                  <c:v>7.29</c:v>
                </c:pt>
                <c:pt idx="7341">
                  <c:v>7.29</c:v>
                </c:pt>
                <c:pt idx="7342">
                  <c:v>7.29</c:v>
                </c:pt>
                <c:pt idx="7343">
                  <c:v>7.29</c:v>
                </c:pt>
                <c:pt idx="7344">
                  <c:v>7.29</c:v>
                </c:pt>
                <c:pt idx="7345">
                  <c:v>7.29</c:v>
                </c:pt>
                <c:pt idx="7346">
                  <c:v>7.29</c:v>
                </c:pt>
                <c:pt idx="7347">
                  <c:v>7.29</c:v>
                </c:pt>
                <c:pt idx="7348">
                  <c:v>7.29</c:v>
                </c:pt>
                <c:pt idx="7349">
                  <c:v>7.29</c:v>
                </c:pt>
                <c:pt idx="7350">
                  <c:v>7.29</c:v>
                </c:pt>
                <c:pt idx="7351">
                  <c:v>7.29</c:v>
                </c:pt>
                <c:pt idx="7352">
                  <c:v>7.29</c:v>
                </c:pt>
                <c:pt idx="7353">
                  <c:v>7.29</c:v>
                </c:pt>
                <c:pt idx="7354">
                  <c:v>7.29</c:v>
                </c:pt>
                <c:pt idx="7355">
                  <c:v>7.29</c:v>
                </c:pt>
                <c:pt idx="7356">
                  <c:v>7.29</c:v>
                </c:pt>
                <c:pt idx="7357">
                  <c:v>7.29</c:v>
                </c:pt>
                <c:pt idx="7358">
                  <c:v>7.29</c:v>
                </c:pt>
                <c:pt idx="7359">
                  <c:v>7.29</c:v>
                </c:pt>
                <c:pt idx="7360">
                  <c:v>7.29</c:v>
                </c:pt>
                <c:pt idx="7361">
                  <c:v>7.29</c:v>
                </c:pt>
                <c:pt idx="7362">
                  <c:v>7.29</c:v>
                </c:pt>
                <c:pt idx="7363">
                  <c:v>7.29</c:v>
                </c:pt>
                <c:pt idx="7364">
                  <c:v>7.29</c:v>
                </c:pt>
                <c:pt idx="7365">
                  <c:v>7.29</c:v>
                </c:pt>
                <c:pt idx="7366">
                  <c:v>7.29</c:v>
                </c:pt>
                <c:pt idx="7367">
                  <c:v>7.29</c:v>
                </c:pt>
                <c:pt idx="7368">
                  <c:v>7.29</c:v>
                </c:pt>
                <c:pt idx="7369">
                  <c:v>7.29</c:v>
                </c:pt>
                <c:pt idx="7370">
                  <c:v>7.29</c:v>
                </c:pt>
                <c:pt idx="7371">
                  <c:v>7.29</c:v>
                </c:pt>
                <c:pt idx="7372">
                  <c:v>7.29</c:v>
                </c:pt>
                <c:pt idx="7373">
                  <c:v>7.29</c:v>
                </c:pt>
                <c:pt idx="7374">
                  <c:v>7.29</c:v>
                </c:pt>
                <c:pt idx="7375">
                  <c:v>7.29</c:v>
                </c:pt>
                <c:pt idx="7376">
                  <c:v>7.29</c:v>
                </c:pt>
                <c:pt idx="7377">
                  <c:v>7.29</c:v>
                </c:pt>
                <c:pt idx="7378">
                  <c:v>7.29</c:v>
                </c:pt>
                <c:pt idx="7379">
                  <c:v>7.29</c:v>
                </c:pt>
                <c:pt idx="7380">
                  <c:v>7.29</c:v>
                </c:pt>
                <c:pt idx="7381">
                  <c:v>7.29</c:v>
                </c:pt>
                <c:pt idx="7382">
                  <c:v>7.29</c:v>
                </c:pt>
                <c:pt idx="7383">
                  <c:v>7.29</c:v>
                </c:pt>
                <c:pt idx="7384">
                  <c:v>7.29</c:v>
                </c:pt>
                <c:pt idx="7385">
                  <c:v>7.29</c:v>
                </c:pt>
                <c:pt idx="7386">
                  <c:v>7.29</c:v>
                </c:pt>
                <c:pt idx="7387">
                  <c:v>7.29</c:v>
                </c:pt>
                <c:pt idx="7388">
                  <c:v>7.29</c:v>
                </c:pt>
                <c:pt idx="7389">
                  <c:v>7.29</c:v>
                </c:pt>
                <c:pt idx="7390">
                  <c:v>7.29</c:v>
                </c:pt>
                <c:pt idx="7391">
                  <c:v>7.29</c:v>
                </c:pt>
                <c:pt idx="7392">
                  <c:v>7.29</c:v>
                </c:pt>
                <c:pt idx="7393">
                  <c:v>7.29</c:v>
                </c:pt>
                <c:pt idx="7394">
                  <c:v>7.29</c:v>
                </c:pt>
                <c:pt idx="7395">
                  <c:v>7.29</c:v>
                </c:pt>
                <c:pt idx="7396">
                  <c:v>7.29</c:v>
                </c:pt>
                <c:pt idx="7397">
                  <c:v>7.29</c:v>
                </c:pt>
                <c:pt idx="7398">
                  <c:v>7.29</c:v>
                </c:pt>
                <c:pt idx="7399">
                  <c:v>7.29</c:v>
                </c:pt>
                <c:pt idx="7400">
                  <c:v>7.29</c:v>
                </c:pt>
                <c:pt idx="7401">
                  <c:v>7.29</c:v>
                </c:pt>
                <c:pt idx="7402">
                  <c:v>7.29</c:v>
                </c:pt>
                <c:pt idx="7403">
                  <c:v>7.29</c:v>
                </c:pt>
                <c:pt idx="7404">
                  <c:v>7.29</c:v>
                </c:pt>
                <c:pt idx="7405">
                  <c:v>7.29</c:v>
                </c:pt>
                <c:pt idx="7406">
                  <c:v>7.29</c:v>
                </c:pt>
                <c:pt idx="7407">
                  <c:v>7.29</c:v>
                </c:pt>
                <c:pt idx="7408">
                  <c:v>7.29</c:v>
                </c:pt>
                <c:pt idx="7409">
                  <c:v>7.29</c:v>
                </c:pt>
                <c:pt idx="7410">
                  <c:v>7.29</c:v>
                </c:pt>
                <c:pt idx="7411">
                  <c:v>7.29</c:v>
                </c:pt>
                <c:pt idx="7412">
                  <c:v>7.29</c:v>
                </c:pt>
                <c:pt idx="7413">
                  <c:v>7.29</c:v>
                </c:pt>
                <c:pt idx="7414">
                  <c:v>7.29</c:v>
                </c:pt>
                <c:pt idx="7415">
                  <c:v>7.29</c:v>
                </c:pt>
                <c:pt idx="7416">
                  <c:v>7.29</c:v>
                </c:pt>
                <c:pt idx="7417">
                  <c:v>7.29</c:v>
                </c:pt>
                <c:pt idx="7418">
                  <c:v>7.29</c:v>
                </c:pt>
                <c:pt idx="7419">
                  <c:v>7.29</c:v>
                </c:pt>
                <c:pt idx="7420">
                  <c:v>7.29</c:v>
                </c:pt>
                <c:pt idx="7421">
                  <c:v>7.29</c:v>
                </c:pt>
                <c:pt idx="7422">
                  <c:v>7.29</c:v>
                </c:pt>
                <c:pt idx="7423">
                  <c:v>7.29</c:v>
                </c:pt>
                <c:pt idx="7424">
                  <c:v>7.29</c:v>
                </c:pt>
                <c:pt idx="7425">
                  <c:v>7.29</c:v>
                </c:pt>
                <c:pt idx="7426">
                  <c:v>7.29</c:v>
                </c:pt>
                <c:pt idx="7427">
                  <c:v>7.29</c:v>
                </c:pt>
                <c:pt idx="7428">
                  <c:v>7.29</c:v>
                </c:pt>
                <c:pt idx="7429">
                  <c:v>7.29</c:v>
                </c:pt>
                <c:pt idx="7430">
                  <c:v>7.29</c:v>
                </c:pt>
                <c:pt idx="7431">
                  <c:v>7.29</c:v>
                </c:pt>
                <c:pt idx="7432">
                  <c:v>7.29</c:v>
                </c:pt>
                <c:pt idx="7433">
                  <c:v>7.29</c:v>
                </c:pt>
                <c:pt idx="7434">
                  <c:v>7.29</c:v>
                </c:pt>
                <c:pt idx="7435">
                  <c:v>7.29</c:v>
                </c:pt>
                <c:pt idx="7436">
                  <c:v>7.29</c:v>
                </c:pt>
                <c:pt idx="7437">
                  <c:v>7.29</c:v>
                </c:pt>
                <c:pt idx="7438">
                  <c:v>7.29</c:v>
                </c:pt>
                <c:pt idx="7439">
                  <c:v>7.29</c:v>
                </c:pt>
                <c:pt idx="7440">
                  <c:v>7.29</c:v>
                </c:pt>
                <c:pt idx="7441">
                  <c:v>7.29</c:v>
                </c:pt>
                <c:pt idx="7442">
                  <c:v>7.29</c:v>
                </c:pt>
                <c:pt idx="7443">
                  <c:v>7.29</c:v>
                </c:pt>
                <c:pt idx="7444">
                  <c:v>7.29</c:v>
                </c:pt>
                <c:pt idx="7445">
                  <c:v>7.29</c:v>
                </c:pt>
                <c:pt idx="7446">
                  <c:v>7.29</c:v>
                </c:pt>
                <c:pt idx="7447">
                  <c:v>7.29</c:v>
                </c:pt>
                <c:pt idx="7448">
                  <c:v>7.29</c:v>
                </c:pt>
                <c:pt idx="7449">
                  <c:v>7.29</c:v>
                </c:pt>
                <c:pt idx="7450">
                  <c:v>7.29</c:v>
                </c:pt>
                <c:pt idx="7451">
                  <c:v>7.29</c:v>
                </c:pt>
                <c:pt idx="7452">
                  <c:v>7.29</c:v>
                </c:pt>
                <c:pt idx="7453">
                  <c:v>7.29</c:v>
                </c:pt>
                <c:pt idx="7454">
                  <c:v>7.29</c:v>
                </c:pt>
                <c:pt idx="7455">
                  <c:v>7.29</c:v>
                </c:pt>
                <c:pt idx="7456">
                  <c:v>7.29</c:v>
                </c:pt>
                <c:pt idx="7457">
                  <c:v>7.29</c:v>
                </c:pt>
                <c:pt idx="7458">
                  <c:v>7.29</c:v>
                </c:pt>
                <c:pt idx="7459">
                  <c:v>7.29</c:v>
                </c:pt>
                <c:pt idx="7460">
                  <c:v>7.29</c:v>
                </c:pt>
                <c:pt idx="7461">
                  <c:v>7.29</c:v>
                </c:pt>
                <c:pt idx="7462">
                  <c:v>7.29</c:v>
                </c:pt>
                <c:pt idx="7463">
                  <c:v>7.29</c:v>
                </c:pt>
                <c:pt idx="7464">
                  <c:v>7.29</c:v>
                </c:pt>
                <c:pt idx="7465">
                  <c:v>7.29</c:v>
                </c:pt>
                <c:pt idx="7466">
                  <c:v>7.29</c:v>
                </c:pt>
                <c:pt idx="7467">
                  <c:v>7.29</c:v>
                </c:pt>
                <c:pt idx="7468">
                  <c:v>7.29</c:v>
                </c:pt>
                <c:pt idx="7469">
                  <c:v>7.29</c:v>
                </c:pt>
                <c:pt idx="7470">
                  <c:v>7.29</c:v>
                </c:pt>
                <c:pt idx="7471">
                  <c:v>7.29</c:v>
                </c:pt>
                <c:pt idx="7472">
                  <c:v>7.29</c:v>
                </c:pt>
                <c:pt idx="7473">
                  <c:v>7.29</c:v>
                </c:pt>
                <c:pt idx="7474">
                  <c:v>7.29</c:v>
                </c:pt>
                <c:pt idx="7475">
                  <c:v>7.29</c:v>
                </c:pt>
                <c:pt idx="7476">
                  <c:v>7.29</c:v>
                </c:pt>
                <c:pt idx="7477">
                  <c:v>7.29</c:v>
                </c:pt>
                <c:pt idx="7478">
                  <c:v>7.29</c:v>
                </c:pt>
                <c:pt idx="7479">
                  <c:v>7.29</c:v>
                </c:pt>
                <c:pt idx="7480">
                  <c:v>7.29</c:v>
                </c:pt>
                <c:pt idx="7481">
                  <c:v>7.29</c:v>
                </c:pt>
                <c:pt idx="7482">
                  <c:v>7.29</c:v>
                </c:pt>
                <c:pt idx="7483">
                  <c:v>7.29</c:v>
                </c:pt>
                <c:pt idx="7484">
                  <c:v>7.29</c:v>
                </c:pt>
                <c:pt idx="7485">
                  <c:v>7.29</c:v>
                </c:pt>
                <c:pt idx="7486">
                  <c:v>7.29</c:v>
                </c:pt>
                <c:pt idx="7487">
                  <c:v>7.29</c:v>
                </c:pt>
                <c:pt idx="7488">
                  <c:v>7.29</c:v>
                </c:pt>
                <c:pt idx="7489">
                  <c:v>7.29</c:v>
                </c:pt>
                <c:pt idx="7490">
                  <c:v>7.29</c:v>
                </c:pt>
                <c:pt idx="7491">
                  <c:v>7.29</c:v>
                </c:pt>
                <c:pt idx="7492">
                  <c:v>7.29</c:v>
                </c:pt>
                <c:pt idx="7493">
                  <c:v>7.29</c:v>
                </c:pt>
                <c:pt idx="7494">
                  <c:v>7.29</c:v>
                </c:pt>
                <c:pt idx="7495">
                  <c:v>7.29</c:v>
                </c:pt>
                <c:pt idx="7496">
                  <c:v>7.29</c:v>
                </c:pt>
                <c:pt idx="7497">
                  <c:v>7.29</c:v>
                </c:pt>
                <c:pt idx="7498">
                  <c:v>7.29</c:v>
                </c:pt>
                <c:pt idx="7499">
                  <c:v>7.29</c:v>
                </c:pt>
                <c:pt idx="7500">
                  <c:v>7.29</c:v>
                </c:pt>
                <c:pt idx="7501">
                  <c:v>7.29</c:v>
                </c:pt>
                <c:pt idx="7502">
                  <c:v>7.29</c:v>
                </c:pt>
                <c:pt idx="7503">
                  <c:v>7.29</c:v>
                </c:pt>
                <c:pt idx="7504">
                  <c:v>7.29</c:v>
                </c:pt>
                <c:pt idx="7505">
                  <c:v>7.29</c:v>
                </c:pt>
                <c:pt idx="7506">
                  <c:v>7.29</c:v>
                </c:pt>
                <c:pt idx="7507">
                  <c:v>7.29</c:v>
                </c:pt>
                <c:pt idx="7508">
                  <c:v>7.29</c:v>
                </c:pt>
                <c:pt idx="7509">
                  <c:v>7.29</c:v>
                </c:pt>
                <c:pt idx="7510">
                  <c:v>7.29</c:v>
                </c:pt>
                <c:pt idx="7511">
                  <c:v>7.29</c:v>
                </c:pt>
                <c:pt idx="7512">
                  <c:v>7.29</c:v>
                </c:pt>
                <c:pt idx="7513">
                  <c:v>7.29</c:v>
                </c:pt>
                <c:pt idx="7514">
                  <c:v>7.29</c:v>
                </c:pt>
                <c:pt idx="7515">
                  <c:v>7.29</c:v>
                </c:pt>
                <c:pt idx="7516">
                  <c:v>7.29</c:v>
                </c:pt>
                <c:pt idx="7517">
                  <c:v>7.29</c:v>
                </c:pt>
                <c:pt idx="7518">
                  <c:v>7.29</c:v>
                </c:pt>
                <c:pt idx="7519">
                  <c:v>7.29</c:v>
                </c:pt>
                <c:pt idx="7520">
                  <c:v>7.29</c:v>
                </c:pt>
                <c:pt idx="7521">
                  <c:v>7.29</c:v>
                </c:pt>
                <c:pt idx="7522">
                  <c:v>7.29</c:v>
                </c:pt>
                <c:pt idx="7523">
                  <c:v>7.29</c:v>
                </c:pt>
                <c:pt idx="7524">
                  <c:v>7.29</c:v>
                </c:pt>
                <c:pt idx="7525">
                  <c:v>7.29</c:v>
                </c:pt>
                <c:pt idx="7526">
                  <c:v>7.29</c:v>
                </c:pt>
                <c:pt idx="7527">
                  <c:v>7.29</c:v>
                </c:pt>
                <c:pt idx="7528">
                  <c:v>7.29</c:v>
                </c:pt>
                <c:pt idx="7529">
                  <c:v>7.29</c:v>
                </c:pt>
                <c:pt idx="7530">
                  <c:v>7.29</c:v>
                </c:pt>
                <c:pt idx="7531">
                  <c:v>7.29</c:v>
                </c:pt>
                <c:pt idx="7532">
                  <c:v>7.29</c:v>
                </c:pt>
                <c:pt idx="7533">
                  <c:v>7.29</c:v>
                </c:pt>
                <c:pt idx="7534">
                  <c:v>7.29</c:v>
                </c:pt>
                <c:pt idx="7535">
                  <c:v>7.29</c:v>
                </c:pt>
                <c:pt idx="7536">
                  <c:v>7.29</c:v>
                </c:pt>
                <c:pt idx="7537">
                  <c:v>7.29</c:v>
                </c:pt>
                <c:pt idx="7538">
                  <c:v>7.29</c:v>
                </c:pt>
                <c:pt idx="7539">
                  <c:v>7.29</c:v>
                </c:pt>
                <c:pt idx="7540">
                  <c:v>7.29</c:v>
                </c:pt>
                <c:pt idx="7541">
                  <c:v>7.29</c:v>
                </c:pt>
                <c:pt idx="7542">
                  <c:v>7.29</c:v>
                </c:pt>
                <c:pt idx="7543">
                  <c:v>7.29</c:v>
                </c:pt>
                <c:pt idx="7544">
                  <c:v>7.29</c:v>
                </c:pt>
                <c:pt idx="7545">
                  <c:v>7.29</c:v>
                </c:pt>
                <c:pt idx="7546">
                  <c:v>7.29</c:v>
                </c:pt>
                <c:pt idx="7547">
                  <c:v>7.29</c:v>
                </c:pt>
                <c:pt idx="7548">
                  <c:v>7.29</c:v>
                </c:pt>
                <c:pt idx="7549">
                  <c:v>7.29</c:v>
                </c:pt>
                <c:pt idx="7550">
                  <c:v>7.29</c:v>
                </c:pt>
                <c:pt idx="7551">
                  <c:v>7.29</c:v>
                </c:pt>
                <c:pt idx="7552">
                  <c:v>7.29</c:v>
                </c:pt>
                <c:pt idx="7553">
                  <c:v>7.29</c:v>
                </c:pt>
                <c:pt idx="7554">
                  <c:v>7.29</c:v>
                </c:pt>
                <c:pt idx="7555">
                  <c:v>7.29</c:v>
                </c:pt>
                <c:pt idx="7556">
                  <c:v>7.29</c:v>
                </c:pt>
                <c:pt idx="7557">
                  <c:v>7.29</c:v>
                </c:pt>
                <c:pt idx="7558">
                  <c:v>7.29</c:v>
                </c:pt>
                <c:pt idx="7559">
                  <c:v>7.29</c:v>
                </c:pt>
                <c:pt idx="7560">
                  <c:v>7.29</c:v>
                </c:pt>
                <c:pt idx="7561">
                  <c:v>7.29</c:v>
                </c:pt>
                <c:pt idx="7562">
                  <c:v>7.29</c:v>
                </c:pt>
                <c:pt idx="7563">
                  <c:v>7.29</c:v>
                </c:pt>
                <c:pt idx="7564">
                  <c:v>7.29</c:v>
                </c:pt>
                <c:pt idx="7565">
                  <c:v>7.29</c:v>
                </c:pt>
                <c:pt idx="7566">
                  <c:v>7.29</c:v>
                </c:pt>
                <c:pt idx="7567">
                  <c:v>7.29</c:v>
                </c:pt>
                <c:pt idx="7568">
                  <c:v>7.29</c:v>
                </c:pt>
                <c:pt idx="7569">
                  <c:v>7.29</c:v>
                </c:pt>
                <c:pt idx="7570">
                  <c:v>7.3</c:v>
                </c:pt>
                <c:pt idx="7571">
                  <c:v>7.31</c:v>
                </c:pt>
                <c:pt idx="7572">
                  <c:v>7.31</c:v>
                </c:pt>
                <c:pt idx="7573">
                  <c:v>7.33</c:v>
                </c:pt>
                <c:pt idx="7574">
                  <c:v>7.34</c:v>
                </c:pt>
                <c:pt idx="7575">
                  <c:v>7.34</c:v>
                </c:pt>
                <c:pt idx="7576">
                  <c:v>7.34</c:v>
                </c:pt>
                <c:pt idx="7577">
                  <c:v>7.35</c:v>
                </c:pt>
                <c:pt idx="7578">
                  <c:v>7.35</c:v>
                </c:pt>
                <c:pt idx="7579">
                  <c:v>7.35</c:v>
                </c:pt>
                <c:pt idx="7580">
                  <c:v>7.35</c:v>
                </c:pt>
                <c:pt idx="7581">
                  <c:v>7.36</c:v>
                </c:pt>
                <c:pt idx="7582">
                  <c:v>7.38</c:v>
                </c:pt>
                <c:pt idx="7583">
                  <c:v>7.38</c:v>
                </c:pt>
                <c:pt idx="7584">
                  <c:v>7.4</c:v>
                </c:pt>
                <c:pt idx="7585">
                  <c:v>7.42</c:v>
                </c:pt>
                <c:pt idx="7586">
                  <c:v>7.43</c:v>
                </c:pt>
                <c:pt idx="7587">
                  <c:v>7.44</c:v>
                </c:pt>
                <c:pt idx="7588">
                  <c:v>7.45</c:v>
                </c:pt>
                <c:pt idx="7589">
                  <c:v>7.47</c:v>
                </c:pt>
                <c:pt idx="7590">
                  <c:v>7.49</c:v>
                </c:pt>
                <c:pt idx="7591">
                  <c:v>7.52</c:v>
                </c:pt>
                <c:pt idx="7592">
                  <c:v>7.54</c:v>
                </c:pt>
                <c:pt idx="7593">
                  <c:v>7.56</c:v>
                </c:pt>
                <c:pt idx="7594">
                  <c:v>7.56</c:v>
                </c:pt>
                <c:pt idx="7595">
                  <c:v>7.57</c:v>
                </c:pt>
                <c:pt idx="7596">
                  <c:v>7.58</c:v>
                </c:pt>
                <c:pt idx="7597">
                  <c:v>7.58</c:v>
                </c:pt>
                <c:pt idx="7598">
                  <c:v>7.58</c:v>
                </c:pt>
                <c:pt idx="7599">
                  <c:v>7.59</c:v>
                </c:pt>
                <c:pt idx="7600">
                  <c:v>7.61</c:v>
                </c:pt>
                <c:pt idx="7601">
                  <c:v>7.61</c:v>
                </c:pt>
                <c:pt idx="7602">
                  <c:v>7.63</c:v>
                </c:pt>
                <c:pt idx="7603">
                  <c:v>7.64</c:v>
                </c:pt>
                <c:pt idx="7604">
                  <c:v>7.66</c:v>
                </c:pt>
                <c:pt idx="7605">
                  <c:v>7.66</c:v>
                </c:pt>
                <c:pt idx="7606">
                  <c:v>7.68</c:v>
                </c:pt>
                <c:pt idx="7607">
                  <c:v>7.7</c:v>
                </c:pt>
                <c:pt idx="7608">
                  <c:v>7.72</c:v>
                </c:pt>
                <c:pt idx="7609">
                  <c:v>7.74</c:v>
                </c:pt>
                <c:pt idx="7610">
                  <c:v>7.75</c:v>
                </c:pt>
                <c:pt idx="7611">
                  <c:v>7.76</c:v>
                </c:pt>
                <c:pt idx="7612">
                  <c:v>7.76</c:v>
                </c:pt>
                <c:pt idx="7613">
                  <c:v>7.77</c:v>
                </c:pt>
                <c:pt idx="7614">
                  <c:v>7.77</c:v>
                </c:pt>
                <c:pt idx="7615">
                  <c:v>7.77</c:v>
                </c:pt>
                <c:pt idx="7616">
                  <c:v>7.77</c:v>
                </c:pt>
                <c:pt idx="7617">
                  <c:v>7.77</c:v>
                </c:pt>
                <c:pt idx="7618">
                  <c:v>7.78</c:v>
                </c:pt>
                <c:pt idx="7619">
                  <c:v>7.78</c:v>
                </c:pt>
                <c:pt idx="7620">
                  <c:v>7.78</c:v>
                </c:pt>
                <c:pt idx="7621">
                  <c:v>7.78</c:v>
                </c:pt>
                <c:pt idx="7622">
                  <c:v>7.78</c:v>
                </c:pt>
                <c:pt idx="7623">
                  <c:v>7.78</c:v>
                </c:pt>
                <c:pt idx="7624">
                  <c:v>7.78</c:v>
                </c:pt>
                <c:pt idx="7625">
                  <c:v>7.78</c:v>
                </c:pt>
                <c:pt idx="7626">
                  <c:v>7.78</c:v>
                </c:pt>
                <c:pt idx="7627">
                  <c:v>7.78</c:v>
                </c:pt>
                <c:pt idx="7628">
                  <c:v>7.78</c:v>
                </c:pt>
                <c:pt idx="7629">
                  <c:v>7.78</c:v>
                </c:pt>
                <c:pt idx="7630">
                  <c:v>7.78</c:v>
                </c:pt>
                <c:pt idx="7631">
                  <c:v>7.78</c:v>
                </c:pt>
                <c:pt idx="7632">
                  <c:v>7.78</c:v>
                </c:pt>
                <c:pt idx="7633">
                  <c:v>7.78</c:v>
                </c:pt>
                <c:pt idx="7634">
                  <c:v>7.78</c:v>
                </c:pt>
                <c:pt idx="7635">
                  <c:v>7.78</c:v>
                </c:pt>
                <c:pt idx="7636">
                  <c:v>7.78</c:v>
                </c:pt>
                <c:pt idx="7637">
                  <c:v>7.78</c:v>
                </c:pt>
                <c:pt idx="7638">
                  <c:v>7.78</c:v>
                </c:pt>
                <c:pt idx="7639">
                  <c:v>7.78</c:v>
                </c:pt>
                <c:pt idx="7640">
                  <c:v>7.78</c:v>
                </c:pt>
                <c:pt idx="7641">
                  <c:v>7.78</c:v>
                </c:pt>
                <c:pt idx="7642">
                  <c:v>7.78</c:v>
                </c:pt>
                <c:pt idx="7643">
                  <c:v>7.78</c:v>
                </c:pt>
                <c:pt idx="7644">
                  <c:v>7.78</c:v>
                </c:pt>
                <c:pt idx="7645">
                  <c:v>7.79</c:v>
                </c:pt>
                <c:pt idx="7646">
                  <c:v>7.79</c:v>
                </c:pt>
                <c:pt idx="7647">
                  <c:v>7.8</c:v>
                </c:pt>
                <c:pt idx="7648">
                  <c:v>7.81</c:v>
                </c:pt>
                <c:pt idx="7649">
                  <c:v>7.81</c:v>
                </c:pt>
                <c:pt idx="7650">
                  <c:v>7.83</c:v>
                </c:pt>
                <c:pt idx="7651">
                  <c:v>7.85</c:v>
                </c:pt>
                <c:pt idx="7652">
                  <c:v>7.86</c:v>
                </c:pt>
                <c:pt idx="7653">
                  <c:v>7.86</c:v>
                </c:pt>
                <c:pt idx="7654">
                  <c:v>7.87</c:v>
                </c:pt>
                <c:pt idx="7655">
                  <c:v>7.87</c:v>
                </c:pt>
                <c:pt idx="7656">
                  <c:v>7.87</c:v>
                </c:pt>
                <c:pt idx="7657">
                  <c:v>7.87</c:v>
                </c:pt>
                <c:pt idx="7658">
                  <c:v>7.87</c:v>
                </c:pt>
                <c:pt idx="7659">
                  <c:v>7.87</c:v>
                </c:pt>
                <c:pt idx="7660">
                  <c:v>7.87</c:v>
                </c:pt>
                <c:pt idx="7661">
                  <c:v>7.87</c:v>
                </c:pt>
                <c:pt idx="7662">
                  <c:v>7.87</c:v>
                </c:pt>
                <c:pt idx="7663">
                  <c:v>7.88</c:v>
                </c:pt>
                <c:pt idx="7664">
                  <c:v>7.88</c:v>
                </c:pt>
                <c:pt idx="7665">
                  <c:v>7.88</c:v>
                </c:pt>
                <c:pt idx="7666">
                  <c:v>7.88</c:v>
                </c:pt>
                <c:pt idx="7667">
                  <c:v>7.88</c:v>
                </c:pt>
                <c:pt idx="7668">
                  <c:v>7.88</c:v>
                </c:pt>
                <c:pt idx="7669">
                  <c:v>7.88</c:v>
                </c:pt>
                <c:pt idx="7670">
                  <c:v>7.88</c:v>
                </c:pt>
                <c:pt idx="7671">
                  <c:v>7.88</c:v>
                </c:pt>
                <c:pt idx="7672">
                  <c:v>7.88</c:v>
                </c:pt>
                <c:pt idx="7673">
                  <c:v>7.88</c:v>
                </c:pt>
                <c:pt idx="7674">
                  <c:v>7.88</c:v>
                </c:pt>
                <c:pt idx="7675">
                  <c:v>7.88</c:v>
                </c:pt>
                <c:pt idx="7676">
                  <c:v>7.88</c:v>
                </c:pt>
                <c:pt idx="7677">
                  <c:v>7.88</c:v>
                </c:pt>
                <c:pt idx="7678">
                  <c:v>7.88</c:v>
                </c:pt>
                <c:pt idx="7679">
                  <c:v>7.88</c:v>
                </c:pt>
                <c:pt idx="7680">
                  <c:v>7.88</c:v>
                </c:pt>
                <c:pt idx="7681">
                  <c:v>7.88</c:v>
                </c:pt>
                <c:pt idx="7682">
                  <c:v>7.88</c:v>
                </c:pt>
                <c:pt idx="7683">
                  <c:v>7.88</c:v>
                </c:pt>
                <c:pt idx="7684">
                  <c:v>7.88</c:v>
                </c:pt>
                <c:pt idx="7685">
                  <c:v>7.88</c:v>
                </c:pt>
                <c:pt idx="7686">
                  <c:v>7.88</c:v>
                </c:pt>
                <c:pt idx="7687">
                  <c:v>7.88</c:v>
                </c:pt>
                <c:pt idx="7688">
                  <c:v>7.88</c:v>
                </c:pt>
                <c:pt idx="7689">
                  <c:v>7.9</c:v>
                </c:pt>
                <c:pt idx="7690">
                  <c:v>7.91</c:v>
                </c:pt>
                <c:pt idx="7691">
                  <c:v>7.92</c:v>
                </c:pt>
                <c:pt idx="7692">
                  <c:v>7.93</c:v>
                </c:pt>
                <c:pt idx="7693">
                  <c:v>7.93</c:v>
                </c:pt>
                <c:pt idx="7694">
                  <c:v>7.94</c:v>
                </c:pt>
                <c:pt idx="7695">
                  <c:v>7.94</c:v>
                </c:pt>
                <c:pt idx="7696">
                  <c:v>7.95</c:v>
                </c:pt>
                <c:pt idx="7697">
                  <c:v>7.96</c:v>
                </c:pt>
                <c:pt idx="7698">
                  <c:v>7.96</c:v>
                </c:pt>
                <c:pt idx="7699">
                  <c:v>7.97</c:v>
                </c:pt>
                <c:pt idx="7700">
                  <c:v>7.99</c:v>
                </c:pt>
                <c:pt idx="7701">
                  <c:v>8.02</c:v>
                </c:pt>
                <c:pt idx="7702">
                  <c:v>8.06</c:v>
                </c:pt>
                <c:pt idx="7703">
                  <c:v>8.11</c:v>
                </c:pt>
                <c:pt idx="7704">
                  <c:v>8.11</c:v>
                </c:pt>
                <c:pt idx="7705">
                  <c:v>8.15</c:v>
                </c:pt>
                <c:pt idx="7706">
                  <c:v>8.19</c:v>
                </c:pt>
                <c:pt idx="7707">
                  <c:v>8.23</c:v>
                </c:pt>
                <c:pt idx="7708">
                  <c:v>8.27</c:v>
                </c:pt>
                <c:pt idx="7709">
                  <c:v>8.32</c:v>
                </c:pt>
                <c:pt idx="7710">
                  <c:v>8.36</c:v>
                </c:pt>
                <c:pt idx="7711">
                  <c:v>8.4</c:v>
                </c:pt>
                <c:pt idx="7712">
                  <c:v>8.44</c:v>
                </c:pt>
                <c:pt idx="7713">
                  <c:v>8.4700000000000006</c:v>
                </c:pt>
                <c:pt idx="7714">
                  <c:v>8.49</c:v>
                </c:pt>
                <c:pt idx="7715">
                  <c:v>8.49</c:v>
                </c:pt>
                <c:pt idx="7716">
                  <c:v>8.5299999999999994</c:v>
                </c:pt>
                <c:pt idx="7717">
                  <c:v>8.5500000000000007</c:v>
                </c:pt>
                <c:pt idx="7718">
                  <c:v>8.57</c:v>
                </c:pt>
                <c:pt idx="7719">
                  <c:v>8.6</c:v>
                </c:pt>
                <c:pt idx="7720">
                  <c:v>8.6300000000000008</c:v>
                </c:pt>
                <c:pt idx="7721">
                  <c:v>8.65</c:v>
                </c:pt>
                <c:pt idx="7722">
                  <c:v>8.68</c:v>
                </c:pt>
                <c:pt idx="7723">
                  <c:v>8.6999999999999993</c:v>
                </c:pt>
                <c:pt idx="7724">
                  <c:v>8.7100000000000009</c:v>
                </c:pt>
                <c:pt idx="7725">
                  <c:v>8.73</c:v>
                </c:pt>
                <c:pt idx="7726">
                  <c:v>8.73</c:v>
                </c:pt>
                <c:pt idx="7727">
                  <c:v>8.74</c:v>
                </c:pt>
                <c:pt idx="7728">
                  <c:v>8.75</c:v>
                </c:pt>
                <c:pt idx="7729">
                  <c:v>8.75</c:v>
                </c:pt>
                <c:pt idx="7730">
                  <c:v>8.76</c:v>
                </c:pt>
                <c:pt idx="7731">
                  <c:v>8.76</c:v>
                </c:pt>
                <c:pt idx="7732">
                  <c:v>8.76</c:v>
                </c:pt>
                <c:pt idx="7733">
                  <c:v>8.76</c:v>
                </c:pt>
                <c:pt idx="7734">
                  <c:v>8.76</c:v>
                </c:pt>
                <c:pt idx="7735">
                  <c:v>8.76</c:v>
                </c:pt>
                <c:pt idx="7736">
                  <c:v>8.76</c:v>
                </c:pt>
                <c:pt idx="7737">
                  <c:v>8.76</c:v>
                </c:pt>
                <c:pt idx="7738">
                  <c:v>8.76</c:v>
                </c:pt>
                <c:pt idx="7739">
                  <c:v>8.76</c:v>
                </c:pt>
                <c:pt idx="7740">
                  <c:v>8.76</c:v>
                </c:pt>
                <c:pt idx="7741">
                  <c:v>8.76</c:v>
                </c:pt>
                <c:pt idx="7742">
                  <c:v>8.76</c:v>
                </c:pt>
                <c:pt idx="7743">
                  <c:v>8.76</c:v>
                </c:pt>
                <c:pt idx="7744">
                  <c:v>8.76</c:v>
                </c:pt>
                <c:pt idx="7745">
                  <c:v>8.76</c:v>
                </c:pt>
                <c:pt idx="7746">
                  <c:v>8.76</c:v>
                </c:pt>
                <c:pt idx="7747">
                  <c:v>8.76</c:v>
                </c:pt>
                <c:pt idx="7748">
                  <c:v>8.76</c:v>
                </c:pt>
                <c:pt idx="7749">
                  <c:v>8.76</c:v>
                </c:pt>
                <c:pt idx="7750">
                  <c:v>8.77</c:v>
                </c:pt>
                <c:pt idx="7751">
                  <c:v>8.77</c:v>
                </c:pt>
                <c:pt idx="7752">
                  <c:v>8.77</c:v>
                </c:pt>
                <c:pt idx="7753">
                  <c:v>8.77</c:v>
                </c:pt>
                <c:pt idx="7754">
                  <c:v>8.77</c:v>
                </c:pt>
                <c:pt idx="7755">
                  <c:v>8.77</c:v>
                </c:pt>
                <c:pt idx="7756">
                  <c:v>8.77</c:v>
                </c:pt>
                <c:pt idx="7757">
                  <c:v>8.77</c:v>
                </c:pt>
                <c:pt idx="7758">
                  <c:v>8.77</c:v>
                </c:pt>
                <c:pt idx="7759">
                  <c:v>8.77</c:v>
                </c:pt>
                <c:pt idx="7760">
                  <c:v>8.77</c:v>
                </c:pt>
                <c:pt idx="7761">
                  <c:v>8.77</c:v>
                </c:pt>
                <c:pt idx="7762">
                  <c:v>8.77</c:v>
                </c:pt>
                <c:pt idx="7763">
                  <c:v>8.77</c:v>
                </c:pt>
                <c:pt idx="7764">
                  <c:v>8.77</c:v>
                </c:pt>
                <c:pt idx="7765">
                  <c:v>8.7799999999999994</c:v>
                </c:pt>
                <c:pt idx="7766">
                  <c:v>8.7899999999999991</c:v>
                </c:pt>
                <c:pt idx="7767">
                  <c:v>8.8000000000000007</c:v>
                </c:pt>
                <c:pt idx="7768">
                  <c:v>8.81</c:v>
                </c:pt>
                <c:pt idx="7769">
                  <c:v>8.82</c:v>
                </c:pt>
                <c:pt idx="7770">
                  <c:v>8.82</c:v>
                </c:pt>
                <c:pt idx="7771">
                  <c:v>8.83</c:v>
                </c:pt>
                <c:pt idx="7772">
                  <c:v>8.84</c:v>
                </c:pt>
                <c:pt idx="7773">
                  <c:v>8.84</c:v>
                </c:pt>
                <c:pt idx="7774">
                  <c:v>8.85</c:v>
                </c:pt>
                <c:pt idx="7775">
                  <c:v>8.86</c:v>
                </c:pt>
                <c:pt idx="7776">
                  <c:v>8.86</c:v>
                </c:pt>
                <c:pt idx="7777">
                  <c:v>8.86</c:v>
                </c:pt>
                <c:pt idx="7778">
                  <c:v>8.86</c:v>
                </c:pt>
                <c:pt idx="7779">
                  <c:v>8.86</c:v>
                </c:pt>
                <c:pt idx="7780">
                  <c:v>8.86</c:v>
                </c:pt>
                <c:pt idx="7781">
                  <c:v>8.86</c:v>
                </c:pt>
                <c:pt idx="7782">
                  <c:v>8.8699999999999992</c:v>
                </c:pt>
                <c:pt idx="7783">
                  <c:v>8.8800000000000008</c:v>
                </c:pt>
                <c:pt idx="7784">
                  <c:v>8.9</c:v>
                </c:pt>
                <c:pt idx="7785">
                  <c:v>8.92</c:v>
                </c:pt>
                <c:pt idx="7786">
                  <c:v>8.94</c:v>
                </c:pt>
                <c:pt idx="7787">
                  <c:v>8.9600000000000009</c:v>
                </c:pt>
                <c:pt idx="7788">
                  <c:v>8.9700000000000006</c:v>
                </c:pt>
                <c:pt idx="7789">
                  <c:v>8.98</c:v>
                </c:pt>
                <c:pt idx="7790">
                  <c:v>8.99</c:v>
                </c:pt>
                <c:pt idx="7791">
                  <c:v>8.99</c:v>
                </c:pt>
                <c:pt idx="7792">
                  <c:v>8.99</c:v>
                </c:pt>
                <c:pt idx="7793">
                  <c:v>8.99</c:v>
                </c:pt>
                <c:pt idx="7794">
                  <c:v>9</c:v>
                </c:pt>
                <c:pt idx="7795">
                  <c:v>9</c:v>
                </c:pt>
                <c:pt idx="7796">
                  <c:v>9</c:v>
                </c:pt>
                <c:pt idx="7797">
                  <c:v>9</c:v>
                </c:pt>
                <c:pt idx="7798">
                  <c:v>9</c:v>
                </c:pt>
                <c:pt idx="7799">
                  <c:v>9</c:v>
                </c:pt>
                <c:pt idx="7800">
                  <c:v>9</c:v>
                </c:pt>
                <c:pt idx="7801">
                  <c:v>9</c:v>
                </c:pt>
                <c:pt idx="7802">
                  <c:v>9</c:v>
                </c:pt>
                <c:pt idx="7803">
                  <c:v>9</c:v>
                </c:pt>
                <c:pt idx="7804">
                  <c:v>9</c:v>
                </c:pt>
                <c:pt idx="7805">
                  <c:v>9</c:v>
                </c:pt>
                <c:pt idx="7806">
                  <c:v>9</c:v>
                </c:pt>
                <c:pt idx="7807">
                  <c:v>9</c:v>
                </c:pt>
                <c:pt idx="7808">
                  <c:v>9</c:v>
                </c:pt>
                <c:pt idx="7809">
                  <c:v>9</c:v>
                </c:pt>
                <c:pt idx="7810">
                  <c:v>9.01</c:v>
                </c:pt>
                <c:pt idx="7811">
                  <c:v>9.01</c:v>
                </c:pt>
                <c:pt idx="7812">
                  <c:v>9.01</c:v>
                </c:pt>
                <c:pt idx="7813">
                  <c:v>9.01</c:v>
                </c:pt>
                <c:pt idx="7814">
                  <c:v>9.01</c:v>
                </c:pt>
                <c:pt idx="7815">
                  <c:v>9.01</c:v>
                </c:pt>
                <c:pt idx="7816">
                  <c:v>9.01</c:v>
                </c:pt>
                <c:pt idx="7817">
                  <c:v>9.01</c:v>
                </c:pt>
                <c:pt idx="7818">
                  <c:v>9.01</c:v>
                </c:pt>
                <c:pt idx="7819">
                  <c:v>9.01</c:v>
                </c:pt>
                <c:pt idx="7820">
                  <c:v>9.01</c:v>
                </c:pt>
                <c:pt idx="7821">
                  <c:v>9.01</c:v>
                </c:pt>
                <c:pt idx="7822">
                  <c:v>9.01</c:v>
                </c:pt>
                <c:pt idx="7823">
                  <c:v>9.01</c:v>
                </c:pt>
                <c:pt idx="7824">
                  <c:v>9.01</c:v>
                </c:pt>
                <c:pt idx="7825">
                  <c:v>9.01</c:v>
                </c:pt>
                <c:pt idx="7826">
                  <c:v>9.01</c:v>
                </c:pt>
                <c:pt idx="7827">
                  <c:v>9.01</c:v>
                </c:pt>
                <c:pt idx="7828">
                  <c:v>9.01</c:v>
                </c:pt>
                <c:pt idx="7829">
                  <c:v>9.01</c:v>
                </c:pt>
                <c:pt idx="7830">
                  <c:v>9.01</c:v>
                </c:pt>
                <c:pt idx="7831">
                  <c:v>9.01</c:v>
                </c:pt>
                <c:pt idx="7832">
                  <c:v>9.01</c:v>
                </c:pt>
                <c:pt idx="7833">
                  <c:v>9.01</c:v>
                </c:pt>
                <c:pt idx="7834">
                  <c:v>9.01</c:v>
                </c:pt>
                <c:pt idx="7835">
                  <c:v>9.01</c:v>
                </c:pt>
                <c:pt idx="7836">
                  <c:v>9.01</c:v>
                </c:pt>
                <c:pt idx="7837">
                  <c:v>9.01</c:v>
                </c:pt>
                <c:pt idx="7838">
                  <c:v>9.01</c:v>
                </c:pt>
                <c:pt idx="7839">
                  <c:v>9.01</c:v>
                </c:pt>
                <c:pt idx="7840">
                  <c:v>9.01</c:v>
                </c:pt>
                <c:pt idx="7841">
                  <c:v>9.01</c:v>
                </c:pt>
                <c:pt idx="7842">
                  <c:v>9.01</c:v>
                </c:pt>
                <c:pt idx="7843">
                  <c:v>9.01</c:v>
                </c:pt>
                <c:pt idx="7844">
                  <c:v>9.01</c:v>
                </c:pt>
                <c:pt idx="7845">
                  <c:v>9.01</c:v>
                </c:pt>
                <c:pt idx="7846">
                  <c:v>9.01</c:v>
                </c:pt>
                <c:pt idx="7847">
                  <c:v>9.01</c:v>
                </c:pt>
                <c:pt idx="7848">
                  <c:v>9.01</c:v>
                </c:pt>
                <c:pt idx="7849">
                  <c:v>9.01</c:v>
                </c:pt>
                <c:pt idx="7850">
                  <c:v>9.01</c:v>
                </c:pt>
                <c:pt idx="7851">
                  <c:v>9.01</c:v>
                </c:pt>
                <c:pt idx="7852">
                  <c:v>9.01</c:v>
                </c:pt>
                <c:pt idx="7853">
                  <c:v>9.01</c:v>
                </c:pt>
                <c:pt idx="7854">
                  <c:v>9.01</c:v>
                </c:pt>
                <c:pt idx="7855">
                  <c:v>9.01</c:v>
                </c:pt>
                <c:pt idx="7856">
                  <c:v>9.01</c:v>
                </c:pt>
                <c:pt idx="7857">
                  <c:v>9.01</c:v>
                </c:pt>
                <c:pt idx="7858">
                  <c:v>9.01</c:v>
                </c:pt>
                <c:pt idx="7859">
                  <c:v>9.01</c:v>
                </c:pt>
                <c:pt idx="7860">
                  <c:v>9.01</c:v>
                </c:pt>
                <c:pt idx="7861">
                  <c:v>9.01</c:v>
                </c:pt>
                <c:pt idx="7862">
                  <c:v>9.01</c:v>
                </c:pt>
                <c:pt idx="7863">
                  <c:v>9.01</c:v>
                </c:pt>
                <c:pt idx="7864">
                  <c:v>9.01</c:v>
                </c:pt>
                <c:pt idx="7865">
                  <c:v>9.01</c:v>
                </c:pt>
                <c:pt idx="7866">
                  <c:v>9.01</c:v>
                </c:pt>
                <c:pt idx="7867">
                  <c:v>9.01</c:v>
                </c:pt>
                <c:pt idx="7868">
                  <c:v>9.01</c:v>
                </c:pt>
                <c:pt idx="7869">
                  <c:v>9.01</c:v>
                </c:pt>
                <c:pt idx="7870">
                  <c:v>9.01</c:v>
                </c:pt>
                <c:pt idx="7871">
                  <c:v>9.01</c:v>
                </c:pt>
                <c:pt idx="7872">
                  <c:v>9.01</c:v>
                </c:pt>
                <c:pt idx="7873">
                  <c:v>9.01</c:v>
                </c:pt>
                <c:pt idx="7874">
                  <c:v>9.01</c:v>
                </c:pt>
                <c:pt idx="7875">
                  <c:v>9.01</c:v>
                </c:pt>
                <c:pt idx="7876">
                  <c:v>9.01</c:v>
                </c:pt>
                <c:pt idx="7877">
                  <c:v>9.01</c:v>
                </c:pt>
                <c:pt idx="7878">
                  <c:v>9.01</c:v>
                </c:pt>
                <c:pt idx="7879">
                  <c:v>9.01</c:v>
                </c:pt>
                <c:pt idx="7880">
                  <c:v>9.01</c:v>
                </c:pt>
                <c:pt idx="7881">
                  <c:v>9.01</c:v>
                </c:pt>
                <c:pt idx="7882">
                  <c:v>9.01</c:v>
                </c:pt>
                <c:pt idx="7883">
                  <c:v>9.01</c:v>
                </c:pt>
                <c:pt idx="7884">
                  <c:v>9.01</c:v>
                </c:pt>
                <c:pt idx="7885">
                  <c:v>9.01</c:v>
                </c:pt>
                <c:pt idx="7886">
                  <c:v>9.01</c:v>
                </c:pt>
                <c:pt idx="7887">
                  <c:v>9.01</c:v>
                </c:pt>
                <c:pt idx="7888">
                  <c:v>9.01</c:v>
                </c:pt>
                <c:pt idx="7889">
                  <c:v>9.01</c:v>
                </c:pt>
                <c:pt idx="7890">
                  <c:v>9.01</c:v>
                </c:pt>
                <c:pt idx="7891">
                  <c:v>9.01</c:v>
                </c:pt>
                <c:pt idx="7892">
                  <c:v>9.01</c:v>
                </c:pt>
                <c:pt idx="7893">
                  <c:v>9.01</c:v>
                </c:pt>
                <c:pt idx="7894">
                  <c:v>9.01</c:v>
                </c:pt>
                <c:pt idx="7895">
                  <c:v>9.01</c:v>
                </c:pt>
                <c:pt idx="7896">
                  <c:v>9.01</c:v>
                </c:pt>
                <c:pt idx="7897">
                  <c:v>9.01</c:v>
                </c:pt>
                <c:pt idx="7898">
                  <c:v>9.01</c:v>
                </c:pt>
                <c:pt idx="7899">
                  <c:v>9.01</c:v>
                </c:pt>
                <c:pt idx="7900">
                  <c:v>9.01</c:v>
                </c:pt>
                <c:pt idx="7901">
                  <c:v>9.01</c:v>
                </c:pt>
                <c:pt idx="7902">
                  <c:v>9.01</c:v>
                </c:pt>
                <c:pt idx="7903">
                  <c:v>9.01</c:v>
                </c:pt>
                <c:pt idx="7904">
                  <c:v>9.01</c:v>
                </c:pt>
                <c:pt idx="7905">
                  <c:v>9.01</c:v>
                </c:pt>
                <c:pt idx="7906">
                  <c:v>9.01</c:v>
                </c:pt>
                <c:pt idx="7907">
                  <c:v>9.01</c:v>
                </c:pt>
                <c:pt idx="7908">
                  <c:v>9.01</c:v>
                </c:pt>
                <c:pt idx="7909">
                  <c:v>9.01</c:v>
                </c:pt>
                <c:pt idx="7910">
                  <c:v>9.01</c:v>
                </c:pt>
                <c:pt idx="7911">
                  <c:v>9.01</c:v>
                </c:pt>
                <c:pt idx="7912">
                  <c:v>9.01</c:v>
                </c:pt>
                <c:pt idx="7913">
                  <c:v>9.01</c:v>
                </c:pt>
                <c:pt idx="7914">
                  <c:v>9.01</c:v>
                </c:pt>
                <c:pt idx="7915">
                  <c:v>9.01</c:v>
                </c:pt>
                <c:pt idx="7916">
                  <c:v>9.01</c:v>
                </c:pt>
                <c:pt idx="7917">
                  <c:v>9.01</c:v>
                </c:pt>
                <c:pt idx="7918">
                  <c:v>9.01</c:v>
                </c:pt>
                <c:pt idx="7919">
                  <c:v>9.01</c:v>
                </c:pt>
                <c:pt idx="7920">
                  <c:v>9.01</c:v>
                </c:pt>
                <c:pt idx="7921">
                  <c:v>9.01</c:v>
                </c:pt>
                <c:pt idx="7922">
                  <c:v>9.01</c:v>
                </c:pt>
                <c:pt idx="7923">
                  <c:v>9.01</c:v>
                </c:pt>
                <c:pt idx="7924">
                  <c:v>9.01</c:v>
                </c:pt>
                <c:pt idx="7925">
                  <c:v>9.01</c:v>
                </c:pt>
                <c:pt idx="7926">
                  <c:v>9.01</c:v>
                </c:pt>
                <c:pt idx="7927">
                  <c:v>9.01</c:v>
                </c:pt>
                <c:pt idx="7928">
                  <c:v>9.01</c:v>
                </c:pt>
                <c:pt idx="7929">
                  <c:v>9.01</c:v>
                </c:pt>
                <c:pt idx="7930">
                  <c:v>9.01</c:v>
                </c:pt>
                <c:pt idx="7931">
                  <c:v>9.01</c:v>
                </c:pt>
                <c:pt idx="7932">
                  <c:v>9.01</c:v>
                </c:pt>
                <c:pt idx="7933">
                  <c:v>9.01</c:v>
                </c:pt>
                <c:pt idx="7934">
                  <c:v>9.01</c:v>
                </c:pt>
                <c:pt idx="7935">
                  <c:v>9.01</c:v>
                </c:pt>
                <c:pt idx="7936">
                  <c:v>9.01</c:v>
                </c:pt>
                <c:pt idx="7937">
                  <c:v>9.01</c:v>
                </c:pt>
                <c:pt idx="7938">
                  <c:v>9.01</c:v>
                </c:pt>
                <c:pt idx="7939">
                  <c:v>9.01</c:v>
                </c:pt>
                <c:pt idx="7940">
                  <c:v>9.01</c:v>
                </c:pt>
                <c:pt idx="7941">
                  <c:v>9.01</c:v>
                </c:pt>
                <c:pt idx="7942">
                  <c:v>9.01</c:v>
                </c:pt>
                <c:pt idx="7943">
                  <c:v>9.01</c:v>
                </c:pt>
                <c:pt idx="7944">
                  <c:v>9.01</c:v>
                </c:pt>
                <c:pt idx="7945">
                  <c:v>9.01</c:v>
                </c:pt>
                <c:pt idx="7946">
                  <c:v>9.01</c:v>
                </c:pt>
                <c:pt idx="7947">
                  <c:v>9.01</c:v>
                </c:pt>
                <c:pt idx="7948">
                  <c:v>9.01</c:v>
                </c:pt>
                <c:pt idx="7949">
                  <c:v>9.01</c:v>
                </c:pt>
                <c:pt idx="7950">
                  <c:v>9.01</c:v>
                </c:pt>
                <c:pt idx="7951">
                  <c:v>9.01</c:v>
                </c:pt>
                <c:pt idx="7952">
                  <c:v>9.01</c:v>
                </c:pt>
                <c:pt idx="7953">
                  <c:v>9.01</c:v>
                </c:pt>
                <c:pt idx="7954">
                  <c:v>9.01</c:v>
                </c:pt>
                <c:pt idx="7955">
                  <c:v>9.01</c:v>
                </c:pt>
                <c:pt idx="7956">
                  <c:v>9.01</c:v>
                </c:pt>
                <c:pt idx="7957">
                  <c:v>9.01</c:v>
                </c:pt>
                <c:pt idx="7958">
                  <c:v>9.01</c:v>
                </c:pt>
                <c:pt idx="7959">
                  <c:v>9.01</c:v>
                </c:pt>
                <c:pt idx="7960">
                  <c:v>9.01</c:v>
                </c:pt>
                <c:pt idx="7961">
                  <c:v>9.01</c:v>
                </c:pt>
                <c:pt idx="7962">
                  <c:v>9.01</c:v>
                </c:pt>
                <c:pt idx="7963">
                  <c:v>9.01</c:v>
                </c:pt>
                <c:pt idx="7964">
                  <c:v>9.01</c:v>
                </c:pt>
                <c:pt idx="7965">
                  <c:v>9.01</c:v>
                </c:pt>
                <c:pt idx="7966">
                  <c:v>9.01</c:v>
                </c:pt>
                <c:pt idx="7967">
                  <c:v>9.01</c:v>
                </c:pt>
                <c:pt idx="7968">
                  <c:v>9.01</c:v>
                </c:pt>
                <c:pt idx="7969">
                  <c:v>9.01</c:v>
                </c:pt>
                <c:pt idx="7970">
                  <c:v>9.01</c:v>
                </c:pt>
                <c:pt idx="7971">
                  <c:v>9.01</c:v>
                </c:pt>
                <c:pt idx="7972">
                  <c:v>9.01</c:v>
                </c:pt>
                <c:pt idx="7973">
                  <c:v>9.01</c:v>
                </c:pt>
                <c:pt idx="7974">
                  <c:v>9.01</c:v>
                </c:pt>
                <c:pt idx="7975">
                  <c:v>9.01</c:v>
                </c:pt>
                <c:pt idx="7976">
                  <c:v>9.01</c:v>
                </c:pt>
                <c:pt idx="7977">
                  <c:v>9.01</c:v>
                </c:pt>
                <c:pt idx="7978">
                  <c:v>9.01</c:v>
                </c:pt>
                <c:pt idx="7979">
                  <c:v>9.01</c:v>
                </c:pt>
                <c:pt idx="7980">
                  <c:v>9.01</c:v>
                </c:pt>
                <c:pt idx="7981">
                  <c:v>9.01</c:v>
                </c:pt>
                <c:pt idx="7982">
                  <c:v>9.01</c:v>
                </c:pt>
                <c:pt idx="7983">
                  <c:v>9.01</c:v>
                </c:pt>
                <c:pt idx="7984">
                  <c:v>9.01</c:v>
                </c:pt>
                <c:pt idx="7985">
                  <c:v>9.01</c:v>
                </c:pt>
                <c:pt idx="7986">
                  <c:v>9.01</c:v>
                </c:pt>
                <c:pt idx="7987">
                  <c:v>9.01</c:v>
                </c:pt>
                <c:pt idx="7988">
                  <c:v>9.01</c:v>
                </c:pt>
                <c:pt idx="7989">
                  <c:v>9.01</c:v>
                </c:pt>
                <c:pt idx="7990">
                  <c:v>9.01</c:v>
                </c:pt>
                <c:pt idx="7991">
                  <c:v>9.01</c:v>
                </c:pt>
                <c:pt idx="7992">
                  <c:v>9.01</c:v>
                </c:pt>
                <c:pt idx="7993">
                  <c:v>9.01</c:v>
                </c:pt>
                <c:pt idx="7994">
                  <c:v>9.01</c:v>
                </c:pt>
                <c:pt idx="7995">
                  <c:v>9.01</c:v>
                </c:pt>
                <c:pt idx="7996">
                  <c:v>9.01</c:v>
                </c:pt>
                <c:pt idx="7997">
                  <c:v>9.01</c:v>
                </c:pt>
                <c:pt idx="7998">
                  <c:v>9.01</c:v>
                </c:pt>
                <c:pt idx="7999">
                  <c:v>9.01</c:v>
                </c:pt>
                <c:pt idx="8000">
                  <c:v>9.01</c:v>
                </c:pt>
                <c:pt idx="8001">
                  <c:v>9.01</c:v>
                </c:pt>
                <c:pt idx="8002">
                  <c:v>9.01</c:v>
                </c:pt>
                <c:pt idx="8003">
                  <c:v>9.01</c:v>
                </c:pt>
                <c:pt idx="8004">
                  <c:v>9.01</c:v>
                </c:pt>
                <c:pt idx="8005">
                  <c:v>9.01</c:v>
                </c:pt>
                <c:pt idx="8006">
                  <c:v>9.01</c:v>
                </c:pt>
                <c:pt idx="8007">
                  <c:v>9.01</c:v>
                </c:pt>
                <c:pt idx="8008">
                  <c:v>9.01</c:v>
                </c:pt>
                <c:pt idx="8009">
                  <c:v>9.01</c:v>
                </c:pt>
                <c:pt idx="8010">
                  <c:v>9.01</c:v>
                </c:pt>
                <c:pt idx="8011">
                  <c:v>9.01</c:v>
                </c:pt>
                <c:pt idx="8012">
                  <c:v>9.01</c:v>
                </c:pt>
                <c:pt idx="8013">
                  <c:v>9.01</c:v>
                </c:pt>
                <c:pt idx="8014">
                  <c:v>9.01</c:v>
                </c:pt>
                <c:pt idx="8015">
                  <c:v>9.01</c:v>
                </c:pt>
                <c:pt idx="8016">
                  <c:v>9.01</c:v>
                </c:pt>
                <c:pt idx="8017">
                  <c:v>9.01</c:v>
                </c:pt>
                <c:pt idx="8018">
                  <c:v>9.01</c:v>
                </c:pt>
                <c:pt idx="8019">
                  <c:v>9.01</c:v>
                </c:pt>
                <c:pt idx="8020">
                  <c:v>9.01</c:v>
                </c:pt>
                <c:pt idx="8021">
                  <c:v>9.01</c:v>
                </c:pt>
                <c:pt idx="8022">
                  <c:v>9.01</c:v>
                </c:pt>
                <c:pt idx="8023">
                  <c:v>9.01</c:v>
                </c:pt>
                <c:pt idx="8024">
                  <c:v>9.01</c:v>
                </c:pt>
                <c:pt idx="8025">
                  <c:v>9.01</c:v>
                </c:pt>
                <c:pt idx="8026">
                  <c:v>9.01</c:v>
                </c:pt>
                <c:pt idx="8027">
                  <c:v>9.01</c:v>
                </c:pt>
                <c:pt idx="8028">
                  <c:v>9.01</c:v>
                </c:pt>
                <c:pt idx="8029">
                  <c:v>9.01</c:v>
                </c:pt>
                <c:pt idx="8030">
                  <c:v>9.01</c:v>
                </c:pt>
                <c:pt idx="8031">
                  <c:v>9.01</c:v>
                </c:pt>
                <c:pt idx="8032">
                  <c:v>9.01</c:v>
                </c:pt>
                <c:pt idx="8033">
                  <c:v>9.01</c:v>
                </c:pt>
                <c:pt idx="8034">
                  <c:v>9.01</c:v>
                </c:pt>
                <c:pt idx="8035">
                  <c:v>9.01</c:v>
                </c:pt>
                <c:pt idx="8036">
                  <c:v>9.01</c:v>
                </c:pt>
                <c:pt idx="8037">
                  <c:v>9.01</c:v>
                </c:pt>
                <c:pt idx="8038">
                  <c:v>9.01</c:v>
                </c:pt>
                <c:pt idx="8039">
                  <c:v>9.01</c:v>
                </c:pt>
                <c:pt idx="8040">
                  <c:v>9.01</c:v>
                </c:pt>
                <c:pt idx="8041">
                  <c:v>9.01</c:v>
                </c:pt>
                <c:pt idx="8042">
                  <c:v>9.01</c:v>
                </c:pt>
                <c:pt idx="8043">
                  <c:v>9.01</c:v>
                </c:pt>
                <c:pt idx="8044">
                  <c:v>9.01</c:v>
                </c:pt>
                <c:pt idx="8045">
                  <c:v>9.01</c:v>
                </c:pt>
                <c:pt idx="8046">
                  <c:v>9.01</c:v>
                </c:pt>
                <c:pt idx="8047">
                  <c:v>9.01</c:v>
                </c:pt>
                <c:pt idx="8048">
                  <c:v>9.01</c:v>
                </c:pt>
                <c:pt idx="8049">
                  <c:v>9.01</c:v>
                </c:pt>
                <c:pt idx="8050">
                  <c:v>9.01</c:v>
                </c:pt>
                <c:pt idx="8051">
                  <c:v>9.01</c:v>
                </c:pt>
                <c:pt idx="8052">
                  <c:v>9.01</c:v>
                </c:pt>
                <c:pt idx="8053">
                  <c:v>9.01</c:v>
                </c:pt>
                <c:pt idx="8054">
                  <c:v>9.01</c:v>
                </c:pt>
                <c:pt idx="8055">
                  <c:v>9.01</c:v>
                </c:pt>
                <c:pt idx="8056">
                  <c:v>9.01</c:v>
                </c:pt>
                <c:pt idx="8057">
                  <c:v>9.01</c:v>
                </c:pt>
                <c:pt idx="8058">
                  <c:v>9.01</c:v>
                </c:pt>
                <c:pt idx="8059">
                  <c:v>9.01</c:v>
                </c:pt>
                <c:pt idx="8060">
                  <c:v>9.01</c:v>
                </c:pt>
                <c:pt idx="8061">
                  <c:v>9.01</c:v>
                </c:pt>
                <c:pt idx="8062">
                  <c:v>9.01</c:v>
                </c:pt>
                <c:pt idx="8063">
                  <c:v>9.01</c:v>
                </c:pt>
                <c:pt idx="8064">
                  <c:v>9.01</c:v>
                </c:pt>
                <c:pt idx="8065">
                  <c:v>9.01</c:v>
                </c:pt>
                <c:pt idx="8066">
                  <c:v>9.01</c:v>
                </c:pt>
                <c:pt idx="8067">
                  <c:v>9.01</c:v>
                </c:pt>
                <c:pt idx="8068">
                  <c:v>9.01</c:v>
                </c:pt>
                <c:pt idx="8069">
                  <c:v>9.01</c:v>
                </c:pt>
                <c:pt idx="8070">
                  <c:v>9.01</c:v>
                </c:pt>
                <c:pt idx="8071">
                  <c:v>9.01</c:v>
                </c:pt>
                <c:pt idx="8072">
                  <c:v>9.01</c:v>
                </c:pt>
                <c:pt idx="8073">
                  <c:v>9.01</c:v>
                </c:pt>
                <c:pt idx="8074">
                  <c:v>9.01</c:v>
                </c:pt>
                <c:pt idx="8075">
                  <c:v>9.01</c:v>
                </c:pt>
                <c:pt idx="8076">
                  <c:v>9.01</c:v>
                </c:pt>
                <c:pt idx="8077">
                  <c:v>9.01</c:v>
                </c:pt>
                <c:pt idx="8078">
                  <c:v>9.01</c:v>
                </c:pt>
                <c:pt idx="8079">
                  <c:v>9.01</c:v>
                </c:pt>
                <c:pt idx="8080">
                  <c:v>9.01</c:v>
                </c:pt>
                <c:pt idx="8081">
                  <c:v>9.01</c:v>
                </c:pt>
                <c:pt idx="8082">
                  <c:v>9.01</c:v>
                </c:pt>
                <c:pt idx="8083">
                  <c:v>9.01</c:v>
                </c:pt>
                <c:pt idx="8084">
                  <c:v>9.01</c:v>
                </c:pt>
                <c:pt idx="8085">
                  <c:v>9.01</c:v>
                </c:pt>
                <c:pt idx="8086">
                  <c:v>9.01</c:v>
                </c:pt>
                <c:pt idx="8087">
                  <c:v>9.01</c:v>
                </c:pt>
                <c:pt idx="8088">
                  <c:v>9.01</c:v>
                </c:pt>
                <c:pt idx="8089">
                  <c:v>9.01</c:v>
                </c:pt>
                <c:pt idx="8090">
                  <c:v>9.01</c:v>
                </c:pt>
                <c:pt idx="8091">
                  <c:v>9.01</c:v>
                </c:pt>
                <c:pt idx="8092">
                  <c:v>9.01</c:v>
                </c:pt>
                <c:pt idx="8093">
                  <c:v>9.01</c:v>
                </c:pt>
                <c:pt idx="8094">
                  <c:v>9.01</c:v>
                </c:pt>
                <c:pt idx="8095">
                  <c:v>9.01</c:v>
                </c:pt>
                <c:pt idx="8096">
                  <c:v>9.01</c:v>
                </c:pt>
                <c:pt idx="8097">
                  <c:v>9.01</c:v>
                </c:pt>
                <c:pt idx="8098">
                  <c:v>9.01</c:v>
                </c:pt>
                <c:pt idx="8099">
                  <c:v>9.01</c:v>
                </c:pt>
                <c:pt idx="8100">
                  <c:v>9.01</c:v>
                </c:pt>
                <c:pt idx="8101">
                  <c:v>9.01</c:v>
                </c:pt>
                <c:pt idx="8102">
                  <c:v>9.01</c:v>
                </c:pt>
                <c:pt idx="8103">
                  <c:v>9.01</c:v>
                </c:pt>
                <c:pt idx="8104">
                  <c:v>9.01</c:v>
                </c:pt>
                <c:pt idx="8105">
                  <c:v>9.01</c:v>
                </c:pt>
                <c:pt idx="8106">
                  <c:v>9.01</c:v>
                </c:pt>
                <c:pt idx="8107">
                  <c:v>9.01</c:v>
                </c:pt>
                <c:pt idx="8108">
                  <c:v>9.01</c:v>
                </c:pt>
                <c:pt idx="8109">
                  <c:v>9.01</c:v>
                </c:pt>
                <c:pt idx="8110">
                  <c:v>9.01</c:v>
                </c:pt>
                <c:pt idx="8111">
                  <c:v>9.01</c:v>
                </c:pt>
                <c:pt idx="8112">
                  <c:v>9.01</c:v>
                </c:pt>
                <c:pt idx="8113">
                  <c:v>9.01</c:v>
                </c:pt>
                <c:pt idx="8114">
                  <c:v>9.01</c:v>
                </c:pt>
                <c:pt idx="8115">
                  <c:v>9.01</c:v>
                </c:pt>
                <c:pt idx="8116">
                  <c:v>9.01</c:v>
                </c:pt>
                <c:pt idx="8117">
                  <c:v>9.01</c:v>
                </c:pt>
                <c:pt idx="8118">
                  <c:v>9.01</c:v>
                </c:pt>
                <c:pt idx="8119">
                  <c:v>9.01</c:v>
                </c:pt>
                <c:pt idx="8120">
                  <c:v>9.01</c:v>
                </c:pt>
                <c:pt idx="8121">
                  <c:v>9.01</c:v>
                </c:pt>
                <c:pt idx="8122">
                  <c:v>9.01</c:v>
                </c:pt>
                <c:pt idx="8123">
                  <c:v>9.01</c:v>
                </c:pt>
                <c:pt idx="8124">
                  <c:v>9.01</c:v>
                </c:pt>
                <c:pt idx="8125">
                  <c:v>9.01</c:v>
                </c:pt>
                <c:pt idx="8126">
                  <c:v>9.01</c:v>
                </c:pt>
                <c:pt idx="8127">
                  <c:v>9.01</c:v>
                </c:pt>
                <c:pt idx="8128">
                  <c:v>9.01</c:v>
                </c:pt>
                <c:pt idx="8129">
                  <c:v>9.01</c:v>
                </c:pt>
                <c:pt idx="8130">
                  <c:v>9.01</c:v>
                </c:pt>
                <c:pt idx="8131">
                  <c:v>9.01</c:v>
                </c:pt>
                <c:pt idx="8132">
                  <c:v>9.01</c:v>
                </c:pt>
                <c:pt idx="8133">
                  <c:v>9.01</c:v>
                </c:pt>
                <c:pt idx="8134">
                  <c:v>9.01</c:v>
                </c:pt>
                <c:pt idx="8135">
                  <c:v>9.01</c:v>
                </c:pt>
                <c:pt idx="8136">
                  <c:v>9.01</c:v>
                </c:pt>
                <c:pt idx="8137">
                  <c:v>9.01</c:v>
                </c:pt>
                <c:pt idx="8138">
                  <c:v>9.01</c:v>
                </c:pt>
                <c:pt idx="8139">
                  <c:v>9.01</c:v>
                </c:pt>
                <c:pt idx="8140">
                  <c:v>9.01</c:v>
                </c:pt>
                <c:pt idx="8141">
                  <c:v>9.01</c:v>
                </c:pt>
                <c:pt idx="8142">
                  <c:v>9.01</c:v>
                </c:pt>
                <c:pt idx="8143">
                  <c:v>9.01</c:v>
                </c:pt>
                <c:pt idx="8144">
                  <c:v>9.01</c:v>
                </c:pt>
                <c:pt idx="8145">
                  <c:v>9.01</c:v>
                </c:pt>
                <c:pt idx="8146">
                  <c:v>9.01</c:v>
                </c:pt>
                <c:pt idx="8147">
                  <c:v>9.01</c:v>
                </c:pt>
                <c:pt idx="8148">
                  <c:v>9.01</c:v>
                </c:pt>
                <c:pt idx="8149">
                  <c:v>9.02</c:v>
                </c:pt>
                <c:pt idx="8150">
                  <c:v>9.02</c:v>
                </c:pt>
                <c:pt idx="8151">
                  <c:v>9.02</c:v>
                </c:pt>
                <c:pt idx="8152">
                  <c:v>9.02</c:v>
                </c:pt>
                <c:pt idx="8153">
                  <c:v>9.02</c:v>
                </c:pt>
                <c:pt idx="8154">
                  <c:v>9.02</c:v>
                </c:pt>
                <c:pt idx="8155">
                  <c:v>9.02</c:v>
                </c:pt>
                <c:pt idx="8156">
                  <c:v>9.02</c:v>
                </c:pt>
                <c:pt idx="8157">
                  <c:v>9.02</c:v>
                </c:pt>
                <c:pt idx="8158">
                  <c:v>9.02</c:v>
                </c:pt>
                <c:pt idx="8159">
                  <c:v>9.02</c:v>
                </c:pt>
                <c:pt idx="8160">
                  <c:v>9.02</c:v>
                </c:pt>
                <c:pt idx="8161">
                  <c:v>9.02</c:v>
                </c:pt>
                <c:pt idx="8162">
                  <c:v>9.02</c:v>
                </c:pt>
                <c:pt idx="8163">
                  <c:v>9.02</c:v>
                </c:pt>
                <c:pt idx="8164">
                  <c:v>9.02</c:v>
                </c:pt>
                <c:pt idx="8165">
                  <c:v>9.02</c:v>
                </c:pt>
                <c:pt idx="8166">
                  <c:v>9.02</c:v>
                </c:pt>
                <c:pt idx="8167">
                  <c:v>9.02</c:v>
                </c:pt>
                <c:pt idx="8168">
                  <c:v>9.02</c:v>
                </c:pt>
                <c:pt idx="8169">
                  <c:v>9.02</c:v>
                </c:pt>
                <c:pt idx="8170">
                  <c:v>9.02</c:v>
                </c:pt>
                <c:pt idx="8171">
                  <c:v>9.02</c:v>
                </c:pt>
                <c:pt idx="8172">
                  <c:v>9.01</c:v>
                </c:pt>
                <c:pt idx="8173">
                  <c:v>9.01</c:v>
                </c:pt>
                <c:pt idx="8174">
                  <c:v>9.01</c:v>
                </c:pt>
                <c:pt idx="8175">
                  <c:v>9.01</c:v>
                </c:pt>
                <c:pt idx="8176">
                  <c:v>9.01</c:v>
                </c:pt>
                <c:pt idx="8177">
                  <c:v>9.01</c:v>
                </c:pt>
                <c:pt idx="8178">
                  <c:v>9.01</c:v>
                </c:pt>
                <c:pt idx="8179">
                  <c:v>9.01</c:v>
                </c:pt>
                <c:pt idx="8180">
                  <c:v>9.02</c:v>
                </c:pt>
                <c:pt idx="8181">
                  <c:v>9.02</c:v>
                </c:pt>
                <c:pt idx="8182">
                  <c:v>9.02</c:v>
                </c:pt>
                <c:pt idx="8183">
                  <c:v>9.02</c:v>
                </c:pt>
                <c:pt idx="8184">
                  <c:v>9.02</c:v>
                </c:pt>
                <c:pt idx="8185">
                  <c:v>9.02</c:v>
                </c:pt>
                <c:pt idx="8186">
                  <c:v>9.02</c:v>
                </c:pt>
                <c:pt idx="8187">
                  <c:v>9.02</c:v>
                </c:pt>
                <c:pt idx="8188">
                  <c:v>9.02</c:v>
                </c:pt>
                <c:pt idx="8189">
                  <c:v>9.02</c:v>
                </c:pt>
                <c:pt idx="8190">
                  <c:v>9.02</c:v>
                </c:pt>
                <c:pt idx="8191">
                  <c:v>9.02</c:v>
                </c:pt>
                <c:pt idx="8192">
                  <c:v>9.02</c:v>
                </c:pt>
                <c:pt idx="8193">
                  <c:v>9.02</c:v>
                </c:pt>
                <c:pt idx="8194">
                  <c:v>9.02</c:v>
                </c:pt>
                <c:pt idx="8195">
                  <c:v>9.02</c:v>
                </c:pt>
                <c:pt idx="8196">
                  <c:v>9.02</c:v>
                </c:pt>
                <c:pt idx="8197">
                  <c:v>9.02</c:v>
                </c:pt>
                <c:pt idx="8198">
                  <c:v>9.02</c:v>
                </c:pt>
                <c:pt idx="8199">
                  <c:v>9.02</c:v>
                </c:pt>
                <c:pt idx="8200">
                  <c:v>9.02</c:v>
                </c:pt>
                <c:pt idx="8201">
                  <c:v>9.02</c:v>
                </c:pt>
                <c:pt idx="8202">
                  <c:v>9.02</c:v>
                </c:pt>
                <c:pt idx="8203">
                  <c:v>9.02</c:v>
                </c:pt>
                <c:pt idx="8204">
                  <c:v>9.02</c:v>
                </c:pt>
                <c:pt idx="8205">
                  <c:v>9.02</c:v>
                </c:pt>
                <c:pt idx="8206">
                  <c:v>9.02</c:v>
                </c:pt>
                <c:pt idx="8207">
                  <c:v>9.02</c:v>
                </c:pt>
                <c:pt idx="8208">
                  <c:v>9.02</c:v>
                </c:pt>
                <c:pt idx="8209">
                  <c:v>9.02</c:v>
                </c:pt>
                <c:pt idx="8210">
                  <c:v>9.02</c:v>
                </c:pt>
                <c:pt idx="8211">
                  <c:v>9.02</c:v>
                </c:pt>
                <c:pt idx="8212">
                  <c:v>9.02</c:v>
                </c:pt>
                <c:pt idx="8213">
                  <c:v>9.02</c:v>
                </c:pt>
                <c:pt idx="8214">
                  <c:v>9.02</c:v>
                </c:pt>
                <c:pt idx="8215">
                  <c:v>9.02</c:v>
                </c:pt>
                <c:pt idx="8216">
                  <c:v>9.02</c:v>
                </c:pt>
                <c:pt idx="8217">
                  <c:v>9.02</c:v>
                </c:pt>
                <c:pt idx="8218">
                  <c:v>9.02</c:v>
                </c:pt>
                <c:pt idx="8219">
                  <c:v>9.02</c:v>
                </c:pt>
                <c:pt idx="8220">
                  <c:v>9.02</c:v>
                </c:pt>
                <c:pt idx="8221">
                  <c:v>9.02</c:v>
                </c:pt>
                <c:pt idx="8222">
                  <c:v>9.02</c:v>
                </c:pt>
                <c:pt idx="8223">
                  <c:v>9.02</c:v>
                </c:pt>
                <c:pt idx="8224">
                  <c:v>9.02</c:v>
                </c:pt>
                <c:pt idx="8225">
                  <c:v>9.02</c:v>
                </c:pt>
                <c:pt idx="8226">
                  <c:v>9.02</c:v>
                </c:pt>
                <c:pt idx="8227">
                  <c:v>9.02</c:v>
                </c:pt>
                <c:pt idx="8228">
                  <c:v>9.02</c:v>
                </c:pt>
                <c:pt idx="8229">
                  <c:v>9.02</c:v>
                </c:pt>
                <c:pt idx="8230">
                  <c:v>9.02</c:v>
                </c:pt>
                <c:pt idx="8231">
                  <c:v>9.02</c:v>
                </c:pt>
                <c:pt idx="8232">
                  <c:v>9.02</c:v>
                </c:pt>
                <c:pt idx="8233">
                  <c:v>9.02</c:v>
                </c:pt>
                <c:pt idx="8234">
                  <c:v>9.02</c:v>
                </c:pt>
                <c:pt idx="8235">
                  <c:v>9.02</c:v>
                </c:pt>
                <c:pt idx="8236">
                  <c:v>9.02</c:v>
                </c:pt>
                <c:pt idx="8237">
                  <c:v>9.02</c:v>
                </c:pt>
                <c:pt idx="8238">
                  <c:v>9.02</c:v>
                </c:pt>
                <c:pt idx="8239">
                  <c:v>9.02</c:v>
                </c:pt>
                <c:pt idx="8240">
                  <c:v>9.02</c:v>
                </c:pt>
                <c:pt idx="8241">
                  <c:v>9.02</c:v>
                </c:pt>
                <c:pt idx="8242">
                  <c:v>9.02</c:v>
                </c:pt>
                <c:pt idx="8243">
                  <c:v>9.02</c:v>
                </c:pt>
                <c:pt idx="8244">
                  <c:v>9.02</c:v>
                </c:pt>
                <c:pt idx="8245">
                  <c:v>9.02</c:v>
                </c:pt>
                <c:pt idx="8246">
                  <c:v>9.01</c:v>
                </c:pt>
                <c:pt idx="8247">
                  <c:v>9.01</c:v>
                </c:pt>
                <c:pt idx="8248">
                  <c:v>9.01</c:v>
                </c:pt>
                <c:pt idx="8249">
                  <c:v>9.01</c:v>
                </c:pt>
                <c:pt idx="8250">
                  <c:v>9.01</c:v>
                </c:pt>
                <c:pt idx="8251">
                  <c:v>9.01</c:v>
                </c:pt>
                <c:pt idx="8252">
                  <c:v>9.01</c:v>
                </c:pt>
                <c:pt idx="8253">
                  <c:v>9.01</c:v>
                </c:pt>
                <c:pt idx="8254">
                  <c:v>9.01</c:v>
                </c:pt>
                <c:pt idx="8255">
                  <c:v>9.01</c:v>
                </c:pt>
                <c:pt idx="8256">
                  <c:v>9.01</c:v>
                </c:pt>
                <c:pt idx="8257">
                  <c:v>9.01</c:v>
                </c:pt>
                <c:pt idx="8258">
                  <c:v>9.01</c:v>
                </c:pt>
                <c:pt idx="8259">
                  <c:v>9.01</c:v>
                </c:pt>
                <c:pt idx="8260">
                  <c:v>9.01</c:v>
                </c:pt>
                <c:pt idx="8261">
                  <c:v>9.01</c:v>
                </c:pt>
                <c:pt idx="8262">
                  <c:v>9.01</c:v>
                </c:pt>
                <c:pt idx="8263">
                  <c:v>9.01</c:v>
                </c:pt>
                <c:pt idx="8264">
                  <c:v>9.01</c:v>
                </c:pt>
                <c:pt idx="8265">
                  <c:v>9.01</c:v>
                </c:pt>
                <c:pt idx="8266">
                  <c:v>9.01</c:v>
                </c:pt>
                <c:pt idx="8267">
                  <c:v>9.01</c:v>
                </c:pt>
                <c:pt idx="8268">
                  <c:v>9.01</c:v>
                </c:pt>
                <c:pt idx="8269">
                  <c:v>9.01</c:v>
                </c:pt>
                <c:pt idx="8270">
                  <c:v>9.01</c:v>
                </c:pt>
                <c:pt idx="8271">
                  <c:v>9.01</c:v>
                </c:pt>
                <c:pt idx="8272">
                  <c:v>9.01</c:v>
                </c:pt>
                <c:pt idx="8273">
                  <c:v>9.01</c:v>
                </c:pt>
                <c:pt idx="8274">
                  <c:v>9.01</c:v>
                </c:pt>
                <c:pt idx="8275">
                  <c:v>9.01</c:v>
                </c:pt>
                <c:pt idx="8276">
                  <c:v>9.01</c:v>
                </c:pt>
                <c:pt idx="8277">
                  <c:v>9.01</c:v>
                </c:pt>
                <c:pt idx="8278">
                  <c:v>9.01</c:v>
                </c:pt>
                <c:pt idx="8279">
                  <c:v>9.01</c:v>
                </c:pt>
                <c:pt idx="8280">
                  <c:v>9.01</c:v>
                </c:pt>
                <c:pt idx="8281">
                  <c:v>9.01</c:v>
                </c:pt>
                <c:pt idx="8282">
                  <c:v>9.01</c:v>
                </c:pt>
                <c:pt idx="8283">
                  <c:v>9.01</c:v>
                </c:pt>
                <c:pt idx="8284">
                  <c:v>9.01</c:v>
                </c:pt>
                <c:pt idx="8285">
                  <c:v>9.01</c:v>
                </c:pt>
                <c:pt idx="8286">
                  <c:v>9.01</c:v>
                </c:pt>
                <c:pt idx="8287">
                  <c:v>9.01</c:v>
                </c:pt>
                <c:pt idx="8288">
                  <c:v>9.01</c:v>
                </c:pt>
                <c:pt idx="8289">
                  <c:v>9.01</c:v>
                </c:pt>
                <c:pt idx="8290">
                  <c:v>9.01</c:v>
                </c:pt>
                <c:pt idx="8291">
                  <c:v>9.01</c:v>
                </c:pt>
                <c:pt idx="8292">
                  <c:v>9.01</c:v>
                </c:pt>
                <c:pt idx="8293">
                  <c:v>9.01</c:v>
                </c:pt>
                <c:pt idx="8294">
                  <c:v>9.01</c:v>
                </c:pt>
                <c:pt idx="8295">
                  <c:v>9.01</c:v>
                </c:pt>
                <c:pt idx="8296">
                  <c:v>9.01</c:v>
                </c:pt>
                <c:pt idx="8297">
                  <c:v>9.01</c:v>
                </c:pt>
                <c:pt idx="8298">
                  <c:v>9.01</c:v>
                </c:pt>
                <c:pt idx="8299">
                  <c:v>9.02</c:v>
                </c:pt>
                <c:pt idx="8300">
                  <c:v>9.02</c:v>
                </c:pt>
                <c:pt idx="8301">
                  <c:v>9.02</c:v>
                </c:pt>
                <c:pt idx="8302">
                  <c:v>9.02</c:v>
                </c:pt>
                <c:pt idx="8303">
                  <c:v>9.02</c:v>
                </c:pt>
                <c:pt idx="8304">
                  <c:v>9.02</c:v>
                </c:pt>
                <c:pt idx="8305">
                  <c:v>9.02</c:v>
                </c:pt>
                <c:pt idx="8306">
                  <c:v>9.02</c:v>
                </c:pt>
                <c:pt idx="8307">
                  <c:v>9.02</c:v>
                </c:pt>
                <c:pt idx="8308">
                  <c:v>9.02</c:v>
                </c:pt>
                <c:pt idx="8309">
                  <c:v>9.02</c:v>
                </c:pt>
                <c:pt idx="8310">
                  <c:v>9.02</c:v>
                </c:pt>
                <c:pt idx="8311">
                  <c:v>9.02</c:v>
                </c:pt>
                <c:pt idx="8312">
                  <c:v>9.02</c:v>
                </c:pt>
                <c:pt idx="8313">
                  <c:v>9.02</c:v>
                </c:pt>
                <c:pt idx="8314">
                  <c:v>9.02</c:v>
                </c:pt>
                <c:pt idx="8315">
                  <c:v>9.02</c:v>
                </c:pt>
                <c:pt idx="8316">
                  <c:v>9.02</c:v>
                </c:pt>
                <c:pt idx="8317">
                  <c:v>9.02</c:v>
                </c:pt>
                <c:pt idx="8318">
                  <c:v>9.02</c:v>
                </c:pt>
                <c:pt idx="8319">
                  <c:v>9.02</c:v>
                </c:pt>
                <c:pt idx="8320">
                  <c:v>9.02</c:v>
                </c:pt>
                <c:pt idx="8321">
                  <c:v>9.02</c:v>
                </c:pt>
                <c:pt idx="8322">
                  <c:v>9.02</c:v>
                </c:pt>
                <c:pt idx="8323">
                  <c:v>9.02</c:v>
                </c:pt>
                <c:pt idx="8324">
                  <c:v>9.02</c:v>
                </c:pt>
                <c:pt idx="8325">
                  <c:v>9.02</c:v>
                </c:pt>
                <c:pt idx="8326">
                  <c:v>9.02</c:v>
                </c:pt>
                <c:pt idx="8327">
                  <c:v>9.02</c:v>
                </c:pt>
                <c:pt idx="8328">
                  <c:v>9.02</c:v>
                </c:pt>
                <c:pt idx="8329">
                  <c:v>9.02</c:v>
                </c:pt>
                <c:pt idx="8330">
                  <c:v>9.02</c:v>
                </c:pt>
                <c:pt idx="8331">
                  <c:v>9.02</c:v>
                </c:pt>
                <c:pt idx="8332">
                  <c:v>9.02</c:v>
                </c:pt>
                <c:pt idx="8333">
                  <c:v>9.02</c:v>
                </c:pt>
                <c:pt idx="8334">
                  <c:v>9.02</c:v>
                </c:pt>
                <c:pt idx="8335">
                  <c:v>9.02</c:v>
                </c:pt>
                <c:pt idx="8336">
                  <c:v>9.02</c:v>
                </c:pt>
                <c:pt idx="8337">
                  <c:v>9.02</c:v>
                </c:pt>
                <c:pt idx="8338">
                  <c:v>9.02</c:v>
                </c:pt>
                <c:pt idx="8339">
                  <c:v>9.02</c:v>
                </c:pt>
                <c:pt idx="8340">
                  <c:v>9.02</c:v>
                </c:pt>
                <c:pt idx="8341">
                  <c:v>9.02</c:v>
                </c:pt>
                <c:pt idx="8342">
                  <c:v>9.02</c:v>
                </c:pt>
                <c:pt idx="8343">
                  <c:v>9.02</c:v>
                </c:pt>
                <c:pt idx="8344">
                  <c:v>9.02</c:v>
                </c:pt>
                <c:pt idx="8345">
                  <c:v>9.02</c:v>
                </c:pt>
                <c:pt idx="8346">
                  <c:v>9.02</c:v>
                </c:pt>
                <c:pt idx="8347">
                  <c:v>9.02</c:v>
                </c:pt>
                <c:pt idx="8348">
                  <c:v>9.02</c:v>
                </c:pt>
                <c:pt idx="8349">
                  <c:v>9.02</c:v>
                </c:pt>
                <c:pt idx="8350">
                  <c:v>9.02</c:v>
                </c:pt>
                <c:pt idx="8351">
                  <c:v>9.02</c:v>
                </c:pt>
                <c:pt idx="8352">
                  <c:v>9.02</c:v>
                </c:pt>
                <c:pt idx="8353">
                  <c:v>9.02</c:v>
                </c:pt>
                <c:pt idx="8354">
                  <c:v>9.02</c:v>
                </c:pt>
                <c:pt idx="8355">
                  <c:v>9.02</c:v>
                </c:pt>
                <c:pt idx="8356">
                  <c:v>9.02</c:v>
                </c:pt>
                <c:pt idx="8357">
                  <c:v>9.02</c:v>
                </c:pt>
                <c:pt idx="8358">
                  <c:v>9.02</c:v>
                </c:pt>
                <c:pt idx="8359">
                  <c:v>9.02</c:v>
                </c:pt>
                <c:pt idx="8360">
                  <c:v>9.02</c:v>
                </c:pt>
                <c:pt idx="8361">
                  <c:v>9.02</c:v>
                </c:pt>
                <c:pt idx="8362">
                  <c:v>9.02</c:v>
                </c:pt>
                <c:pt idx="8363">
                  <c:v>9.02</c:v>
                </c:pt>
                <c:pt idx="8364">
                  <c:v>9.02</c:v>
                </c:pt>
                <c:pt idx="8365">
                  <c:v>9.02</c:v>
                </c:pt>
                <c:pt idx="8366">
                  <c:v>9.02</c:v>
                </c:pt>
                <c:pt idx="8367">
                  <c:v>9.02</c:v>
                </c:pt>
                <c:pt idx="8368">
                  <c:v>9.02</c:v>
                </c:pt>
                <c:pt idx="8369">
                  <c:v>9.02</c:v>
                </c:pt>
                <c:pt idx="8370">
                  <c:v>9.02</c:v>
                </c:pt>
                <c:pt idx="8371">
                  <c:v>9.02</c:v>
                </c:pt>
                <c:pt idx="8372">
                  <c:v>9.02</c:v>
                </c:pt>
                <c:pt idx="8373">
                  <c:v>9.02</c:v>
                </c:pt>
                <c:pt idx="8374">
                  <c:v>9.02</c:v>
                </c:pt>
                <c:pt idx="8375">
                  <c:v>9.02</c:v>
                </c:pt>
                <c:pt idx="8376">
                  <c:v>9.02</c:v>
                </c:pt>
                <c:pt idx="8377">
                  <c:v>9.02</c:v>
                </c:pt>
                <c:pt idx="8378">
                  <c:v>9.02</c:v>
                </c:pt>
                <c:pt idx="8379">
                  <c:v>9.02</c:v>
                </c:pt>
                <c:pt idx="8380">
                  <c:v>9.0399999999999991</c:v>
                </c:pt>
                <c:pt idx="8381">
                  <c:v>9.06</c:v>
                </c:pt>
                <c:pt idx="8382">
                  <c:v>9.09</c:v>
                </c:pt>
                <c:pt idx="8383">
                  <c:v>9.1199999999999992</c:v>
                </c:pt>
                <c:pt idx="8384">
                  <c:v>9.14</c:v>
                </c:pt>
                <c:pt idx="8385">
                  <c:v>9.16</c:v>
                </c:pt>
                <c:pt idx="8386">
                  <c:v>9.16</c:v>
                </c:pt>
                <c:pt idx="8387">
                  <c:v>9.16</c:v>
                </c:pt>
                <c:pt idx="8388">
                  <c:v>9.17</c:v>
                </c:pt>
                <c:pt idx="8389">
                  <c:v>9.17</c:v>
                </c:pt>
                <c:pt idx="8390">
                  <c:v>9.17</c:v>
                </c:pt>
                <c:pt idx="8391">
                  <c:v>9.18</c:v>
                </c:pt>
                <c:pt idx="8392">
                  <c:v>9.18</c:v>
                </c:pt>
                <c:pt idx="8393">
                  <c:v>9.18</c:v>
                </c:pt>
                <c:pt idx="8394">
                  <c:v>9.18</c:v>
                </c:pt>
                <c:pt idx="8395">
                  <c:v>9.18</c:v>
                </c:pt>
                <c:pt idx="8396">
                  <c:v>9.18</c:v>
                </c:pt>
                <c:pt idx="8397">
                  <c:v>9.18</c:v>
                </c:pt>
                <c:pt idx="8398">
                  <c:v>9.18</c:v>
                </c:pt>
                <c:pt idx="8399">
                  <c:v>9.18</c:v>
                </c:pt>
                <c:pt idx="8400">
                  <c:v>9.18</c:v>
                </c:pt>
                <c:pt idx="8401">
                  <c:v>9.18</c:v>
                </c:pt>
                <c:pt idx="8402">
                  <c:v>9.18</c:v>
                </c:pt>
                <c:pt idx="8403">
                  <c:v>9.18</c:v>
                </c:pt>
                <c:pt idx="8404">
                  <c:v>9.18</c:v>
                </c:pt>
                <c:pt idx="8405">
                  <c:v>9.18</c:v>
                </c:pt>
                <c:pt idx="8406">
                  <c:v>9.18</c:v>
                </c:pt>
                <c:pt idx="8407">
                  <c:v>9.18</c:v>
                </c:pt>
                <c:pt idx="8408">
                  <c:v>9.18</c:v>
                </c:pt>
                <c:pt idx="8409">
                  <c:v>9.18</c:v>
                </c:pt>
                <c:pt idx="8410">
                  <c:v>9.18</c:v>
                </c:pt>
                <c:pt idx="8411">
                  <c:v>9.18</c:v>
                </c:pt>
                <c:pt idx="8412">
                  <c:v>9.18</c:v>
                </c:pt>
                <c:pt idx="8413">
                  <c:v>9.18</c:v>
                </c:pt>
                <c:pt idx="8414">
                  <c:v>9.18</c:v>
                </c:pt>
                <c:pt idx="8415">
                  <c:v>9.18</c:v>
                </c:pt>
                <c:pt idx="8416">
                  <c:v>9.18</c:v>
                </c:pt>
                <c:pt idx="8417">
                  <c:v>9.18</c:v>
                </c:pt>
                <c:pt idx="8418">
                  <c:v>9.18</c:v>
                </c:pt>
                <c:pt idx="8419">
                  <c:v>9.18</c:v>
                </c:pt>
                <c:pt idx="8420">
                  <c:v>9.19</c:v>
                </c:pt>
                <c:pt idx="8421">
                  <c:v>9.19</c:v>
                </c:pt>
                <c:pt idx="8422">
                  <c:v>9.1999999999999993</c:v>
                </c:pt>
                <c:pt idx="8423">
                  <c:v>9.1999999999999993</c:v>
                </c:pt>
                <c:pt idx="8424">
                  <c:v>9.2100000000000009</c:v>
                </c:pt>
                <c:pt idx="8425">
                  <c:v>9.2100000000000009</c:v>
                </c:pt>
                <c:pt idx="8426">
                  <c:v>9.2100000000000009</c:v>
                </c:pt>
                <c:pt idx="8427">
                  <c:v>9.2200000000000006</c:v>
                </c:pt>
                <c:pt idx="8428">
                  <c:v>9.23</c:v>
                </c:pt>
                <c:pt idx="8429">
                  <c:v>9.24</c:v>
                </c:pt>
                <c:pt idx="8430">
                  <c:v>9.24</c:v>
                </c:pt>
                <c:pt idx="8431">
                  <c:v>9.24</c:v>
                </c:pt>
                <c:pt idx="8432">
                  <c:v>9.25</c:v>
                </c:pt>
                <c:pt idx="8433">
                  <c:v>9.25</c:v>
                </c:pt>
                <c:pt idx="8434">
                  <c:v>9.26</c:v>
                </c:pt>
                <c:pt idx="8435">
                  <c:v>9.26</c:v>
                </c:pt>
                <c:pt idx="8436">
                  <c:v>9.26</c:v>
                </c:pt>
                <c:pt idx="8437">
                  <c:v>9.26</c:v>
                </c:pt>
                <c:pt idx="8438">
                  <c:v>9.26</c:v>
                </c:pt>
                <c:pt idx="8439">
                  <c:v>9.26</c:v>
                </c:pt>
                <c:pt idx="8440">
                  <c:v>9.26</c:v>
                </c:pt>
                <c:pt idx="8441">
                  <c:v>9.26</c:v>
                </c:pt>
                <c:pt idx="8442">
                  <c:v>9.26</c:v>
                </c:pt>
                <c:pt idx="8443">
                  <c:v>9.26</c:v>
                </c:pt>
                <c:pt idx="8444">
                  <c:v>9.26</c:v>
                </c:pt>
                <c:pt idx="8445">
                  <c:v>9.26</c:v>
                </c:pt>
                <c:pt idx="8446">
                  <c:v>9.26</c:v>
                </c:pt>
                <c:pt idx="8447">
                  <c:v>9.26</c:v>
                </c:pt>
                <c:pt idx="8448">
                  <c:v>9.26</c:v>
                </c:pt>
                <c:pt idx="8449">
                  <c:v>9.26</c:v>
                </c:pt>
                <c:pt idx="8450">
                  <c:v>9.27</c:v>
                </c:pt>
                <c:pt idx="8451">
                  <c:v>9.2799999999999994</c:v>
                </c:pt>
                <c:pt idx="8452">
                  <c:v>9.2799999999999994</c:v>
                </c:pt>
                <c:pt idx="8453">
                  <c:v>9.2899999999999991</c:v>
                </c:pt>
                <c:pt idx="8454">
                  <c:v>9.3000000000000007</c:v>
                </c:pt>
                <c:pt idx="8455">
                  <c:v>9.31</c:v>
                </c:pt>
                <c:pt idx="8456">
                  <c:v>9.31</c:v>
                </c:pt>
                <c:pt idx="8457">
                  <c:v>9.31</c:v>
                </c:pt>
                <c:pt idx="8458">
                  <c:v>9.31</c:v>
                </c:pt>
                <c:pt idx="8459">
                  <c:v>9.31</c:v>
                </c:pt>
                <c:pt idx="8460">
                  <c:v>9.31</c:v>
                </c:pt>
                <c:pt idx="8461">
                  <c:v>9.31</c:v>
                </c:pt>
                <c:pt idx="8462">
                  <c:v>9.31</c:v>
                </c:pt>
                <c:pt idx="8463">
                  <c:v>9.31</c:v>
                </c:pt>
                <c:pt idx="8464">
                  <c:v>9.32</c:v>
                </c:pt>
                <c:pt idx="8465">
                  <c:v>9.32</c:v>
                </c:pt>
                <c:pt idx="8466">
                  <c:v>9.32</c:v>
                </c:pt>
                <c:pt idx="8467">
                  <c:v>9.32</c:v>
                </c:pt>
                <c:pt idx="8468">
                  <c:v>9.32</c:v>
                </c:pt>
                <c:pt idx="8469">
                  <c:v>9.32</c:v>
                </c:pt>
                <c:pt idx="8470">
                  <c:v>9.33</c:v>
                </c:pt>
                <c:pt idx="8471">
                  <c:v>9.34</c:v>
                </c:pt>
                <c:pt idx="8472">
                  <c:v>9.34</c:v>
                </c:pt>
                <c:pt idx="8473">
                  <c:v>9.34</c:v>
                </c:pt>
                <c:pt idx="8474">
                  <c:v>9.34</c:v>
                </c:pt>
                <c:pt idx="8475">
                  <c:v>9.35</c:v>
                </c:pt>
                <c:pt idx="8476">
                  <c:v>9.35</c:v>
                </c:pt>
                <c:pt idx="8477">
                  <c:v>9.35</c:v>
                </c:pt>
                <c:pt idx="8478">
                  <c:v>9.35</c:v>
                </c:pt>
                <c:pt idx="8479">
                  <c:v>9.35</c:v>
                </c:pt>
                <c:pt idx="8480">
                  <c:v>9.36</c:v>
                </c:pt>
                <c:pt idx="8481">
                  <c:v>9.36</c:v>
                </c:pt>
                <c:pt idx="8482">
                  <c:v>9.36</c:v>
                </c:pt>
                <c:pt idx="8483">
                  <c:v>9.36</c:v>
                </c:pt>
                <c:pt idx="8484">
                  <c:v>9.36</c:v>
                </c:pt>
                <c:pt idx="8485">
                  <c:v>9.36</c:v>
                </c:pt>
                <c:pt idx="8486">
                  <c:v>9.36</c:v>
                </c:pt>
                <c:pt idx="8487">
                  <c:v>9.36</c:v>
                </c:pt>
                <c:pt idx="8488">
                  <c:v>9.36</c:v>
                </c:pt>
                <c:pt idx="8489">
                  <c:v>9.3699999999999992</c:v>
                </c:pt>
                <c:pt idx="8490">
                  <c:v>9.3699999999999992</c:v>
                </c:pt>
                <c:pt idx="8491">
                  <c:v>9.3699999999999992</c:v>
                </c:pt>
                <c:pt idx="8492">
                  <c:v>9.3800000000000008</c:v>
                </c:pt>
                <c:pt idx="8493">
                  <c:v>9.3800000000000008</c:v>
                </c:pt>
                <c:pt idx="8494">
                  <c:v>9.3800000000000008</c:v>
                </c:pt>
                <c:pt idx="8495">
                  <c:v>9.39</c:v>
                </c:pt>
                <c:pt idx="8496">
                  <c:v>9.39</c:v>
                </c:pt>
                <c:pt idx="8497">
                  <c:v>9.39</c:v>
                </c:pt>
                <c:pt idx="8498">
                  <c:v>9.39</c:v>
                </c:pt>
                <c:pt idx="8499">
                  <c:v>9.39</c:v>
                </c:pt>
                <c:pt idx="8500">
                  <c:v>9.39</c:v>
                </c:pt>
                <c:pt idx="8501">
                  <c:v>9.39</c:v>
                </c:pt>
                <c:pt idx="8502">
                  <c:v>9.4</c:v>
                </c:pt>
                <c:pt idx="8503">
                  <c:v>9.42</c:v>
                </c:pt>
                <c:pt idx="8504">
                  <c:v>9.43</c:v>
                </c:pt>
                <c:pt idx="8505">
                  <c:v>9.44</c:v>
                </c:pt>
                <c:pt idx="8506">
                  <c:v>9.4499999999999993</c:v>
                </c:pt>
                <c:pt idx="8507">
                  <c:v>9.4499999999999993</c:v>
                </c:pt>
                <c:pt idx="8508">
                  <c:v>9.4499999999999993</c:v>
                </c:pt>
                <c:pt idx="8509">
                  <c:v>9.4600000000000009</c:v>
                </c:pt>
                <c:pt idx="8510">
                  <c:v>9.4700000000000006</c:v>
                </c:pt>
                <c:pt idx="8511">
                  <c:v>9.48</c:v>
                </c:pt>
                <c:pt idx="8512">
                  <c:v>9.5</c:v>
                </c:pt>
                <c:pt idx="8513">
                  <c:v>9.5</c:v>
                </c:pt>
                <c:pt idx="8514">
                  <c:v>9.51</c:v>
                </c:pt>
                <c:pt idx="8515">
                  <c:v>9.51</c:v>
                </c:pt>
                <c:pt idx="8516">
                  <c:v>9.51</c:v>
                </c:pt>
                <c:pt idx="8517">
                  <c:v>9.51</c:v>
                </c:pt>
                <c:pt idx="8518">
                  <c:v>9.51</c:v>
                </c:pt>
                <c:pt idx="8519">
                  <c:v>9.5500000000000007</c:v>
                </c:pt>
                <c:pt idx="8520">
                  <c:v>9.61</c:v>
                </c:pt>
                <c:pt idx="8521">
                  <c:v>9.6199999999999992</c:v>
                </c:pt>
                <c:pt idx="8522">
                  <c:v>9.64</c:v>
                </c:pt>
                <c:pt idx="8523">
                  <c:v>9.64</c:v>
                </c:pt>
                <c:pt idx="8524">
                  <c:v>9.65</c:v>
                </c:pt>
                <c:pt idx="8525">
                  <c:v>9.65</c:v>
                </c:pt>
                <c:pt idx="8526">
                  <c:v>9.65</c:v>
                </c:pt>
                <c:pt idx="8527">
                  <c:v>9.65</c:v>
                </c:pt>
                <c:pt idx="8528">
                  <c:v>9.65</c:v>
                </c:pt>
                <c:pt idx="8529">
                  <c:v>9.65</c:v>
                </c:pt>
                <c:pt idx="8530">
                  <c:v>9.66</c:v>
                </c:pt>
                <c:pt idx="8531">
                  <c:v>9.66</c:v>
                </c:pt>
                <c:pt idx="8532">
                  <c:v>9.66</c:v>
                </c:pt>
                <c:pt idx="8533">
                  <c:v>9.66</c:v>
                </c:pt>
                <c:pt idx="8534">
                  <c:v>9.66</c:v>
                </c:pt>
                <c:pt idx="8535">
                  <c:v>9.66</c:v>
                </c:pt>
                <c:pt idx="8536">
                  <c:v>9.66</c:v>
                </c:pt>
                <c:pt idx="8537">
                  <c:v>9.66</c:v>
                </c:pt>
                <c:pt idx="8538">
                  <c:v>9.66</c:v>
                </c:pt>
                <c:pt idx="8539">
                  <c:v>9.67</c:v>
                </c:pt>
                <c:pt idx="8540">
                  <c:v>9.67</c:v>
                </c:pt>
                <c:pt idx="8541">
                  <c:v>9.67</c:v>
                </c:pt>
                <c:pt idx="8542">
                  <c:v>9.67</c:v>
                </c:pt>
                <c:pt idx="8543">
                  <c:v>9.67</c:v>
                </c:pt>
                <c:pt idx="8544">
                  <c:v>9.67</c:v>
                </c:pt>
                <c:pt idx="8545">
                  <c:v>9.67</c:v>
                </c:pt>
                <c:pt idx="8546">
                  <c:v>9.67</c:v>
                </c:pt>
                <c:pt idx="8547">
                  <c:v>9.67</c:v>
                </c:pt>
                <c:pt idx="8548">
                  <c:v>9.67</c:v>
                </c:pt>
                <c:pt idx="8549">
                  <c:v>9.67</c:v>
                </c:pt>
                <c:pt idx="8550">
                  <c:v>9.68</c:v>
                </c:pt>
                <c:pt idx="8551">
                  <c:v>9.68</c:v>
                </c:pt>
                <c:pt idx="8552">
                  <c:v>9.68</c:v>
                </c:pt>
                <c:pt idx="8553">
                  <c:v>9.68</c:v>
                </c:pt>
                <c:pt idx="8554">
                  <c:v>9.68</c:v>
                </c:pt>
                <c:pt idx="8555">
                  <c:v>9.68</c:v>
                </c:pt>
                <c:pt idx="8556">
                  <c:v>9.68</c:v>
                </c:pt>
                <c:pt idx="8557">
                  <c:v>9.68</c:v>
                </c:pt>
                <c:pt idx="8558">
                  <c:v>9.68</c:v>
                </c:pt>
                <c:pt idx="8559">
                  <c:v>9.68</c:v>
                </c:pt>
                <c:pt idx="8560">
                  <c:v>9.68</c:v>
                </c:pt>
                <c:pt idx="8561">
                  <c:v>9.68</c:v>
                </c:pt>
                <c:pt idx="8562">
                  <c:v>9.68</c:v>
                </c:pt>
                <c:pt idx="8563">
                  <c:v>9.68</c:v>
                </c:pt>
                <c:pt idx="8564">
                  <c:v>9.68</c:v>
                </c:pt>
                <c:pt idx="8565">
                  <c:v>9.69</c:v>
                </c:pt>
                <c:pt idx="8566">
                  <c:v>9.69</c:v>
                </c:pt>
                <c:pt idx="8567">
                  <c:v>9.69</c:v>
                </c:pt>
                <c:pt idx="8568">
                  <c:v>9.69</c:v>
                </c:pt>
                <c:pt idx="8569">
                  <c:v>9.69</c:v>
                </c:pt>
                <c:pt idx="8570">
                  <c:v>9.69</c:v>
                </c:pt>
                <c:pt idx="8571">
                  <c:v>9.69</c:v>
                </c:pt>
                <c:pt idx="8572">
                  <c:v>9.69</c:v>
                </c:pt>
                <c:pt idx="8573">
                  <c:v>9.69</c:v>
                </c:pt>
                <c:pt idx="8574">
                  <c:v>9.69</c:v>
                </c:pt>
                <c:pt idx="8575">
                  <c:v>9.69</c:v>
                </c:pt>
                <c:pt idx="8576">
                  <c:v>9.69</c:v>
                </c:pt>
                <c:pt idx="8577">
                  <c:v>9.69</c:v>
                </c:pt>
                <c:pt idx="8578">
                  <c:v>9.69</c:v>
                </c:pt>
                <c:pt idx="8579">
                  <c:v>9.6999999999999993</c:v>
                </c:pt>
                <c:pt idx="8580">
                  <c:v>9.6999999999999993</c:v>
                </c:pt>
                <c:pt idx="8581">
                  <c:v>9.6999999999999993</c:v>
                </c:pt>
                <c:pt idx="8582">
                  <c:v>9.6999999999999993</c:v>
                </c:pt>
                <c:pt idx="8583">
                  <c:v>9.6999999999999993</c:v>
                </c:pt>
                <c:pt idx="8584">
                  <c:v>9.6999999999999993</c:v>
                </c:pt>
                <c:pt idx="8585">
                  <c:v>9.6999999999999993</c:v>
                </c:pt>
                <c:pt idx="8586">
                  <c:v>9.6999999999999993</c:v>
                </c:pt>
                <c:pt idx="8587">
                  <c:v>9.6999999999999993</c:v>
                </c:pt>
                <c:pt idx="8588">
                  <c:v>9.7100000000000009</c:v>
                </c:pt>
                <c:pt idx="8589">
                  <c:v>9.7100000000000009</c:v>
                </c:pt>
                <c:pt idx="8590">
                  <c:v>9.7100000000000009</c:v>
                </c:pt>
                <c:pt idx="8591">
                  <c:v>9.7200000000000006</c:v>
                </c:pt>
                <c:pt idx="8592">
                  <c:v>9.7200000000000006</c:v>
                </c:pt>
                <c:pt idx="8593">
                  <c:v>9.7200000000000006</c:v>
                </c:pt>
                <c:pt idx="8594">
                  <c:v>9.73</c:v>
                </c:pt>
                <c:pt idx="8595">
                  <c:v>9.73</c:v>
                </c:pt>
                <c:pt idx="8596">
                  <c:v>9.74</c:v>
                </c:pt>
                <c:pt idx="8597">
                  <c:v>9.74</c:v>
                </c:pt>
                <c:pt idx="8598">
                  <c:v>9.75</c:v>
                </c:pt>
                <c:pt idx="8599">
                  <c:v>9.75</c:v>
                </c:pt>
                <c:pt idx="8600">
                  <c:v>9.75</c:v>
                </c:pt>
                <c:pt idx="8601">
                  <c:v>9.75</c:v>
                </c:pt>
                <c:pt idx="8602">
                  <c:v>9.75</c:v>
                </c:pt>
                <c:pt idx="8603">
                  <c:v>9.75</c:v>
                </c:pt>
                <c:pt idx="8604">
                  <c:v>9.76</c:v>
                </c:pt>
                <c:pt idx="8605">
                  <c:v>9.76</c:v>
                </c:pt>
                <c:pt idx="8606">
                  <c:v>9.76</c:v>
                </c:pt>
                <c:pt idx="8607">
                  <c:v>9.77</c:v>
                </c:pt>
                <c:pt idx="8608">
                  <c:v>9.77</c:v>
                </c:pt>
                <c:pt idx="8609">
                  <c:v>9.7799999999999994</c:v>
                </c:pt>
                <c:pt idx="8610">
                  <c:v>9.7899999999999991</c:v>
                </c:pt>
                <c:pt idx="8611">
                  <c:v>9.7899999999999991</c:v>
                </c:pt>
                <c:pt idx="8612">
                  <c:v>9.8000000000000007</c:v>
                </c:pt>
                <c:pt idx="8613">
                  <c:v>9.81</c:v>
                </c:pt>
                <c:pt idx="8614">
                  <c:v>9.82</c:v>
                </c:pt>
                <c:pt idx="8615">
                  <c:v>9.83</c:v>
                </c:pt>
                <c:pt idx="8616">
                  <c:v>9.84</c:v>
                </c:pt>
                <c:pt idx="8617">
                  <c:v>9.84</c:v>
                </c:pt>
                <c:pt idx="8618">
                  <c:v>9.85</c:v>
                </c:pt>
                <c:pt idx="8619">
                  <c:v>9.86</c:v>
                </c:pt>
                <c:pt idx="8620">
                  <c:v>9.8800000000000008</c:v>
                </c:pt>
                <c:pt idx="8621">
                  <c:v>9.9</c:v>
                </c:pt>
                <c:pt idx="8622">
                  <c:v>9.91</c:v>
                </c:pt>
                <c:pt idx="8623">
                  <c:v>9.92</c:v>
                </c:pt>
                <c:pt idx="8624">
                  <c:v>9.93</c:v>
                </c:pt>
                <c:pt idx="8625">
                  <c:v>9.93</c:v>
                </c:pt>
                <c:pt idx="8626">
                  <c:v>9.93</c:v>
                </c:pt>
                <c:pt idx="8627">
                  <c:v>9.93</c:v>
                </c:pt>
                <c:pt idx="8628">
                  <c:v>9.93</c:v>
                </c:pt>
                <c:pt idx="8629">
                  <c:v>9.9499999999999993</c:v>
                </c:pt>
                <c:pt idx="8630">
                  <c:v>9.9700000000000006</c:v>
                </c:pt>
                <c:pt idx="8631">
                  <c:v>10</c:v>
                </c:pt>
                <c:pt idx="8632">
                  <c:v>10.02</c:v>
                </c:pt>
                <c:pt idx="8633">
                  <c:v>10.02</c:v>
                </c:pt>
                <c:pt idx="8634">
                  <c:v>10.02</c:v>
                </c:pt>
                <c:pt idx="8635">
                  <c:v>10.029999999999999</c:v>
                </c:pt>
                <c:pt idx="8636">
                  <c:v>10.029999999999999</c:v>
                </c:pt>
                <c:pt idx="8637">
                  <c:v>10.029999999999999</c:v>
                </c:pt>
                <c:pt idx="8638">
                  <c:v>10.029999999999999</c:v>
                </c:pt>
                <c:pt idx="8639">
                  <c:v>10.029999999999999</c:v>
                </c:pt>
                <c:pt idx="8640">
                  <c:v>10.029999999999999</c:v>
                </c:pt>
                <c:pt idx="8641">
                  <c:v>10.029999999999999</c:v>
                </c:pt>
                <c:pt idx="8642">
                  <c:v>10.029999999999999</c:v>
                </c:pt>
                <c:pt idx="8643">
                  <c:v>10.039999999999999</c:v>
                </c:pt>
                <c:pt idx="8644">
                  <c:v>10.039999999999999</c:v>
                </c:pt>
                <c:pt idx="8645">
                  <c:v>10.06</c:v>
                </c:pt>
                <c:pt idx="8646">
                  <c:v>10.09</c:v>
                </c:pt>
                <c:pt idx="8647">
                  <c:v>10.11</c:v>
                </c:pt>
                <c:pt idx="8648">
                  <c:v>10.119999999999999</c:v>
                </c:pt>
                <c:pt idx="8649">
                  <c:v>10.14</c:v>
                </c:pt>
                <c:pt idx="8650">
                  <c:v>10.14</c:v>
                </c:pt>
                <c:pt idx="8651">
                  <c:v>10.15</c:v>
                </c:pt>
                <c:pt idx="8652">
                  <c:v>10.17</c:v>
                </c:pt>
                <c:pt idx="8653">
                  <c:v>10.19</c:v>
                </c:pt>
                <c:pt idx="8654">
                  <c:v>10.210000000000001</c:v>
                </c:pt>
                <c:pt idx="8655">
                  <c:v>10.23</c:v>
                </c:pt>
                <c:pt idx="8656">
                  <c:v>10.26</c:v>
                </c:pt>
                <c:pt idx="8657">
                  <c:v>10.28</c:v>
                </c:pt>
                <c:pt idx="8658">
                  <c:v>10.29</c:v>
                </c:pt>
                <c:pt idx="8659">
                  <c:v>10.3</c:v>
                </c:pt>
                <c:pt idx="8660">
                  <c:v>10.3</c:v>
                </c:pt>
                <c:pt idx="8661">
                  <c:v>10.3</c:v>
                </c:pt>
                <c:pt idx="8662">
                  <c:v>10.31</c:v>
                </c:pt>
                <c:pt idx="8663">
                  <c:v>10.31</c:v>
                </c:pt>
                <c:pt idx="8664">
                  <c:v>10.31</c:v>
                </c:pt>
                <c:pt idx="8665">
                  <c:v>10.32</c:v>
                </c:pt>
                <c:pt idx="8666">
                  <c:v>10.32</c:v>
                </c:pt>
                <c:pt idx="8667">
                  <c:v>10.33</c:v>
                </c:pt>
                <c:pt idx="8668">
                  <c:v>10.33</c:v>
                </c:pt>
                <c:pt idx="8669">
                  <c:v>10.33</c:v>
                </c:pt>
                <c:pt idx="8670">
                  <c:v>10.33</c:v>
                </c:pt>
                <c:pt idx="8671">
                  <c:v>10.33</c:v>
                </c:pt>
                <c:pt idx="8672">
                  <c:v>10.33</c:v>
                </c:pt>
                <c:pt idx="8673">
                  <c:v>10.34</c:v>
                </c:pt>
                <c:pt idx="8674">
                  <c:v>10.33</c:v>
                </c:pt>
                <c:pt idx="8675">
                  <c:v>10.35</c:v>
                </c:pt>
                <c:pt idx="8676">
                  <c:v>10.4</c:v>
                </c:pt>
                <c:pt idx="8677">
                  <c:v>10.44</c:v>
                </c:pt>
                <c:pt idx="8678">
                  <c:v>10.49</c:v>
                </c:pt>
                <c:pt idx="8679">
                  <c:v>10.52</c:v>
                </c:pt>
                <c:pt idx="8680">
                  <c:v>10.54</c:v>
                </c:pt>
                <c:pt idx="8681">
                  <c:v>10.55</c:v>
                </c:pt>
                <c:pt idx="8682">
                  <c:v>10.56</c:v>
                </c:pt>
                <c:pt idx="8683">
                  <c:v>10.56</c:v>
                </c:pt>
                <c:pt idx="8684">
                  <c:v>10.56</c:v>
                </c:pt>
                <c:pt idx="8685">
                  <c:v>10.56</c:v>
                </c:pt>
                <c:pt idx="8686">
                  <c:v>10.57</c:v>
                </c:pt>
                <c:pt idx="8687">
                  <c:v>10.57</c:v>
                </c:pt>
                <c:pt idx="8688">
                  <c:v>10.57</c:v>
                </c:pt>
                <c:pt idx="8689">
                  <c:v>10.57</c:v>
                </c:pt>
                <c:pt idx="8690">
                  <c:v>10.57</c:v>
                </c:pt>
                <c:pt idx="8691">
                  <c:v>10.57</c:v>
                </c:pt>
                <c:pt idx="8692">
                  <c:v>10.57</c:v>
                </c:pt>
                <c:pt idx="8693">
                  <c:v>10.57</c:v>
                </c:pt>
                <c:pt idx="8694">
                  <c:v>10.57</c:v>
                </c:pt>
                <c:pt idx="8695">
                  <c:v>10.57</c:v>
                </c:pt>
                <c:pt idx="8696">
                  <c:v>10.57</c:v>
                </c:pt>
                <c:pt idx="8697">
                  <c:v>10.57</c:v>
                </c:pt>
                <c:pt idx="8698">
                  <c:v>10.57</c:v>
                </c:pt>
                <c:pt idx="8699">
                  <c:v>10.57</c:v>
                </c:pt>
                <c:pt idx="8700">
                  <c:v>10.57</c:v>
                </c:pt>
                <c:pt idx="8701">
                  <c:v>10.58</c:v>
                </c:pt>
                <c:pt idx="8702">
                  <c:v>10.58</c:v>
                </c:pt>
                <c:pt idx="8703">
                  <c:v>10.58</c:v>
                </c:pt>
                <c:pt idx="8704">
                  <c:v>10.58</c:v>
                </c:pt>
                <c:pt idx="8705">
                  <c:v>10.58</c:v>
                </c:pt>
                <c:pt idx="8706">
                  <c:v>10.58</c:v>
                </c:pt>
                <c:pt idx="8707">
                  <c:v>10.58</c:v>
                </c:pt>
                <c:pt idx="8708">
                  <c:v>10.58</c:v>
                </c:pt>
                <c:pt idx="8709">
                  <c:v>10.58</c:v>
                </c:pt>
                <c:pt idx="8710">
                  <c:v>10.58</c:v>
                </c:pt>
                <c:pt idx="8711">
                  <c:v>10.58</c:v>
                </c:pt>
                <c:pt idx="8712">
                  <c:v>10.58</c:v>
                </c:pt>
                <c:pt idx="8713">
                  <c:v>10.58</c:v>
                </c:pt>
                <c:pt idx="8714">
                  <c:v>10.58</c:v>
                </c:pt>
                <c:pt idx="8715">
                  <c:v>10.58</c:v>
                </c:pt>
                <c:pt idx="8716">
                  <c:v>10.58</c:v>
                </c:pt>
                <c:pt idx="8717">
                  <c:v>10.58</c:v>
                </c:pt>
                <c:pt idx="8718">
                  <c:v>10.58</c:v>
                </c:pt>
                <c:pt idx="8719">
                  <c:v>10.58</c:v>
                </c:pt>
                <c:pt idx="8720">
                  <c:v>10.58</c:v>
                </c:pt>
                <c:pt idx="8721">
                  <c:v>10.58</c:v>
                </c:pt>
                <c:pt idx="8722">
                  <c:v>10.58</c:v>
                </c:pt>
                <c:pt idx="8723">
                  <c:v>10.58</c:v>
                </c:pt>
                <c:pt idx="8724">
                  <c:v>10.58</c:v>
                </c:pt>
                <c:pt idx="8725">
                  <c:v>10.58</c:v>
                </c:pt>
                <c:pt idx="8726">
                  <c:v>10.58</c:v>
                </c:pt>
                <c:pt idx="8727">
                  <c:v>10.58</c:v>
                </c:pt>
                <c:pt idx="8728">
                  <c:v>10.58</c:v>
                </c:pt>
                <c:pt idx="8729">
                  <c:v>10.58</c:v>
                </c:pt>
                <c:pt idx="8730">
                  <c:v>10.58</c:v>
                </c:pt>
                <c:pt idx="8731">
                  <c:v>10.58</c:v>
                </c:pt>
                <c:pt idx="8732">
                  <c:v>10.58</c:v>
                </c:pt>
                <c:pt idx="8733">
                  <c:v>10.58</c:v>
                </c:pt>
                <c:pt idx="8734">
                  <c:v>10.58</c:v>
                </c:pt>
                <c:pt idx="8735">
                  <c:v>10.58</c:v>
                </c:pt>
                <c:pt idx="8736">
                  <c:v>10.58</c:v>
                </c:pt>
                <c:pt idx="8737">
                  <c:v>10.58</c:v>
                </c:pt>
                <c:pt idx="8738">
                  <c:v>10.58</c:v>
                </c:pt>
                <c:pt idx="8739">
                  <c:v>10.58</c:v>
                </c:pt>
                <c:pt idx="8740">
                  <c:v>10.58</c:v>
                </c:pt>
                <c:pt idx="8741">
                  <c:v>10.58</c:v>
                </c:pt>
                <c:pt idx="8742">
                  <c:v>10.58</c:v>
                </c:pt>
                <c:pt idx="8743">
                  <c:v>10.58</c:v>
                </c:pt>
                <c:pt idx="8744">
                  <c:v>10.58</c:v>
                </c:pt>
                <c:pt idx="8745">
                  <c:v>10.58</c:v>
                </c:pt>
                <c:pt idx="8746">
                  <c:v>10.58</c:v>
                </c:pt>
                <c:pt idx="8747">
                  <c:v>10.58</c:v>
                </c:pt>
                <c:pt idx="8748">
                  <c:v>10.58</c:v>
                </c:pt>
                <c:pt idx="8749">
                  <c:v>10.58</c:v>
                </c:pt>
                <c:pt idx="8750">
                  <c:v>10.58</c:v>
                </c:pt>
                <c:pt idx="8751">
                  <c:v>10.58</c:v>
                </c:pt>
                <c:pt idx="8752">
                  <c:v>10.58</c:v>
                </c:pt>
                <c:pt idx="8753">
                  <c:v>10.58</c:v>
                </c:pt>
                <c:pt idx="8754">
                  <c:v>10.58</c:v>
                </c:pt>
                <c:pt idx="8755">
                  <c:v>10.58</c:v>
                </c:pt>
                <c:pt idx="8756">
                  <c:v>10.58</c:v>
                </c:pt>
                <c:pt idx="8757">
                  <c:v>10.58</c:v>
                </c:pt>
                <c:pt idx="8758">
                  <c:v>10.58</c:v>
                </c:pt>
                <c:pt idx="8759">
                  <c:v>10.58</c:v>
                </c:pt>
                <c:pt idx="8760">
                  <c:v>10.58</c:v>
                </c:pt>
                <c:pt idx="8761">
                  <c:v>10.58</c:v>
                </c:pt>
                <c:pt idx="8762">
                  <c:v>10.58</c:v>
                </c:pt>
                <c:pt idx="8763">
                  <c:v>10.58</c:v>
                </c:pt>
                <c:pt idx="8764">
                  <c:v>10.58</c:v>
                </c:pt>
                <c:pt idx="8765">
                  <c:v>10.58</c:v>
                </c:pt>
                <c:pt idx="8766">
                  <c:v>10.58</c:v>
                </c:pt>
                <c:pt idx="8767">
                  <c:v>10.58</c:v>
                </c:pt>
                <c:pt idx="8768">
                  <c:v>10.58</c:v>
                </c:pt>
                <c:pt idx="8769">
                  <c:v>10.58</c:v>
                </c:pt>
                <c:pt idx="8770">
                  <c:v>10.58</c:v>
                </c:pt>
                <c:pt idx="8771">
                  <c:v>10.58</c:v>
                </c:pt>
                <c:pt idx="8772">
                  <c:v>10.58</c:v>
                </c:pt>
                <c:pt idx="8773">
                  <c:v>10.58</c:v>
                </c:pt>
                <c:pt idx="8774">
                  <c:v>10.58</c:v>
                </c:pt>
                <c:pt idx="8775">
                  <c:v>10.58</c:v>
                </c:pt>
                <c:pt idx="8776">
                  <c:v>10.58</c:v>
                </c:pt>
                <c:pt idx="8777">
                  <c:v>10.58</c:v>
                </c:pt>
                <c:pt idx="8778">
                  <c:v>10.58</c:v>
                </c:pt>
                <c:pt idx="8779">
                  <c:v>10.58</c:v>
                </c:pt>
                <c:pt idx="8780">
                  <c:v>10.58</c:v>
                </c:pt>
                <c:pt idx="8781">
                  <c:v>10.58</c:v>
                </c:pt>
                <c:pt idx="8782">
                  <c:v>10.58</c:v>
                </c:pt>
                <c:pt idx="8783">
                  <c:v>10.58</c:v>
                </c:pt>
                <c:pt idx="8784">
                  <c:v>10.58</c:v>
                </c:pt>
                <c:pt idx="8785">
                  <c:v>10.58</c:v>
                </c:pt>
                <c:pt idx="8786">
                  <c:v>10.58</c:v>
                </c:pt>
                <c:pt idx="8787">
                  <c:v>10.58</c:v>
                </c:pt>
                <c:pt idx="8788">
                  <c:v>10.58</c:v>
                </c:pt>
                <c:pt idx="8789">
                  <c:v>10.58</c:v>
                </c:pt>
                <c:pt idx="8790">
                  <c:v>10.58</c:v>
                </c:pt>
                <c:pt idx="8791">
                  <c:v>10.58</c:v>
                </c:pt>
                <c:pt idx="8792">
                  <c:v>10.58</c:v>
                </c:pt>
                <c:pt idx="8793">
                  <c:v>10.58</c:v>
                </c:pt>
                <c:pt idx="8794">
                  <c:v>10.58</c:v>
                </c:pt>
                <c:pt idx="8795">
                  <c:v>10.58</c:v>
                </c:pt>
                <c:pt idx="8796">
                  <c:v>10.58</c:v>
                </c:pt>
                <c:pt idx="8797">
                  <c:v>10.58</c:v>
                </c:pt>
                <c:pt idx="8798">
                  <c:v>10.58</c:v>
                </c:pt>
                <c:pt idx="8799">
                  <c:v>10.58</c:v>
                </c:pt>
                <c:pt idx="8800">
                  <c:v>10.58</c:v>
                </c:pt>
                <c:pt idx="8801">
                  <c:v>10.58</c:v>
                </c:pt>
                <c:pt idx="8802">
                  <c:v>10.58</c:v>
                </c:pt>
                <c:pt idx="8803">
                  <c:v>10.58</c:v>
                </c:pt>
                <c:pt idx="8804">
                  <c:v>10.58</c:v>
                </c:pt>
                <c:pt idx="8805">
                  <c:v>10.58</c:v>
                </c:pt>
                <c:pt idx="8806">
                  <c:v>10.58</c:v>
                </c:pt>
                <c:pt idx="8807">
                  <c:v>10.58</c:v>
                </c:pt>
                <c:pt idx="8808">
                  <c:v>10.58</c:v>
                </c:pt>
                <c:pt idx="8809">
                  <c:v>10.58</c:v>
                </c:pt>
                <c:pt idx="8810">
                  <c:v>10.58</c:v>
                </c:pt>
                <c:pt idx="8811">
                  <c:v>10.58</c:v>
                </c:pt>
                <c:pt idx="8812">
                  <c:v>10.58</c:v>
                </c:pt>
                <c:pt idx="8813">
                  <c:v>10.58</c:v>
                </c:pt>
                <c:pt idx="8814">
                  <c:v>10.58</c:v>
                </c:pt>
                <c:pt idx="8815">
                  <c:v>10.58</c:v>
                </c:pt>
                <c:pt idx="8816">
                  <c:v>10.58</c:v>
                </c:pt>
                <c:pt idx="8817">
                  <c:v>10.58</c:v>
                </c:pt>
                <c:pt idx="8818">
                  <c:v>10.58</c:v>
                </c:pt>
                <c:pt idx="8819">
                  <c:v>10.58</c:v>
                </c:pt>
                <c:pt idx="8820">
                  <c:v>10.58</c:v>
                </c:pt>
                <c:pt idx="8821">
                  <c:v>10.58</c:v>
                </c:pt>
                <c:pt idx="8822">
                  <c:v>10.58</c:v>
                </c:pt>
                <c:pt idx="8823">
                  <c:v>10.58</c:v>
                </c:pt>
                <c:pt idx="8824">
                  <c:v>10.58</c:v>
                </c:pt>
                <c:pt idx="8825">
                  <c:v>10.58</c:v>
                </c:pt>
                <c:pt idx="8826">
                  <c:v>10.58</c:v>
                </c:pt>
                <c:pt idx="8827">
                  <c:v>10.58</c:v>
                </c:pt>
                <c:pt idx="8828">
                  <c:v>10.58</c:v>
                </c:pt>
                <c:pt idx="8829">
                  <c:v>10.58</c:v>
                </c:pt>
                <c:pt idx="8830">
                  <c:v>10.58</c:v>
                </c:pt>
                <c:pt idx="8831">
                  <c:v>10.58</c:v>
                </c:pt>
                <c:pt idx="8832">
                  <c:v>10.58</c:v>
                </c:pt>
                <c:pt idx="8833">
                  <c:v>10.58</c:v>
                </c:pt>
                <c:pt idx="8834">
                  <c:v>10.58</c:v>
                </c:pt>
                <c:pt idx="8835">
                  <c:v>10.58</c:v>
                </c:pt>
                <c:pt idx="8836">
                  <c:v>10.58</c:v>
                </c:pt>
                <c:pt idx="8837">
                  <c:v>10.58</c:v>
                </c:pt>
                <c:pt idx="8838">
                  <c:v>10.58</c:v>
                </c:pt>
                <c:pt idx="8839">
                  <c:v>10.58</c:v>
                </c:pt>
                <c:pt idx="8840">
                  <c:v>10.58</c:v>
                </c:pt>
                <c:pt idx="8841">
                  <c:v>10.58</c:v>
                </c:pt>
                <c:pt idx="8842">
                  <c:v>10.58</c:v>
                </c:pt>
                <c:pt idx="8843">
                  <c:v>10.58</c:v>
                </c:pt>
                <c:pt idx="8844">
                  <c:v>10.58</c:v>
                </c:pt>
                <c:pt idx="8845">
                  <c:v>10.58</c:v>
                </c:pt>
                <c:pt idx="8846">
                  <c:v>10.58</c:v>
                </c:pt>
                <c:pt idx="8847">
                  <c:v>10.58</c:v>
                </c:pt>
                <c:pt idx="8848">
                  <c:v>10.58</c:v>
                </c:pt>
                <c:pt idx="8849">
                  <c:v>10.58</c:v>
                </c:pt>
                <c:pt idx="8850">
                  <c:v>10.58</c:v>
                </c:pt>
                <c:pt idx="8851">
                  <c:v>10.58</c:v>
                </c:pt>
                <c:pt idx="8852">
                  <c:v>10.58</c:v>
                </c:pt>
                <c:pt idx="8853">
                  <c:v>10.58</c:v>
                </c:pt>
                <c:pt idx="8854">
                  <c:v>10.58</c:v>
                </c:pt>
                <c:pt idx="8855">
                  <c:v>10.58</c:v>
                </c:pt>
                <c:pt idx="8856">
                  <c:v>10.58</c:v>
                </c:pt>
                <c:pt idx="8857">
                  <c:v>10.58</c:v>
                </c:pt>
                <c:pt idx="8858">
                  <c:v>10.58</c:v>
                </c:pt>
                <c:pt idx="8859">
                  <c:v>10.58</c:v>
                </c:pt>
                <c:pt idx="8860">
                  <c:v>10.58</c:v>
                </c:pt>
                <c:pt idx="8861">
                  <c:v>10.58</c:v>
                </c:pt>
                <c:pt idx="8862">
                  <c:v>10.58</c:v>
                </c:pt>
                <c:pt idx="8863">
                  <c:v>10.58</c:v>
                </c:pt>
                <c:pt idx="8864">
                  <c:v>10.58</c:v>
                </c:pt>
                <c:pt idx="8865">
                  <c:v>10.58</c:v>
                </c:pt>
                <c:pt idx="8866">
                  <c:v>10.58</c:v>
                </c:pt>
                <c:pt idx="8867">
                  <c:v>10.58</c:v>
                </c:pt>
                <c:pt idx="8868">
                  <c:v>10.58</c:v>
                </c:pt>
                <c:pt idx="8869">
                  <c:v>10.58</c:v>
                </c:pt>
                <c:pt idx="8870">
                  <c:v>10.58</c:v>
                </c:pt>
                <c:pt idx="8871">
                  <c:v>10.58</c:v>
                </c:pt>
                <c:pt idx="8872">
                  <c:v>10.58</c:v>
                </c:pt>
                <c:pt idx="8873">
                  <c:v>10.58</c:v>
                </c:pt>
                <c:pt idx="8874">
                  <c:v>10.58</c:v>
                </c:pt>
                <c:pt idx="8875">
                  <c:v>10.59</c:v>
                </c:pt>
                <c:pt idx="8876">
                  <c:v>10.59</c:v>
                </c:pt>
                <c:pt idx="8877">
                  <c:v>10.59</c:v>
                </c:pt>
                <c:pt idx="8878">
                  <c:v>10.58</c:v>
                </c:pt>
                <c:pt idx="8879">
                  <c:v>10.58</c:v>
                </c:pt>
                <c:pt idx="8880">
                  <c:v>10.58</c:v>
                </c:pt>
                <c:pt idx="8881">
                  <c:v>10.58</c:v>
                </c:pt>
                <c:pt idx="8882">
                  <c:v>10.58</c:v>
                </c:pt>
                <c:pt idx="8883">
                  <c:v>10.58</c:v>
                </c:pt>
                <c:pt idx="8884">
                  <c:v>10.58</c:v>
                </c:pt>
                <c:pt idx="8885">
                  <c:v>10.58</c:v>
                </c:pt>
                <c:pt idx="8886">
                  <c:v>10.58</c:v>
                </c:pt>
                <c:pt idx="8887">
                  <c:v>10.58</c:v>
                </c:pt>
                <c:pt idx="8888">
                  <c:v>10.58</c:v>
                </c:pt>
                <c:pt idx="8889">
                  <c:v>10.58</c:v>
                </c:pt>
                <c:pt idx="8890">
                  <c:v>10.58</c:v>
                </c:pt>
                <c:pt idx="8891">
                  <c:v>10.58</c:v>
                </c:pt>
                <c:pt idx="8892">
                  <c:v>10.58</c:v>
                </c:pt>
                <c:pt idx="8893">
                  <c:v>10.58</c:v>
                </c:pt>
                <c:pt idx="8894">
                  <c:v>10.58</c:v>
                </c:pt>
                <c:pt idx="8895">
                  <c:v>10.58</c:v>
                </c:pt>
                <c:pt idx="8896">
                  <c:v>10.58</c:v>
                </c:pt>
                <c:pt idx="8897">
                  <c:v>10.58</c:v>
                </c:pt>
                <c:pt idx="8898">
                  <c:v>10.58</c:v>
                </c:pt>
                <c:pt idx="8899">
                  <c:v>10.58</c:v>
                </c:pt>
                <c:pt idx="8900">
                  <c:v>10.58</c:v>
                </c:pt>
                <c:pt idx="8901">
                  <c:v>10.58</c:v>
                </c:pt>
                <c:pt idx="8902">
                  <c:v>10.58</c:v>
                </c:pt>
                <c:pt idx="8903">
                  <c:v>10.58</c:v>
                </c:pt>
                <c:pt idx="8904">
                  <c:v>10.58</c:v>
                </c:pt>
                <c:pt idx="8905">
                  <c:v>10.58</c:v>
                </c:pt>
                <c:pt idx="8906">
                  <c:v>10.58</c:v>
                </c:pt>
                <c:pt idx="8907">
                  <c:v>10.58</c:v>
                </c:pt>
                <c:pt idx="8908">
                  <c:v>10.58</c:v>
                </c:pt>
                <c:pt idx="8909">
                  <c:v>10.58</c:v>
                </c:pt>
                <c:pt idx="8910">
                  <c:v>10.58</c:v>
                </c:pt>
                <c:pt idx="8911">
                  <c:v>10.58</c:v>
                </c:pt>
                <c:pt idx="8912">
                  <c:v>10.58</c:v>
                </c:pt>
                <c:pt idx="8913">
                  <c:v>10.58</c:v>
                </c:pt>
                <c:pt idx="8914">
                  <c:v>10.58</c:v>
                </c:pt>
                <c:pt idx="8915">
                  <c:v>10.58</c:v>
                </c:pt>
                <c:pt idx="8916">
                  <c:v>10.58</c:v>
                </c:pt>
                <c:pt idx="8917">
                  <c:v>10.58</c:v>
                </c:pt>
                <c:pt idx="8918">
                  <c:v>10.58</c:v>
                </c:pt>
                <c:pt idx="8919">
                  <c:v>10.58</c:v>
                </c:pt>
                <c:pt idx="8920">
                  <c:v>10.58</c:v>
                </c:pt>
                <c:pt idx="8921">
                  <c:v>10.58</c:v>
                </c:pt>
                <c:pt idx="8922">
                  <c:v>10.58</c:v>
                </c:pt>
                <c:pt idx="8923">
                  <c:v>10.58</c:v>
                </c:pt>
                <c:pt idx="8924">
                  <c:v>10.58</c:v>
                </c:pt>
                <c:pt idx="8925">
                  <c:v>10.58</c:v>
                </c:pt>
                <c:pt idx="8926">
                  <c:v>10.58</c:v>
                </c:pt>
                <c:pt idx="8927">
                  <c:v>10.58</c:v>
                </c:pt>
                <c:pt idx="8928">
                  <c:v>10.58</c:v>
                </c:pt>
                <c:pt idx="8929">
                  <c:v>10.58</c:v>
                </c:pt>
                <c:pt idx="8930">
                  <c:v>10.58</c:v>
                </c:pt>
                <c:pt idx="8931">
                  <c:v>10.58</c:v>
                </c:pt>
                <c:pt idx="8932">
                  <c:v>10.58</c:v>
                </c:pt>
                <c:pt idx="8933">
                  <c:v>10.58</c:v>
                </c:pt>
                <c:pt idx="8934">
                  <c:v>10.58</c:v>
                </c:pt>
                <c:pt idx="8935">
                  <c:v>10.58</c:v>
                </c:pt>
                <c:pt idx="8936">
                  <c:v>10.58</c:v>
                </c:pt>
                <c:pt idx="8937">
                  <c:v>10.58</c:v>
                </c:pt>
                <c:pt idx="8938">
                  <c:v>10.58</c:v>
                </c:pt>
                <c:pt idx="8939">
                  <c:v>10.58</c:v>
                </c:pt>
                <c:pt idx="8940">
                  <c:v>10.58</c:v>
                </c:pt>
                <c:pt idx="8941">
                  <c:v>10.58</c:v>
                </c:pt>
                <c:pt idx="8942">
                  <c:v>10.58</c:v>
                </c:pt>
                <c:pt idx="8943">
                  <c:v>10.58</c:v>
                </c:pt>
                <c:pt idx="8944">
                  <c:v>10.58</c:v>
                </c:pt>
                <c:pt idx="8945">
                  <c:v>10.58</c:v>
                </c:pt>
                <c:pt idx="8946">
                  <c:v>10.58</c:v>
                </c:pt>
                <c:pt idx="8947">
                  <c:v>10.58</c:v>
                </c:pt>
                <c:pt idx="8948">
                  <c:v>10.58</c:v>
                </c:pt>
                <c:pt idx="8949">
                  <c:v>10.58</c:v>
                </c:pt>
                <c:pt idx="8950">
                  <c:v>10.58</c:v>
                </c:pt>
                <c:pt idx="8951">
                  <c:v>10.58</c:v>
                </c:pt>
                <c:pt idx="8952">
                  <c:v>10.58</c:v>
                </c:pt>
                <c:pt idx="8953">
                  <c:v>10.58</c:v>
                </c:pt>
                <c:pt idx="8954">
                  <c:v>10.58</c:v>
                </c:pt>
                <c:pt idx="8955">
                  <c:v>10.58</c:v>
                </c:pt>
                <c:pt idx="8956">
                  <c:v>10.58</c:v>
                </c:pt>
                <c:pt idx="8957">
                  <c:v>10.58</c:v>
                </c:pt>
                <c:pt idx="8958">
                  <c:v>10.58</c:v>
                </c:pt>
                <c:pt idx="8959">
                  <c:v>10.58</c:v>
                </c:pt>
                <c:pt idx="8960">
                  <c:v>10.58</c:v>
                </c:pt>
                <c:pt idx="8961">
                  <c:v>10.58</c:v>
                </c:pt>
                <c:pt idx="8962">
                  <c:v>10.58</c:v>
                </c:pt>
                <c:pt idx="8963">
                  <c:v>10.58</c:v>
                </c:pt>
                <c:pt idx="8964">
                  <c:v>10.58</c:v>
                </c:pt>
                <c:pt idx="8965">
                  <c:v>10.58</c:v>
                </c:pt>
                <c:pt idx="8966">
                  <c:v>10.58</c:v>
                </c:pt>
                <c:pt idx="8967">
                  <c:v>10.58</c:v>
                </c:pt>
                <c:pt idx="8968">
                  <c:v>10.58</c:v>
                </c:pt>
                <c:pt idx="8969">
                  <c:v>10.58</c:v>
                </c:pt>
                <c:pt idx="8970">
                  <c:v>10.58</c:v>
                </c:pt>
                <c:pt idx="8971">
                  <c:v>10.58</c:v>
                </c:pt>
                <c:pt idx="8972">
                  <c:v>10.58</c:v>
                </c:pt>
                <c:pt idx="8973">
                  <c:v>10.58</c:v>
                </c:pt>
                <c:pt idx="8974">
                  <c:v>10.58</c:v>
                </c:pt>
                <c:pt idx="8975">
                  <c:v>10.58</c:v>
                </c:pt>
                <c:pt idx="8976">
                  <c:v>10.58</c:v>
                </c:pt>
                <c:pt idx="8977">
                  <c:v>10.58</c:v>
                </c:pt>
                <c:pt idx="8978">
                  <c:v>10.58</c:v>
                </c:pt>
                <c:pt idx="8979">
                  <c:v>10.58</c:v>
                </c:pt>
                <c:pt idx="8980">
                  <c:v>10.58</c:v>
                </c:pt>
                <c:pt idx="8981">
                  <c:v>10.58</c:v>
                </c:pt>
                <c:pt idx="8982">
                  <c:v>10.58</c:v>
                </c:pt>
                <c:pt idx="8983">
                  <c:v>10.58</c:v>
                </c:pt>
                <c:pt idx="8984">
                  <c:v>10.58</c:v>
                </c:pt>
                <c:pt idx="8985">
                  <c:v>10.58</c:v>
                </c:pt>
                <c:pt idx="8986">
                  <c:v>10.58</c:v>
                </c:pt>
                <c:pt idx="8987">
                  <c:v>10.58</c:v>
                </c:pt>
                <c:pt idx="8988">
                  <c:v>10.58</c:v>
                </c:pt>
                <c:pt idx="8989">
                  <c:v>10.58</c:v>
                </c:pt>
                <c:pt idx="8990">
                  <c:v>10.58</c:v>
                </c:pt>
                <c:pt idx="8991">
                  <c:v>10.58</c:v>
                </c:pt>
                <c:pt idx="8992">
                  <c:v>10.58</c:v>
                </c:pt>
                <c:pt idx="8993">
                  <c:v>10.58</c:v>
                </c:pt>
                <c:pt idx="8994">
                  <c:v>10.58</c:v>
                </c:pt>
                <c:pt idx="8995">
                  <c:v>10.58</c:v>
                </c:pt>
                <c:pt idx="8996">
                  <c:v>10.58</c:v>
                </c:pt>
                <c:pt idx="8997">
                  <c:v>10.58</c:v>
                </c:pt>
                <c:pt idx="8998">
                  <c:v>10.58</c:v>
                </c:pt>
                <c:pt idx="8999">
                  <c:v>10.58</c:v>
                </c:pt>
                <c:pt idx="9000">
                  <c:v>10.58</c:v>
                </c:pt>
                <c:pt idx="9001">
                  <c:v>10.58</c:v>
                </c:pt>
                <c:pt idx="9002">
                  <c:v>10.58</c:v>
                </c:pt>
                <c:pt idx="9003">
                  <c:v>10.58</c:v>
                </c:pt>
                <c:pt idx="9004">
                  <c:v>10.58</c:v>
                </c:pt>
                <c:pt idx="9005">
                  <c:v>10.58</c:v>
                </c:pt>
                <c:pt idx="9006">
                  <c:v>10.58</c:v>
                </c:pt>
                <c:pt idx="9007">
                  <c:v>10.58</c:v>
                </c:pt>
                <c:pt idx="9008">
                  <c:v>10.58</c:v>
                </c:pt>
                <c:pt idx="9009">
                  <c:v>10.58</c:v>
                </c:pt>
                <c:pt idx="9010">
                  <c:v>10.58</c:v>
                </c:pt>
                <c:pt idx="9011">
                  <c:v>10.58</c:v>
                </c:pt>
                <c:pt idx="9012">
                  <c:v>10.58</c:v>
                </c:pt>
                <c:pt idx="9013">
                  <c:v>10.58</c:v>
                </c:pt>
                <c:pt idx="9014">
                  <c:v>10.58</c:v>
                </c:pt>
                <c:pt idx="9015">
                  <c:v>10.58</c:v>
                </c:pt>
                <c:pt idx="9016">
                  <c:v>10.58</c:v>
                </c:pt>
                <c:pt idx="9017">
                  <c:v>10.58</c:v>
                </c:pt>
                <c:pt idx="9018">
                  <c:v>10.58</c:v>
                </c:pt>
                <c:pt idx="9019">
                  <c:v>10.58</c:v>
                </c:pt>
                <c:pt idx="9020">
                  <c:v>10.58</c:v>
                </c:pt>
                <c:pt idx="9021">
                  <c:v>10.58</c:v>
                </c:pt>
                <c:pt idx="9022">
                  <c:v>10.58</c:v>
                </c:pt>
                <c:pt idx="9023">
                  <c:v>10.58</c:v>
                </c:pt>
                <c:pt idx="9024">
                  <c:v>10.58</c:v>
                </c:pt>
                <c:pt idx="9025">
                  <c:v>10.58</c:v>
                </c:pt>
                <c:pt idx="9026">
                  <c:v>10.58</c:v>
                </c:pt>
                <c:pt idx="9027">
                  <c:v>10.58</c:v>
                </c:pt>
                <c:pt idx="9028">
                  <c:v>10.58</c:v>
                </c:pt>
                <c:pt idx="9029">
                  <c:v>10.58</c:v>
                </c:pt>
                <c:pt idx="9030">
                  <c:v>10.58</c:v>
                </c:pt>
                <c:pt idx="9031">
                  <c:v>10.58</c:v>
                </c:pt>
                <c:pt idx="9032">
                  <c:v>10.58</c:v>
                </c:pt>
                <c:pt idx="9033">
                  <c:v>10.58</c:v>
                </c:pt>
                <c:pt idx="9034">
                  <c:v>10.58</c:v>
                </c:pt>
                <c:pt idx="9035">
                  <c:v>10.58</c:v>
                </c:pt>
                <c:pt idx="9036">
                  <c:v>10.58</c:v>
                </c:pt>
                <c:pt idx="9037">
                  <c:v>10.58</c:v>
                </c:pt>
                <c:pt idx="9038">
                  <c:v>10.58</c:v>
                </c:pt>
                <c:pt idx="9039">
                  <c:v>10.58</c:v>
                </c:pt>
                <c:pt idx="9040">
                  <c:v>10.58</c:v>
                </c:pt>
                <c:pt idx="9041">
                  <c:v>10.58</c:v>
                </c:pt>
                <c:pt idx="9042">
                  <c:v>10.58</c:v>
                </c:pt>
                <c:pt idx="9043">
                  <c:v>10.58</c:v>
                </c:pt>
                <c:pt idx="9044">
                  <c:v>10.58</c:v>
                </c:pt>
                <c:pt idx="9045">
                  <c:v>10.58</c:v>
                </c:pt>
                <c:pt idx="9046">
                  <c:v>10.58</c:v>
                </c:pt>
                <c:pt idx="9047">
                  <c:v>10.58</c:v>
                </c:pt>
                <c:pt idx="9048">
                  <c:v>10.58</c:v>
                </c:pt>
                <c:pt idx="9049">
                  <c:v>10.58</c:v>
                </c:pt>
                <c:pt idx="9050">
                  <c:v>10.58</c:v>
                </c:pt>
                <c:pt idx="9051">
                  <c:v>10.58</c:v>
                </c:pt>
                <c:pt idx="9052">
                  <c:v>10.58</c:v>
                </c:pt>
                <c:pt idx="9053">
                  <c:v>10.58</c:v>
                </c:pt>
                <c:pt idx="9054">
                  <c:v>10.58</c:v>
                </c:pt>
                <c:pt idx="9055">
                  <c:v>10.58</c:v>
                </c:pt>
                <c:pt idx="9056">
                  <c:v>10.58</c:v>
                </c:pt>
                <c:pt idx="9057">
                  <c:v>10.58</c:v>
                </c:pt>
                <c:pt idx="9058">
                  <c:v>10.58</c:v>
                </c:pt>
                <c:pt idx="9059">
                  <c:v>10.58</c:v>
                </c:pt>
                <c:pt idx="9060">
                  <c:v>10.58</c:v>
                </c:pt>
                <c:pt idx="9061">
                  <c:v>10.58</c:v>
                </c:pt>
                <c:pt idx="9062">
                  <c:v>10.58</c:v>
                </c:pt>
                <c:pt idx="9063">
                  <c:v>10.58</c:v>
                </c:pt>
                <c:pt idx="9064">
                  <c:v>10.58</c:v>
                </c:pt>
                <c:pt idx="9065">
                  <c:v>10.58</c:v>
                </c:pt>
                <c:pt idx="9066">
                  <c:v>10.58</c:v>
                </c:pt>
                <c:pt idx="9067">
                  <c:v>10.58</c:v>
                </c:pt>
                <c:pt idx="9068">
                  <c:v>10.58</c:v>
                </c:pt>
                <c:pt idx="9069">
                  <c:v>10.58</c:v>
                </c:pt>
                <c:pt idx="9070">
                  <c:v>10.58</c:v>
                </c:pt>
                <c:pt idx="9071">
                  <c:v>10.58</c:v>
                </c:pt>
                <c:pt idx="9072">
                  <c:v>10.58</c:v>
                </c:pt>
                <c:pt idx="9073">
                  <c:v>10.58</c:v>
                </c:pt>
                <c:pt idx="9074">
                  <c:v>10.58</c:v>
                </c:pt>
                <c:pt idx="9075">
                  <c:v>10.58</c:v>
                </c:pt>
                <c:pt idx="9076">
                  <c:v>10.58</c:v>
                </c:pt>
                <c:pt idx="9077">
                  <c:v>10.58</c:v>
                </c:pt>
                <c:pt idx="9078">
                  <c:v>10.58</c:v>
                </c:pt>
                <c:pt idx="9079">
                  <c:v>10.58</c:v>
                </c:pt>
                <c:pt idx="9080">
                  <c:v>10.58</c:v>
                </c:pt>
                <c:pt idx="9081">
                  <c:v>10.58</c:v>
                </c:pt>
                <c:pt idx="9082">
                  <c:v>10.58</c:v>
                </c:pt>
                <c:pt idx="9083">
                  <c:v>10.58</c:v>
                </c:pt>
                <c:pt idx="9084">
                  <c:v>10.58</c:v>
                </c:pt>
                <c:pt idx="9085">
                  <c:v>10.6</c:v>
                </c:pt>
                <c:pt idx="9086">
                  <c:v>10.61</c:v>
                </c:pt>
                <c:pt idx="9087">
                  <c:v>10.63</c:v>
                </c:pt>
                <c:pt idx="9088">
                  <c:v>10.64</c:v>
                </c:pt>
                <c:pt idx="9089">
                  <c:v>10.65</c:v>
                </c:pt>
                <c:pt idx="9090">
                  <c:v>10.65</c:v>
                </c:pt>
                <c:pt idx="9091">
                  <c:v>10.65</c:v>
                </c:pt>
                <c:pt idx="9092">
                  <c:v>10.66</c:v>
                </c:pt>
                <c:pt idx="9093">
                  <c:v>10.66</c:v>
                </c:pt>
                <c:pt idx="9094">
                  <c:v>10.66</c:v>
                </c:pt>
                <c:pt idx="9095">
                  <c:v>10.66</c:v>
                </c:pt>
                <c:pt idx="9096">
                  <c:v>10.66</c:v>
                </c:pt>
                <c:pt idx="9097">
                  <c:v>10.66</c:v>
                </c:pt>
                <c:pt idx="9098">
                  <c:v>10.66</c:v>
                </c:pt>
                <c:pt idx="9099">
                  <c:v>10.66</c:v>
                </c:pt>
                <c:pt idx="9100">
                  <c:v>10.66</c:v>
                </c:pt>
                <c:pt idx="9101">
                  <c:v>10.66</c:v>
                </c:pt>
                <c:pt idx="9102">
                  <c:v>10.67</c:v>
                </c:pt>
                <c:pt idx="9103">
                  <c:v>10.67</c:v>
                </c:pt>
                <c:pt idx="9104">
                  <c:v>10.67</c:v>
                </c:pt>
                <c:pt idx="9105">
                  <c:v>10.67</c:v>
                </c:pt>
                <c:pt idx="9106">
                  <c:v>10.67</c:v>
                </c:pt>
                <c:pt idx="9107">
                  <c:v>10.67</c:v>
                </c:pt>
                <c:pt idx="9108">
                  <c:v>10.67</c:v>
                </c:pt>
                <c:pt idx="9109">
                  <c:v>10.67</c:v>
                </c:pt>
                <c:pt idx="9110">
                  <c:v>10.67</c:v>
                </c:pt>
                <c:pt idx="9111">
                  <c:v>10.67</c:v>
                </c:pt>
                <c:pt idx="9112">
                  <c:v>10.67</c:v>
                </c:pt>
                <c:pt idx="9113">
                  <c:v>10.67</c:v>
                </c:pt>
                <c:pt idx="9114">
                  <c:v>10.67</c:v>
                </c:pt>
                <c:pt idx="9115">
                  <c:v>10.67</c:v>
                </c:pt>
                <c:pt idx="9116">
                  <c:v>10.67</c:v>
                </c:pt>
                <c:pt idx="9117">
                  <c:v>10.67</c:v>
                </c:pt>
                <c:pt idx="9118">
                  <c:v>10.67</c:v>
                </c:pt>
                <c:pt idx="9119">
                  <c:v>10.67</c:v>
                </c:pt>
                <c:pt idx="9120">
                  <c:v>10.67</c:v>
                </c:pt>
                <c:pt idx="9121">
                  <c:v>10.67</c:v>
                </c:pt>
                <c:pt idx="9122">
                  <c:v>10.67</c:v>
                </c:pt>
                <c:pt idx="9123">
                  <c:v>10.67</c:v>
                </c:pt>
                <c:pt idx="9124">
                  <c:v>10.67</c:v>
                </c:pt>
                <c:pt idx="9125">
                  <c:v>10.67</c:v>
                </c:pt>
                <c:pt idx="9126">
                  <c:v>10.67</c:v>
                </c:pt>
                <c:pt idx="9127">
                  <c:v>10.67</c:v>
                </c:pt>
                <c:pt idx="9128">
                  <c:v>10.67</c:v>
                </c:pt>
                <c:pt idx="9129">
                  <c:v>10.67</c:v>
                </c:pt>
                <c:pt idx="9130">
                  <c:v>10.67</c:v>
                </c:pt>
                <c:pt idx="9131">
                  <c:v>10.67</c:v>
                </c:pt>
                <c:pt idx="9132">
                  <c:v>10.67</c:v>
                </c:pt>
                <c:pt idx="9133">
                  <c:v>10.67</c:v>
                </c:pt>
                <c:pt idx="9134">
                  <c:v>10.67</c:v>
                </c:pt>
                <c:pt idx="9135">
                  <c:v>10.67</c:v>
                </c:pt>
                <c:pt idx="9136">
                  <c:v>10.67</c:v>
                </c:pt>
                <c:pt idx="9137">
                  <c:v>10.67</c:v>
                </c:pt>
                <c:pt idx="9138">
                  <c:v>10.67</c:v>
                </c:pt>
                <c:pt idx="9139">
                  <c:v>10.67</c:v>
                </c:pt>
                <c:pt idx="9140">
                  <c:v>10.67</c:v>
                </c:pt>
                <c:pt idx="9141">
                  <c:v>10.67</c:v>
                </c:pt>
                <c:pt idx="9142">
                  <c:v>10.67</c:v>
                </c:pt>
                <c:pt idx="9143">
                  <c:v>10.67</c:v>
                </c:pt>
                <c:pt idx="9144">
                  <c:v>10.67</c:v>
                </c:pt>
                <c:pt idx="9145">
                  <c:v>10.67</c:v>
                </c:pt>
                <c:pt idx="9146">
                  <c:v>10.67</c:v>
                </c:pt>
                <c:pt idx="9147">
                  <c:v>10.67</c:v>
                </c:pt>
                <c:pt idx="9148">
                  <c:v>10.67</c:v>
                </c:pt>
                <c:pt idx="9149">
                  <c:v>10.67</c:v>
                </c:pt>
                <c:pt idx="9150">
                  <c:v>10.67</c:v>
                </c:pt>
                <c:pt idx="9151">
                  <c:v>10.67</c:v>
                </c:pt>
                <c:pt idx="9152">
                  <c:v>10.67</c:v>
                </c:pt>
                <c:pt idx="9153">
                  <c:v>10.67</c:v>
                </c:pt>
                <c:pt idx="9154">
                  <c:v>10.67</c:v>
                </c:pt>
                <c:pt idx="9155">
                  <c:v>10.67</c:v>
                </c:pt>
                <c:pt idx="9156">
                  <c:v>10.67</c:v>
                </c:pt>
                <c:pt idx="9157">
                  <c:v>10.67</c:v>
                </c:pt>
                <c:pt idx="9158">
                  <c:v>10.67</c:v>
                </c:pt>
                <c:pt idx="9159">
                  <c:v>10.67</c:v>
                </c:pt>
                <c:pt idx="9160">
                  <c:v>10.67</c:v>
                </c:pt>
                <c:pt idx="9161">
                  <c:v>10.67</c:v>
                </c:pt>
                <c:pt idx="9162">
                  <c:v>10.67</c:v>
                </c:pt>
                <c:pt idx="9163">
                  <c:v>10.67</c:v>
                </c:pt>
                <c:pt idx="9164">
                  <c:v>10.67</c:v>
                </c:pt>
                <c:pt idx="9165">
                  <c:v>10.67</c:v>
                </c:pt>
                <c:pt idx="9166">
                  <c:v>10.67</c:v>
                </c:pt>
                <c:pt idx="9167">
                  <c:v>10.67</c:v>
                </c:pt>
                <c:pt idx="9168">
                  <c:v>10.67</c:v>
                </c:pt>
                <c:pt idx="9169">
                  <c:v>10.67</c:v>
                </c:pt>
                <c:pt idx="9170">
                  <c:v>10.67</c:v>
                </c:pt>
                <c:pt idx="9171">
                  <c:v>10.67</c:v>
                </c:pt>
                <c:pt idx="9172">
                  <c:v>10.67</c:v>
                </c:pt>
                <c:pt idx="9173">
                  <c:v>10.67</c:v>
                </c:pt>
                <c:pt idx="9174">
                  <c:v>10.67</c:v>
                </c:pt>
                <c:pt idx="9175">
                  <c:v>10.67</c:v>
                </c:pt>
                <c:pt idx="9176">
                  <c:v>10.67</c:v>
                </c:pt>
                <c:pt idx="9177">
                  <c:v>10.67</c:v>
                </c:pt>
                <c:pt idx="9178">
                  <c:v>10.67</c:v>
                </c:pt>
                <c:pt idx="9179">
                  <c:v>10.67</c:v>
                </c:pt>
                <c:pt idx="9180">
                  <c:v>10.67</c:v>
                </c:pt>
                <c:pt idx="9181">
                  <c:v>10.67</c:v>
                </c:pt>
                <c:pt idx="9182">
                  <c:v>10.67</c:v>
                </c:pt>
                <c:pt idx="9183">
                  <c:v>10.67</c:v>
                </c:pt>
                <c:pt idx="9184">
                  <c:v>10.67</c:v>
                </c:pt>
                <c:pt idx="9185">
                  <c:v>10.67</c:v>
                </c:pt>
                <c:pt idx="9186">
                  <c:v>10.67</c:v>
                </c:pt>
                <c:pt idx="9187">
                  <c:v>10.67</c:v>
                </c:pt>
                <c:pt idx="9188">
                  <c:v>10.67</c:v>
                </c:pt>
                <c:pt idx="9189">
                  <c:v>10.67</c:v>
                </c:pt>
                <c:pt idx="9190">
                  <c:v>10.67</c:v>
                </c:pt>
                <c:pt idx="9191">
                  <c:v>10.67</c:v>
                </c:pt>
                <c:pt idx="9192">
                  <c:v>10.67</c:v>
                </c:pt>
                <c:pt idx="9193">
                  <c:v>10.67</c:v>
                </c:pt>
                <c:pt idx="9194">
                  <c:v>10.67</c:v>
                </c:pt>
                <c:pt idx="9195">
                  <c:v>10.67</c:v>
                </c:pt>
                <c:pt idx="9196">
                  <c:v>10.67</c:v>
                </c:pt>
                <c:pt idx="9197">
                  <c:v>10.67</c:v>
                </c:pt>
                <c:pt idx="9198">
                  <c:v>10.67</c:v>
                </c:pt>
                <c:pt idx="9199">
                  <c:v>10.67</c:v>
                </c:pt>
                <c:pt idx="9200">
                  <c:v>10.67</c:v>
                </c:pt>
                <c:pt idx="9201">
                  <c:v>10.67</c:v>
                </c:pt>
                <c:pt idx="9202">
                  <c:v>10.67</c:v>
                </c:pt>
                <c:pt idx="9203">
                  <c:v>10.67</c:v>
                </c:pt>
                <c:pt idx="9204">
                  <c:v>10.67</c:v>
                </c:pt>
                <c:pt idx="9205">
                  <c:v>10.67</c:v>
                </c:pt>
                <c:pt idx="9206">
                  <c:v>10.67</c:v>
                </c:pt>
                <c:pt idx="9207">
                  <c:v>10.67</c:v>
                </c:pt>
                <c:pt idx="9208">
                  <c:v>10.67</c:v>
                </c:pt>
                <c:pt idx="9209">
                  <c:v>10.67</c:v>
                </c:pt>
                <c:pt idx="9210">
                  <c:v>10.67</c:v>
                </c:pt>
                <c:pt idx="9211">
                  <c:v>10.67</c:v>
                </c:pt>
                <c:pt idx="9212">
                  <c:v>10.67</c:v>
                </c:pt>
                <c:pt idx="9213">
                  <c:v>10.67</c:v>
                </c:pt>
                <c:pt idx="9214">
                  <c:v>10.67</c:v>
                </c:pt>
                <c:pt idx="9215">
                  <c:v>10.67</c:v>
                </c:pt>
                <c:pt idx="9216">
                  <c:v>10.67</c:v>
                </c:pt>
                <c:pt idx="9217">
                  <c:v>10.68</c:v>
                </c:pt>
                <c:pt idx="9218">
                  <c:v>10.68</c:v>
                </c:pt>
                <c:pt idx="9219">
                  <c:v>10.68</c:v>
                </c:pt>
                <c:pt idx="9220">
                  <c:v>10.68</c:v>
                </c:pt>
                <c:pt idx="9221">
                  <c:v>10.68</c:v>
                </c:pt>
                <c:pt idx="9222">
                  <c:v>10.68</c:v>
                </c:pt>
                <c:pt idx="9223">
                  <c:v>10.68</c:v>
                </c:pt>
                <c:pt idx="9224">
                  <c:v>10.68</c:v>
                </c:pt>
                <c:pt idx="9225">
                  <c:v>10.68</c:v>
                </c:pt>
                <c:pt idx="9226">
                  <c:v>10.68</c:v>
                </c:pt>
                <c:pt idx="9227">
                  <c:v>10.68</c:v>
                </c:pt>
                <c:pt idx="9228">
                  <c:v>10.68</c:v>
                </c:pt>
                <c:pt idx="9229">
                  <c:v>10.68</c:v>
                </c:pt>
                <c:pt idx="9230">
                  <c:v>10.68</c:v>
                </c:pt>
                <c:pt idx="9231">
                  <c:v>10.68</c:v>
                </c:pt>
                <c:pt idx="9232">
                  <c:v>10.68</c:v>
                </c:pt>
                <c:pt idx="9233">
                  <c:v>10.68</c:v>
                </c:pt>
                <c:pt idx="9234">
                  <c:v>10.68</c:v>
                </c:pt>
                <c:pt idx="9235">
                  <c:v>10.68</c:v>
                </c:pt>
                <c:pt idx="9236">
                  <c:v>10.68</c:v>
                </c:pt>
                <c:pt idx="9237">
                  <c:v>10.68</c:v>
                </c:pt>
                <c:pt idx="9238">
                  <c:v>10.68</c:v>
                </c:pt>
                <c:pt idx="9239">
                  <c:v>10.68</c:v>
                </c:pt>
                <c:pt idx="9240">
                  <c:v>10.68</c:v>
                </c:pt>
                <c:pt idx="9241">
                  <c:v>10.68</c:v>
                </c:pt>
                <c:pt idx="9242">
                  <c:v>10.68</c:v>
                </c:pt>
                <c:pt idx="9243">
                  <c:v>10.68</c:v>
                </c:pt>
                <c:pt idx="9244">
                  <c:v>10.68</c:v>
                </c:pt>
                <c:pt idx="9245">
                  <c:v>10.68</c:v>
                </c:pt>
                <c:pt idx="9246">
                  <c:v>10.68</c:v>
                </c:pt>
                <c:pt idx="9247">
                  <c:v>10.68</c:v>
                </c:pt>
                <c:pt idx="9248">
                  <c:v>10.68</c:v>
                </c:pt>
                <c:pt idx="9249">
                  <c:v>10.68</c:v>
                </c:pt>
                <c:pt idx="9250">
                  <c:v>10.68</c:v>
                </c:pt>
                <c:pt idx="9251">
                  <c:v>10.68</c:v>
                </c:pt>
                <c:pt idx="9252">
                  <c:v>10.68</c:v>
                </c:pt>
                <c:pt idx="9253">
                  <c:v>10.68</c:v>
                </c:pt>
                <c:pt idx="9254">
                  <c:v>10.68</c:v>
                </c:pt>
                <c:pt idx="9255">
                  <c:v>10.68</c:v>
                </c:pt>
                <c:pt idx="9256">
                  <c:v>10.68</c:v>
                </c:pt>
                <c:pt idx="9257">
                  <c:v>10.68</c:v>
                </c:pt>
                <c:pt idx="9258">
                  <c:v>10.68</c:v>
                </c:pt>
                <c:pt idx="9259">
                  <c:v>10.68</c:v>
                </c:pt>
                <c:pt idx="9260">
                  <c:v>10.68</c:v>
                </c:pt>
                <c:pt idx="9261">
                  <c:v>10.68</c:v>
                </c:pt>
                <c:pt idx="9262">
                  <c:v>10.68</c:v>
                </c:pt>
                <c:pt idx="9263">
                  <c:v>10.68</c:v>
                </c:pt>
                <c:pt idx="9264">
                  <c:v>10.68</c:v>
                </c:pt>
                <c:pt idx="9265">
                  <c:v>10.68</c:v>
                </c:pt>
                <c:pt idx="9266">
                  <c:v>10.68</c:v>
                </c:pt>
                <c:pt idx="9267">
                  <c:v>10.68</c:v>
                </c:pt>
                <c:pt idx="9268">
                  <c:v>10.68</c:v>
                </c:pt>
                <c:pt idx="9269">
                  <c:v>10.68</c:v>
                </c:pt>
                <c:pt idx="9270">
                  <c:v>10.68</c:v>
                </c:pt>
                <c:pt idx="9271">
                  <c:v>10.68</c:v>
                </c:pt>
                <c:pt idx="9272">
                  <c:v>10.68</c:v>
                </c:pt>
                <c:pt idx="9273">
                  <c:v>10.68</c:v>
                </c:pt>
                <c:pt idx="9274">
                  <c:v>10.68</c:v>
                </c:pt>
                <c:pt idx="9275">
                  <c:v>10.68</c:v>
                </c:pt>
                <c:pt idx="9276">
                  <c:v>10.68</c:v>
                </c:pt>
                <c:pt idx="9277">
                  <c:v>10.68</c:v>
                </c:pt>
                <c:pt idx="9278">
                  <c:v>10.68</c:v>
                </c:pt>
                <c:pt idx="9279">
                  <c:v>10.68</c:v>
                </c:pt>
                <c:pt idx="9280">
                  <c:v>10.68</c:v>
                </c:pt>
                <c:pt idx="9281">
                  <c:v>10.68</c:v>
                </c:pt>
                <c:pt idx="9282">
                  <c:v>10.68</c:v>
                </c:pt>
                <c:pt idx="9283">
                  <c:v>10.68</c:v>
                </c:pt>
                <c:pt idx="9284">
                  <c:v>10.68</c:v>
                </c:pt>
                <c:pt idx="9285">
                  <c:v>10.68</c:v>
                </c:pt>
                <c:pt idx="9286">
                  <c:v>10.68</c:v>
                </c:pt>
                <c:pt idx="9287">
                  <c:v>10.68</c:v>
                </c:pt>
                <c:pt idx="9288">
                  <c:v>10.68</c:v>
                </c:pt>
                <c:pt idx="9289">
                  <c:v>10.68</c:v>
                </c:pt>
                <c:pt idx="9290">
                  <c:v>10.68</c:v>
                </c:pt>
                <c:pt idx="9291">
                  <c:v>10.68</c:v>
                </c:pt>
                <c:pt idx="9292">
                  <c:v>10.68</c:v>
                </c:pt>
                <c:pt idx="9293">
                  <c:v>10.68</c:v>
                </c:pt>
                <c:pt idx="9294">
                  <c:v>10.68</c:v>
                </c:pt>
                <c:pt idx="9295">
                  <c:v>10.68</c:v>
                </c:pt>
                <c:pt idx="9296">
                  <c:v>10.68</c:v>
                </c:pt>
                <c:pt idx="9297">
                  <c:v>10.68</c:v>
                </c:pt>
                <c:pt idx="9298">
                  <c:v>10.68</c:v>
                </c:pt>
                <c:pt idx="9299">
                  <c:v>10.68</c:v>
                </c:pt>
                <c:pt idx="9300">
                  <c:v>10.68</c:v>
                </c:pt>
                <c:pt idx="9301">
                  <c:v>10.68</c:v>
                </c:pt>
                <c:pt idx="9302">
                  <c:v>10.68</c:v>
                </c:pt>
                <c:pt idx="9303">
                  <c:v>10.68</c:v>
                </c:pt>
                <c:pt idx="9304">
                  <c:v>10.68</c:v>
                </c:pt>
                <c:pt idx="9305">
                  <c:v>10.68</c:v>
                </c:pt>
                <c:pt idx="9306">
                  <c:v>10.68</c:v>
                </c:pt>
                <c:pt idx="9307">
                  <c:v>10.68</c:v>
                </c:pt>
                <c:pt idx="9308">
                  <c:v>10.68</c:v>
                </c:pt>
                <c:pt idx="9309">
                  <c:v>10.68</c:v>
                </c:pt>
                <c:pt idx="9310">
                  <c:v>10.68</c:v>
                </c:pt>
                <c:pt idx="9311">
                  <c:v>10.68</c:v>
                </c:pt>
                <c:pt idx="9312">
                  <c:v>10.68</c:v>
                </c:pt>
                <c:pt idx="9313">
                  <c:v>10.68</c:v>
                </c:pt>
                <c:pt idx="9314">
                  <c:v>10.68</c:v>
                </c:pt>
                <c:pt idx="9315">
                  <c:v>10.68</c:v>
                </c:pt>
                <c:pt idx="9316">
                  <c:v>10.68</c:v>
                </c:pt>
                <c:pt idx="9317">
                  <c:v>10.68</c:v>
                </c:pt>
                <c:pt idx="9318">
                  <c:v>10.68</c:v>
                </c:pt>
                <c:pt idx="9319">
                  <c:v>10.68</c:v>
                </c:pt>
                <c:pt idx="9320">
                  <c:v>10.68</c:v>
                </c:pt>
                <c:pt idx="9321">
                  <c:v>10.68</c:v>
                </c:pt>
                <c:pt idx="9322">
                  <c:v>10.68</c:v>
                </c:pt>
                <c:pt idx="9323">
                  <c:v>10.68</c:v>
                </c:pt>
                <c:pt idx="9324">
                  <c:v>10.68</c:v>
                </c:pt>
                <c:pt idx="9325">
                  <c:v>10.68</c:v>
                </c:pt>
                <c:pt idx="9326">
                  <c:v>10.68</c:v>
                </c:pt>
                <c:pt idx="9327">
                  <c:v>10.68</c:v>
                </c:pt>
                <c:pt idx="9328">
                  <c:v>10.68</c:v>
                </c:pt>
                <c:pt idx="9329">
                  <c:v>10.68</c:v>
                </c:pt>
                <c:pt idx="9330">
                  <c:v>10.68</c:v>
                </c:pt>
                <c:pt idx="9331">
                  <c:v>10.68</c:v>
                </c:pt>
                <c:pt idx="9332">
                  <c:v>10.68</c:v>
                </c:pt>
                <c:pt idx="9333">
                  <c:v>10.68</c:v>
                </c:pt>
                <c:pt idx="9334">
                  <c:v>10.68</c:v>
                </c:pt>
                <c:pt idx="9335">
                  <c:v>10.68</c:v>
                </c:pt>
                <c:pt idx="9336">
                  <c:v>10.68</c:v>
                </c:pt>
                <c:pt idx="9337">
                  <c:v>10.68</c:v>
                </c:pt>
                <c:pt idx="9338">
                  <c:v>10.68</c:v>
                </c:pt>
                <c:pt idx="9339">
                  <c:v>10.68</c:v>
                </c:pt>
                <c:pt idx="9340">
                  <c:v>10.68</c:v>
                </c:pt>
                <c:pt idx="9341">
                  <c:v>10.68</c:v>
                </c:pt>
                <c:pt idx="9342">
                  <c:v>10.68</c:v>
                </c:pt>
                <c:pt idx="9343">
                  <c:v>10.68</c:v>
                </c:pt>
                <c:pt idx="9344">
                  <c:v>10.68</c:v>
                </c:pt>
                <c:pt idx="9345">
                  <c:v>10.68</c:v>
                </c:pt>
                <c:pt idx="9346">
                  <c:v>10.68</c:v>
                </c:pt>
                <c:pt idx="9347">
                  <c:v>10.68</c:v>
                </c:pt>
                <c:pt idx="9348">
                  <c:v>10.68</c:v>
                </c:pt>
                <c:pt idx="9349">
                  <c:v>10.68</c:v>
                </c:pt>
                <c:pt idx="9350">
                  <c:v>10.68</c:v>
                </c:pt>
                <c:pt idx="9351">
                  <c:v>10.68</c:v>
                </c:pt>
                <c:pt idx="9352">
                  <c:v>10.68</c:v>
                </c:pt>
                <c:pt idx="9353">
                  <c:v>10.68</c:v>
                </c:pt>
                <c:pt idx="9354">
                  <c:v>10.68</c:v>
                </c:pt>
                <c:pt idx="9355">
                  <c:v>10.68</c:v>
                </c:pt>
                <c:pt idx="9356">
                  <c:v>10.68</c:v>
                </c:pt>
                <c:pt idx="9357">
                  <c:v>10.68</c:v>
                </c:pt>
                <c:pt idx="9358">
                  <c:v>10.68</c:v>
                </c:pt>
                <c:pt idx="9359">
                  <c:v>10.68</c:v>
                </c:pt>
                <c:pt idx="9360">
                  <c:v>10.68</c:v>
                </c:pt>
                <c:pt idx="9361">
                  <c:v>10.68</c:v>
                </c:pt>
                <c:pt idx="9362">
                  <c:v>10.68</c:v>
                </c:pt>
                <c:pt idx="9363">
                  <c:v>10.68</c:v>
                </c:pt>
                <c:pt idx="9364">
                  <c:v>10.68</c:v>
                </c:pt>
                <c:pt idx="9365">
                  <c:v>10.68</c:v>
                </c:pt>
                <c:pt idx="9366">
                  <c:v>10.68</c:v>
                </c:pt>
                <c:pt idx="9367">
                  <c:v>10.68</c:v>
                </c:pt>
                <c:pt idx="9368">
                  <c:v>10.68</c:v>
                </c:pt>
                <c:pt idx="9369">
                  <c:v>10.68</c:v>
                </c:pt>
                <c:pt idx="9370">
                  <c:v>10.68</c:v>
                </c:pt>
                <c:pt idx="9371">
                  <c:v>10.68</c:v>
                </c:pt>
                <c:pt idx="9372">
                  <c:v>10.68</c:v>
                </c:pt>
                <c:pt idx="9373">
                  <c:v>10.68</c:v>
                </c:pt>
                <c:pt idx="9374">
                  <c:v>10.68</c:v>
                </c:pt>
                <c:pt idx="9375">
                  <c:v>10.68</c:v>
                </c:pt>
                <c:pt idx="9376">
                  <c:v>10.68</c:v>
                </c:pt>
                <c:pt idx="9377">
                  <c:v>10.68</c:v>
                </c:pt>
                <c:pt idx="9378">
                  <c:v>10.68</c:v>
                </c:pt>
                <c:pt idx="9379">
                  <c:v>10.68</c:v>
                </c:pt>
                <c:pt idx="9380">
                  <c:v>10.68</c:v>
                </c:pt>
                <c:pt idx="9381">
                  <c:v>10.68</c:v>
                </c:pt>
                <c:pt idx="9382">
                  <c:v>10.68</c:v>
                </c:pt>
                <c:pt idx="9383">
                  <c:v>10.68</c:v>
                </c:pt>
                <c:pt idx="9384">
                  <c:v>10.68</c:v>
                </c:pt>
                <c:pt idx="9385">
                  <c:v>10.68</c:v>
                </c:pt>
                <c:pt idx="9386">
                  <c:v>10.68</c:v>
                </c:pt>
                <c:pt idx="9387">
                  <c:v>10.68</c:v>
                </c:pt>
                <c:pt idx="9388">
                  <c:v>10.68</c:v>
                </c:pt>
                <c:pt idx="9389">
                  <c:v>10.68</c:v>
                </c:pt>
                <c:pt idx="9390">
                  <c:v>10.68</c:v>
                </c:pt>
                <c:pt idx="9391">
                  <c:v>10.68</c:v>
                </c:pt>
                <c:pt idx="9392">
                  <c:v>10.68</c:v>
                </c:pt>
                <c:pt idx="9393">
                  <c:v>10.68</c:v>
                </c:pt>
                <c:pt idx="9394">
                  <c:v>10.68</c:v>
                </c:pt>
                <c:pt idx="9395">
                  <c:v>10.68</c:v>
                </c:pt>
                <c:pt idx="9396">
                  <c:v>10.68</c:v>
                </c:pt>
                <c:pt idx="9397">
                  <c:v>10.68</c:v>
                </c:pt>
                <c:pt idx="9398">
                  <c:v>10.68</c:v>
                </c:pt>
                <c:pt idx="9399">
                  <c:v>10.68</c:v>
                </c:pt>
                <c:pt idx="9400">
                  <c:v>10.68</c:v>
                </c:pt>
                <c:pt idx="9401">
                  <c:v>10.68</c:v>
                </c:pt>
                <c:pt idx="9402">
                  <c:v>10.68</c:v>
                </c:pt>
                <c:pt idx="9403">
                  <c:v>10.68</c:v>
                </c:pt>
                <c:pt idx="9404">
                  <c:v>10.68</c:v>
                </c:pt>
                <c:pt idx="9405">
                  <c:v>10.68</c:v>
                </c:pt>
                <c:pt idx="9406">
                  <c:v>10.68</c:v>
                </c:pt>
                <c:pt idx="9407">
                  <c:v>10.68</c:v>
                </c:pt>
                <c:pt idx="9408">
                  <c:v>10.68</c:v>
                </c:pt>
                <c:pt idx="9409">
                  <c:v>10.68</c:v>
                </c:pt>
                <c:pt idx="9410">
                  <c:v>10.68</c:v>
                </c:pt>
                <c:pt idx="9411">
                  <c:v>10.68</c:v>
                </c:pt>
                <c:pt idx="9412">
                  <c:v>10.68</c:v>
                </c:pt>
                <c:pt idx="9413">
                  <c:v>10.68</c:v>
                </c:pt>
                <c:pt idx="9414">
                  <c:v>10.68</c:v>
                </c:pt>
                <c:pt idx="9415">
                  <c:v>10.68</c:v>
                </c:pt>
                <c:pt idx="9416">
                  <c:v>10.68</c:v>
                </c:pt>
                <c:pt idx="9417">
                  <c:v>10.68</c:v>
                </c:pt>
                <c:pt idx="9418">
                  <c:v>10.68</c:v>
                </c:pt>
                <c:pt idx="9419">
                  <c:v>10.68</c:v>
                </c:pt>
                <c:pt idx="9420">
                  <c:v>10.68</c:v>
                </c:pt>
                <c:pt idx="9421">
                  <c:v>10.68</c:v>
                </c:pt>
                <c:pt idx="9422">
                  <c:v>10.68</c:v>
                </c:pt>
                <c:pt idx="9423">
                  <c:v>10.68</c:v>
                </c:pt>
                <c:pt idx="9424">
                  <c:v>10.68</c:v>
                </c:pt>
                <c:pt idx="9425">
                  <c:v>10.68</c:v>
                </c:pt>
                <c:pt idx="9426">
                  <c:v>10.68</c:v>
                </c:pt>
                <c:pt idx="9427">
                  <c:v>10.68</c:v>
                </c:pt>
                <c:pt idx="9428">
                  <c:v>10.68</c:v>
                </c:pt>
                <c:pt idx="9429">
                  <c:v>10.68</c:v>
                </c:pt>
                <c:pt idx="9430">
                  <c:v>10.68</c:v>
                </c:pt>
                <c:pt idx="9431">
                  <c:v>10.68</c:v>
                </c:pt>
                <c:pt idx="9432">
                  <c:v>10.68</c:v>
                </c:pt>
                <c:pt idx="9433">
                  <c:v>10.68</c:v>
                </c:pt>
                <c:pt idx="9434">
                  <c:v>10.68</c:v>
                </c:pt>
                <c:pt idx="9435">
                  <c:v>10.68</c:v>
                </c:pt>
                <c:pt idx="9436">
                  <c:v>10.68</c:v>
                </c:pt>
                <c:pt idx="9437">
                  <c:v>10.68</c:v>
                </c:pt>
                <c:pt idx="9438">
                  <c:v>10.68</c:v>
                </c:pt>
                <c:pt idx="9439">
                  <c:v>10.68</c:v>
                </c:pt>
                <c:pt idx="9440">
                  <c:v>10.68</c:v>
                </c:pt>
                <c:pt idx="9441">
                  <c:v>10.68</c:v>
                </c:pt>
                <c:pt idx="9442">
                  <c:v>10.68</c:v>
                </c:pt>
                <c:pt idx="9443">
                  <c:v>10.68</c:v>
                </c:pt>
                <c:pt idx="9444">
                  <c:v>10.68</c:v>
                </c:pt>
                <c:pt idx="9445">
                  <c:v>10.68</c:v>
                </c:pt>
                <c:pt idx="9446">
                  <c:v>10.68</c:v>
                </c:pt>
                <c:pt idx="9447">
                  <c:v>10.68</c:v>
                </c:pt>
                <c:pt idx="9448">
                  <c:v>10.68</c:v>
                </c:pt>
                <c:pt idx="9449">
                  <c:v>10.68</c:v>
                </c:pt>
                <c:pt idx="9450">
                  <c:v>10.68</c:v>
                </c:pt>
                <c:pt idx="9451">
                  <c:v>10.68</c:v>
                </c:pt>
                <c:pt idx="9452">
                  <c:v>10.68</c:v>
                </c:pt>
                <c:pt idx="9453">
                  <c:v>10.68</c:v>
                </c:pt>
                <c:pt idx="9454">
                  <c:v>10.68</c:v>
                </c:pt>
                <c:pt idx="9455">
                  <c:v>10.68</c:v>
                </c:pt>
                <c:pt idx="9456">
                  <c:v>10.68</c:v>
                </c:pt>
                <c:pt idx="9457">
                  <c:v>10.68</c:v>
                </c:pt>
                <c:pt idx="9458">
                  <c:v>10.68</c:v>
                </c:pt>
                <c:pt idx="9459">
                  <c:v>10.68</c:v>
                </c:pt>
                <c:pt idx="9460">
                  <c:v>10.68</c:v>
                </c:pt>
                <c:pt idx="9461">
                  <c:v>10.68</c:v>
                </c:pt>
                <c:pt idx="9462">
                  <c:v>10.68</c:v>
                </c:pt>
                <c:pt idx="9463">
                  <c:v>10.68</c:v>
                </c:pt>
                <c:pt idx="9464">
                  <c:v>10.68</c:v>
                </c:pt>
                <c:pt idx="9465">
                  <c:v>10.68</c:v>
                </c:pt>
                <c:pt idx="9466">
                  <c:v>10.68</c:v>
                </c:pt>
                <c:pt idx="9467">
                  <c:v>10.68</c:v>
                </c:pt>
                <c:pt idx="9468">
                  <c:v>10.68</c:v>
                </c:pt>
                <c:pt idx="9469">
                  <c:v>10.68</c:v>
                </c:pt>
                <c:pt idx="9470">
                  <c:v>10.68</c:v>
                </c:pt>
                <c:pt idx="9471">
                  <c:v>10.68</c:v>
                </c:pt>
                <c:pt idx="9472">
                  <c:v>10.68</c:v>
                </c:pt>
                <c:pt idx="9473">
                  <c:v>10.68</c:v>
                </c:pt>
                <c:pt idx="9474">
                  <c:v>10.68</c:v>
                </c:pt>
                <c:pt idx="9475">
                  <c:v>10.68</c:v>
                </c:pt>
                <c:pt idx="9476">
                  <c:v>10.68</c:v>
                </c:pt>
                <c:pt idx="9477">
                  <c:v>10.68</c:v>
                </c:pt>
                <c:pt idx="9478">
                  <c:v>10.68</c:v>
                </c:pt>
                <c:pt idx="9479">
                  <c:v>10.68</c:v>
                </c:pt>
                <c:pt idx="9480">
                  <c:v>10.68</c:v>
                </c:pt>
                <c:pt idx="9481">
                  <c:v>10.68</c:v>
                </c:pt>
                <c:pt idx="9482">
                  <c:v>10.68</c:v>
                </c:pt>
                <c:pt idx="9483">
                  <c:v>10.68</c:v>
                </c:pt>
                <c:pt idx="9484">
                  <c:v>10.68</c:v>
                </c:pt>
                <c:pt idx="9485">
                  <c:v>10.68</c:v>
                </c:pt>
                <c:pt idx="9486">
                  <c:v>10.68</c:v>
                </c:pt>
                <c:pt idx="9487">
                  <c:v>10.68</c:v>
                </c:pt>
                <c:pt idx="9488">
                  <c:v>10.68</c:v>
                </c:pt>
                <c:pt idx="9489">
                  <c:v>10.68</c:v>
                </c:pt>
                <c:pt idx="9490">
                  <c:v>10.68</c:v>
                </c:pt>
                <c:pt idx="9491">
                  <c:v>10.68</c:v>
                </c:pt>
                <c:pt idx="9492">
                  <c:v>10.68</c:v>
                </c:pt>
                <c:pt idx="9493">
                  <c:v>10.68</c:v>
                </c:pt>
                <c:pt idx="9494">
                  <c:v>10.68</c:v>
                </c:pt>
                <c:pt idx="9495">
                  <c:v>10.68</c:v>
                </c:pt>
                <c:pt idx="9496">
                  <c:v>10.68</c:v>
                </c:pt>
                <c:pt idx="9497">
                  <c:v>10.68</c:v>
                </c:pt>
                <c:pt idx="9498">
                  <c:v>10.68</c:v>
                </c:pt>
                <c:pt idx="9499">
                  <c:v>10.68</c:v>
                </c:pt>
                <c:pt idx="9500">
                  <c:v>10.68</c:v>
                </c:pt>
                <c:pt idx="9501">
                  <c:v>10.68</c:v>
                </c:pt>
                <c:pt idx="9502">
                  <c:v>10.68</c:v>
                </c:pt>
                <c:pt idx="9503">
                  <c:v>10.68</c:v>
                </c:pt>
                <c:pt idx="9504">
                  <c:v>10.68</c:v>
                </c:pt>
                <c:pt idx="9505">
                  <c:v>10.68</c:v>
                </c:pt>
                <c:pt idx="9506">
                  <c:v>10.68</c:v>
                </c:pt>
                <c:pt idx="9507">
                  <c:v>10.68</c:v>
                </c:pt>
                <c:pt idx="9508">
                  <c:v>10.68</c:v>
                </c:pt>
                <c:pt idx="9509">
                  <c:v>10.68</c:v>
                </c:pt>
                <c:pt idx="9510">
                  <c:v>10.68</c:v>
                </c:pt>
                <c:pt idx="9511">
                  <c:v>10.68</c:v>
                </c:pt>
                <c:pt idx="9512">
                  <c:v>10.68</c:v>
                </c:pt>
                <c:pt idx="9513">
                  <c:v>10.68</c:v>
                </c:pt>
                <c:pt idx="9514">
                  <c:v>10.68</c:v>
                </c:pt>
                <c:pt idx="9515">
                  <c:v>10.68</c:v>
                </c:pt>
                <c:pt idx="9516">
                  <c:v>10.68</c:v>
                </c:pt>
                <c:pt idx="9517">
                  <c:v>10.68</c:v>
                </c:pt>
                <c:pt idx="9518">
                  <c:v>10.68</c:v>
                </c:pt>
                <c:pt idx="9519">
                  <c:v>10.68</c:v>
                </c:pt>
                <c:pt idx="9520">
                  <c:v>10.68</c:v>
                </c:pt>
                <c:pt idx="9521">
                  <c:v>10.68</c:v>
                </c:pt>
                <c:pt idx="9522">
                  <c:v>10.68</c:v>
                </c:pt>
                <c:pt idx="9523">
                  <c:v>10.68</c:v>
                </c:pt>
                <c:pt idx="9524">
                  <c:v>10.68</c:v>
                </c:pt>
                <c:pt idx="9525">
                  <c:v>10.68</c:v>
                </c:pt>
                <c:pt idx="9526">
                  <c:v>10.68</c:v>
                </c:pt>
                <c:pt idx="9527">
                  <c:v>10.68</c:v>
                </c:pt>
                <c:pt idx="9528">
                  <c:v>10.68</c:v>
                </c:pt>
                <c:pt idx="9529">
                  <c:v>10.68</c:v>
                </c:pt>
                <c:pt idx="9530">
                  <c:v>10.68</c:v>
                </c:pt>
                <c:pt idx="9531">
                  <c:v>10.68</c:v>
                </c:pt>
                <c:pt idx="9532">
                  <c:v>10.68</c:v>
                </c:pt>
                <c:pt idx="9533">
                  <c:v>10.68</c:v>
                </c:pt>
                <c:pt idx="9534">
                  <c:v>10.68</c:v>
                </c:pt>
                <c:pt idx="9535">
                  <c:v>10.68</c:v>
                </c:pt>
                <c:pt idx="9536">
                  <c:v>10.68</c:v>
                </c:pt>
                <c:pt idx="9537">
                  <c:v>10.68</c:v>
                </c:pt>
                <c:pt idx="9538">
                  <c:v>10.68</c:v>
                </c:pt>
                <c:pt idx="9539">
                  <c:v>10.68</c:v>
                </c:pt>
                <c:pt idx="9540">
                  <c:v>10.68</c:v>
                </c:pt>
                <c:pt idx="9541">
                  <c:v>10.68</c:v>
                </c:pt>
                <c:pt idx="9542">
                  <c:v>10.68</c:v>
                </c:pt>
                <c:pt idx="9543">
                  <c:v>10.68</c:v>
                </c:pt>
                <c:pt idx="9544">
                  <c:v>10.68</c:v>
                </c:pt>
                <c:pt idx="9545">
                  <c:v>10.68</c:v>
                </c:pt>
                <c:pt idx="9546">
                  <c:v>10.68</c:v>
                </c:pt>
                <c:pt idx="9547">
                  <c:v>10.68</c:v>
                </c:pt>
                <c:pt idx="9548">
                  <c:v>10.68</c:v>
                </c:pt>
                <c:pt idx="9549">
                  <c:v>10.68</c:v>
                </c:pt>
                <c:pt idx="9550">
                  <c:v>10.68</c:v>
                </c:pt>
                <c:pt idx="9551">
                  <c:v>10.68</c:v>
                </c:pt>
                <c:pt idx="9552">
                  <c:v>10.68</c:v>
                </c:pt>
                <c:pt idx="9553">
                  <c:v>10.68</c:v>
                </c:pt>
                <c:pt idx="9554">
                  <c:v>10.68</c:v>
                </c:pt>
                <c:pt idx="9555">
                  <c:v>10.68</c:v>
                </c:pt>
                <c:pt idx="9556">
                  <c:v>10.68</c:v>
                </c:pt>
                <c:pt idx="9557">
                  <c:v>10.68</c:v>
                </c:pt>
                <c:pt idx="9558">
                  <c:v>10.68</c:v>
                </c:pt>
                <c:pt idx="9559">
                  <c:v>10.68</c:v>
                </c:pt>
                <c:pt idx="9560">
                  <c:v>10.68</c:v>
                </c:pt>
                <c:pt idx="9561">
                  <c:v>10.68</c:v>
                </c:pt>
                <c:pt idx="9562">
                  <c:v>10.68</c:v>
                </c:pt>
                <c:pt idx="9563">
                  <c:v>10.68</c:v>
                </c:pt>
                <c:pt idx="9564">
                  <c:v>10.68</c:v>
                </c:pt>
                <c:pt idx="9565">
                  <c:v>10.68</c:v>
                </c:pt>
                <c:pt idx="9566">
                  <c:v>10.68</c:v>
                </c:pt>
                <c:pt idx="9567">
                  <c:v>10.68</c:v>
                </c:pt>
                <c:pt idx="9568">
                  <c:v>10.68</c:v>
                </c:pt>
                <c:pt idx="9569">
                  <c:v>10.68</c:v>
                </c:pt>
                <c:pt idx="9570">
                  <c:v>10.68</c:v>
                </c:pt>
                <c:pt idx="9571">
                  <c:v>10.68</c:v>
                </c:pt>
                <c:pt idx="9572">
                  <c:v>10.68</c:v>
                </c:pt>
                <c:pt idx="9573">
                  <c:v>10.68</c:v>
                </c:pt>
                <c:pt idx="9574">
                  <c:v>10.68</c:v>
                </c:pt>
                <c:pt idx="9575">
                  <c:v>10.68</c:v>
                </c:pt>
                <c:pt idx="9576">
                  <c:v>10.68</c:v>
                </c:pt>
                <c:pt idx="9577">
                  <c:v>10.68</c:v>
                </c:pt>
                <c:pt idx="9578">
                  <c:v>10.68</c:v>
                </c:pt>
                <c:pt idx="9579">
                  <c:v>10.68</c:v>
                </c:pt>
                <c:pt idx="9580">
                  <c:v>10.68</c:v>
                </c:pt>
                <c:pt idx="9581">
                  <c:v>10.68</c:v>
                </c:pt>
                <c:pt idx="9582">
                  <c:v>10.68</c:v>
                </c:pt>
                <c:pt idx="9583">
                  <c:v>10.68</c:v>
                </c:pt>
                <c:pt idx="9584">
                  <c:v>10.68</c:v>
                </c:pt>
                <c:pt idx="9585">
                  <c:v>10.68</c:v>
                </c:pt>
                <c:pt idx="9586">
                  <c:v>10.68</c:v>
                </c:pt>
                <c:pt idx="9587">
                  <c:v>10.68</c:v>
                </c:pt>
                <c:pt idx="9588">
                  <c:v>10.68</c:v>
                </c:pt>
                <c:pt idx="9589">
                  <c:v>10.68</c:v>
                </c:pt>
                <c:pt idx="9590">
                  <c:v>10.68</c:v>
                </c:pt>
                <c:pt idx="9591">
                  <c:v>10.68</c:v>
                </c:pt>
                <c:pt idx="9592">
                  <c:v>10.68</c:v>
                </c:pt>
                <c:pt idx="9593">
                  <c:v>10.68</c:v>
                </c:pt>
                <c:pt idx="9594">
                  <c:v>10.68</c:v>
                </c:pt>
                <c:pt idx="9595">
                  <c:v>10.68</c:v>
                </c:pt>
                <c:pt idx="9596">
                  <c:v>10.68</c:v>
                </c:pt>
                <c:pt idx="9597">
                  <c:v>10.68</c:v>
                </c:pt>
                <c:pt idx="9598">
                  <c:v>10.68</c:v>
                </c:pt>
                <c:pt idx="9599">
                  <c:v>10.68</c:v>
                </c:pt>
                <c:pt idx="9600">
                  <c:v>10.68</c:v>
                </c:pt>
                <c:pt idx="9601">
                  <c:v>10.68</c:v>
                </c:pt>
                <c:pt idx="9602">
                  <c:v>10.68</c:v>
                </c:pt>
                <c:pt idx="9603">
                  <c:v>10.68</c:v>
                </c:pt>
                <c:pt idx="9604">
                  <c:v>10.68</c:v>
                </c:pt>
                <c:pt idx="9605">
                  <c:v>10.68</c:v>
                </c:pt>
                <c:pt idx="9606">
                  <c:v>10.68</c:v>
                </c:pt>
                <c:pt idx="9607">
                  <c:v>10.68</c:v>
                </c:pt>
                <c:pt idx="9608">
                  <c:v>10.68</c:v>
                </c:pt>
                <c:pt idx="9609">
                  <c:v>10.68</c:v>
                </c:pt>
                <c:pt idx="9610">
                  <c:v>10.68</c:v>
                </c:pt>
                <c:pt idx="9611">
                  <c:v>10.68</c:v>
                </c:pt>
                <c:pt idx="9612">
                  <c:v>10.68</c:v>
                </c:pt>
                <c:pt idx="9613">
                  <c:v>10.68</c:v>
                </c:pt>
                <c:pt idx="9614">
                  <c:v>10.68</c:v>
                </c:pt>
                <c:pt idx="9615">
                  <c:v>10.68</c:v>
                </c:pt>
                <c:pt idx="9616">
                  <c:v>10.68</c:v>
                </c:pt>
                <c:pt idx="9617">
                  <c:v>10.68</c:v>
                </c:pt>
                <c:pt idx="9618">
                  <c:v>10.68</c:v>
                </c:pt>
                <c:pt idx="9619">
                  <c:v>10.68</c:v>
                </c:pt>
                <c:pt idx="9620">
                  <c:v>10.68</c:v>
                </c:pt>
                <c:pt idx="9621">
                  <c:v>10.68</c:v>
                </c:pt>
                <c:pt idx="9622">
                  <c:v>10.68</c:v>
                </c:pt>
                <c:pt idx="9623">
                  <c:v>10.68</c:v>
                </c:pt>
                <c:pt idx="9624">
                  <c:v>10.68</c:v>
                </c:pt>
                <c:pt idx="9625">
                  <c:v>10.68</c:v>
                </c:pt>
                <c:pt idx="9626">
                  <c:v>10.68</c:v>
                </c:pt>
                <c:pt idx="9627">
                  <c:v>10.68</c:v>
                </c:pt>
                <c:pt idx="9628">
                  <c:v>10.68</c:v>
                </c:pt>
                <c:pt idx="9629">
                  <c:v>10.68</c:v>
                </c:pt>
                <c:pt idx="9630">
                  <c:v>10.68</c:v>
                </c:pt>
                <c:pt idx="9631">
                  <c:v>10.68</c:v>
                </c:pt>
                <c:pt idx="9632">
                  <c:v>10.68</c:v>
                </c:pt>
                <c:pt idx="9633">
                  <c:v>10.68</c:v>
                </c:pt>
                <c:pt idx="9634">
                  <c:v>10.68</c:v>
                </c:pt>
                <c:pt idx="9635">
                  <c:v>10.68</c:v>
                </c:pt>
                <c:pt idx="9636">
                  <c:v>10.68</c:v>
                </c:pt>
                <c:pt idx="9637">
                  <c:v>10.68</c:v>
                </c:pt>
                <c:pt idx="9638">
                  <c:v>10.68</c:v>
                </c:pt>
                <c:pt idx="9639">
                  <c:v>10.68</c:v>
                </c:pt>
                <c:pt idx="9640">
                  <c:v>10.68</c:v>
                </c:pt>
                <c:pt idx="9641">
                  <c:v>10.68</c:v>
                </c:pt>
                <c:pt idx="9642">
                  <c:v>10.68</c:v>
                </c:pt>
                <c:pt idx="9643">
                  <c:v>10.68</c:v>
                </c:pt>
                <c:pt idx="9644">
                  <c:v>10.68</c:v>
                </c:pt>
                <c:pt idx="9645">
                  <c:v>10.68</c:v>
                </c:pt>
                <c:pt idx="9646">
                  <c:v>10.68</c:v>
                </c:pt>
                <c:pt idx="9647">
                  <c:v>10.68</c:v>
                </c:pt>
                <c:pt idx="9648">
                  <c:v>10.68</c:v>
                </c:pt>
                <c:pt idx="9649">
                  <c:v>10.68</c:v>
                </c:pt>
                <c:pt idx="9650">
                  <c:v>10.68</c:v>
                </c:pt>
                <c:pt idx="9651">
                  <c:v>10.68</c:v>
                </c:pt>
                <c:pt idx="9652">
                  <c:v>10.68</c:v>
                </c:pt>
                <c:pt idx="9653">
                  <c:v>10.68</c:v>
                </c:pt>
                <c:pt idx="9654">
                  <c:v>10.68</c:v>
                </c:pt>
                <c:pt idx="9655">
                  <c:v>10.68</c:v>
                </c:pt>
                <c:pt idx="9656">
                  <c:v>10.68</c:v>
                </c:pt>
                <c:pt idx="9657">
                  <c:v>10.68</c:v>
                </c:pt>
                <c:pt idx="9658">
                  <c:v>10.68</c:v>
                </c:pt>
                <c:pt idx="9659">
                  <c:v>10.68</c:v>
                </c:pt>
                <c:pt idx="9660">
                  <c:v>10.68</c:v>
                </c:pt>
                <c:pt idx="9661">
                  <c:v>10.68</c:v>
                </c:pt>
                <c:pt idx="9662">
                  <c:v>10.68</c:v>
                </c:pt>
                <c:pt idx="9663">
                  <c:v>10.68</c:v>
                </c:pt>
                <c:pt idx="9664">
                  <c:v>10.68</c:v>
                </c:pt>
                <c:pt idx="9665">
                  <c:v>10.68</c:v>
                </c:pt>
                <c:pt idx="9666">
                  <c:v>10.68</c:v>
                </c:pt>
                <c:pt idx="9667">
                  <c:v>10.68</c:v>
                </c:pt>
                <c:pt idx="9668">
                  <c:v>10.68</c:v>
                </c:pt>
                <c:pt idx="9669">
                  <c:v>10.68</c:v>
                </c:pt>
                <c:pt idx="9670">
                  <c:v>10.68</c:v>
                </c:pt>
                <c:pt idx="9671">
                  <c:v>10.68</c:v>
                </c:pt>
                <c:pt idx="9672">
                  <c:v>10.68</c:v>
                </c:pt>
                <c:pt idx="9673">
                  <c:v>10.68</c:v>
                </c:pt>
                <c:pt idx="9674">
                  <c:v>10.68</c:v>
                </c:pt>
                <c:pt idx="9675">
                  <c:v>10.68</c:v>
                </c:pt>
                <c:pt idx="9676">
                  <c:v>10.68</c:v>
                </c:pt>
                <c:pt idx="9677">
                  <c:v>10.68</c:v>
                </c:pt>
                <c:pt idx="9678">
                  <c:v>10.68</c:v>
                </c:pt>
                <c:pt idx="9679">
                  <c:v>10.68</c:v>
                </c:pt>
                <c:pt idx="9680">
                  <c:v>10.68</c:v>
                </c:pt>
                <c:pt idx="9681">
                  <c:v>10.68</c:v>
                </c:pt>
                <c:pt idx="9682">
                  <c:v>10.68</c:v>
                </c:pt>
                <c:pt idx="9683">
                  <c:v>10.68</c:v>
                </c:pt>
                <c:pt idx="9684">
                  <c:v>10.68</c:v>
                </c:pt>
                <c:pt idx="9685">
                  <c:v>10.68</c:v>
                </c:pt>
                <c:pt idx="9686">
                  <c:v>10.68</c:v>
                </c:pt>
                <c:pt idx="9687">
                  <c:v>10.68</c:v>
                </c:pt>
                <c:pt idx="9688">
                  <c:v>10.68</c:v>
                </c:pt>
                <c:pt idx="9689">
                  <c:v>10.68</c:v>
                </c:pt>
                <c:pt idx="9690">
                  <c:v>10.68</c:v>
                </c:pt>
                <c:pt idx="9691">
                  <c:v>10.68</c:v>
                </c:pt>
                <c:pt idx="9692">
                  <c:v>10.68</c:v>
                </c:pt>
                <c:pt idx="9693">
                  <c:v>10.68</c:v>
                </c:pt>
                <c:pt idx="9694">
                  <c:v>10.68</c:v>
                </c:pt>
                <c:pt idx="9695">
                  <c:v>10.68</c:v>
                </c:pt>
                <c:pt idx="9696">
                  <c:v>10.68</c:v>
                </c:pt>
                <c:pt idx="9697">
                  <c:v>10.68</c:v>
                </c:pt>
                <c:pt idx="9698">
                  <c:v>10.68</c:v>
                </c:pt>
                <c:pt idx="9699">
                  <c:v>10.68</c:v>
                </c:pt>
                <c:pt idx="9700">
                  <c:v>10.68</c:v>
                </c:pt>
                <c:pt idx="9701">
                  <c:v>10.68</c:v>
                </c:pt>
                <c:pt idx="9702">
                  <c:v>10.68</c:v>
                </c:pt>
                <c:pt idx="9703">
                  <c:v>10.68</c:v>
                </c:pt>
                <c:pt idx="9704">
                  <c:v>10.68</c:v>
                </c:pt>
                <c:pt idx="9705">
                  <c:v>10.68</c:v>
                </c:pt>
                <c:pt idx="9706">
                  <c:v>10.68</c:v>
                </c:pt>
                <c:pt idx="9707">
                  <c:v>10.68</c:v>
                </c:pt>
                <c:pt idx="9708">
                  <c:v>10.68</c:v>
                </c:pt>
                <c:pt idx="9709">
                  <c:v>10.68</c:v>
                </c:pt>
                <c:pt idx="9710">
                  <c:v>10.68</c:v>
                </c:pt>
                <c:pt idx="9711">
                  <c:v>10.68</c:v>
                </c:pt>
                <c:pt idx="9712">
                  <c:v>10.68</c:v>
                </c:pt>
                <c:pt idx="9713">
                  <c:v>10.68</c:v>
                </c:pt>
                <c:pt idx="9714">
                  <c:v>10.68</c:v>
                </c:pt>
                <c:pt idx="9715">
                  <c:v>10.68</c:v>
                </c:pt>
                <c:pt idx="9716">
                  <c:v>10.68</c:v>
                </c:pt>
                <c:pt idx="9717">
                  <c:v>10.68</c:v>
                </c:pt>
                <c:pt idx="9718">
                  <c:v>10.68</c:v>
                </c:pt>
                <c:pt idx="9719">
                  <c:v>10.68</c:v>
                </c:pt>
                <c:pt idx="9720">
                  <c:v>10.68</c:v>
                </c:pt>
                <c:pt idx="9721">
                  <c:v>10.68</c:v>
                </c:pt>
                <c:pt idx="9722">
                  <c:v>10.68</c:v>
                </c:pt>
                <c:pt idx="9723">
                  <c:v>10.68</c:v>
                </c:pt>
                <c:pt idx="9724">
                  <c:v>10.68</c:v>
                </c:pt>
                <c:pt idx="9725">
                  <c:v>10.68</c:v>
                </c:pt>
                <c:pt idx="9726">
                  <c:v>10.68</c:v>
                </c:pt>
                <c:pt idx="9727">
                  <c:v>10.68</c:v>
                </c:pt>
                <c:pt idx="9728">
                  <c:v>10.68</c:v>
                </c:pt>
                <c:pt idx="9729">
                  <c:v>10.68</c:v>
                </c:pt>
                <c:pt idx="9730">
                  <c:v>10.68</c:v>
                </c:pt>
                <c:pt idx="9731">
                  <c:v>10.68</c:v>
                </c:pt>
                <c:pt idx="9732">
                  <c:v>10.68</c:v>
                </c:pt>
                <c:pt idx="9733">
                  <c:v>10.68</c:v>
                </c:pt>
                <c:pt idx="9734">
                  <c:v>10.68</c:v>
                </c:pt>
                <c:pt idx="9735">
                  <c:v>10.68</c:v>
                </c:pt>
                <c:pt idx="9736">
                  <c:v>10.68</c:v>
                </c:pt>
                <c:pt idx="9737">
                  <c:v>10.68</c:v>
                </c:pt>
                <c:pt idx="9738">
                  <c:v>10.68</c:v>
                </c:pt>
                <c:pt idx="9739">
                  <c:v>10.68</c:v>
                </c:pt>
                <c:pt idx="9740">
                  <c:v>10.68</c:v>
                </c:pt>
                <c:pt idx="9741">
                  <c:v>10.68</c:v>
                </c:pt>
                <c:pt idx="9742">
                  <c:v>10.68</c:v>
                </c:pt>
                <c:pt idx="9743">
                  <c:v>10.68</c:v>
                </c:pt>
                <c:pt idx="9744">
                  <c:v>10.68</c:v>
                </c:pt>
                <c:pt idx="9745">
                  <c:v>10.68</c:v>
                </c:pt>
                <c:pt idx="9746">
                  <c:v>10.68</c:v>
                </c:pt>
                <c:pt idx="9747">
                  <c:v>10.68</c:v>
                </c:pt>
                <c:pt idx="9748">
                  <c:v>10.68</c:v>
                </c:pt>
                <c:pt idx="9749">
                  <c:v>10.68</c:v>
                </c:pt>
                <c:pt idx="9750">
                  <c:v>10.68</c:v>
                </c:pt>
                <c:pt idx="9751">
                  <c:v>10.68</c:v>
                </c:pt>
                <c:pt idx="9752">
                  <c:v>10.68</c:v>
                </c:pt>
                <c:pt idx="9753">
                  <c:v>10.68</c:v>
                </c:pt>
                <c:pt idx="9754">
                  <c:v>10.68</c:v>
                </c:pt>
                <c:pt idx="9755">
                  <c:v>10.68</c:v>
                </c:pt>
                <c:pt idx="9756">
                  <c:v>10.68</c:v>
                </c:pt>
                <c:pt idx="9757">
                  <c:v>10.68</c:v>
                </c:pt>
                <c:pt idx="9758">
                  <c:v>10.68</c:v>
                </c:pt>
                <c:pt idx="9759">
                  <c:v>10.68</c:v>
                </c:pt>
                <c:pt idx="9760">
                  <c:v>10.68</c:v>
                </c:pt>
                <c:pt idx="9761">
                  <c:v>10.68</c:v>
                </c:pt>
                <c:pt idx="9762">
                  <c:v>10.68</c:v>
                </c:pt>
                <c:pt idx="9763">
                  <c:v>10.68</c:v>
                </c:pt>
                <c:pt idx="9764">
                  <c:v>10.68</c:v>
                </c:pt>
                <c:pt idx="9765">
                  <c:v>10.68</c:v>
                </c:pt>
                <c:pt idx="9766">
                  <c:v>10.68</c:v>
                </c:pt>
                <c:pt idx="9767">
                  <c:v>10.68</c:v>
                </c:pt>
                <c:pt idx="9768">
                  <c:v>10.68</c:v>
                </c:pt>
                <c:pt idx="9769">
                  <c:v>10.68</c:v>
                </c:pt>
                <c:pt idx="9770">
                  <c:v>10.68</c:v>
                </c:pt>
                <c:pt idx="9771">
                  <c:v>10.68</c:v>
                </c:pt>
                <c:pt idx="9772">
                  <c:v>10.68</c:v>
                </c:pt>
                <c:pt idx="9773">
                  <c:v>10.68</c:v>
                </c:pt>
                <c:pt idx="9774">
                  <c:v>10.68</c:v>
                </c:pt>
                <c:pt idx="9775">
                  <c:v>10.68</c:v>
                </c:pt>
                <c:pt idx="9776">
                  <c:v>10.68</c:v>
                </c:pt>
                <c:pt idx="9777">
                  <c:v>10.68</c:v>
                </c:pt>
                <c:pt idx="9778">
                  <c:v>10.68</c:v>
                </c:pt>
                <c:pt idx="9779">
                  <c:v>10.68</c:v>
                </c:pt>
                <c:pt idx="9780">
                  <c:v>10.68</c:v>
                </c:pt>
                <c:pt idx="9781">
                  <c:v>10.69</c:v>
                </c:pt>
                <c:pt idx="9782">
                  <c:v>10.69</c:v>
                </c:pt>
                <c:pt idx="9783">
                  <c:v>10.69</c:v>
                </c:pt>
                <c:pt idx="9784">
                  <c:v>10.69</c:v>
                </c:pt>
                <c:pt idx="9785">
                  <c:v>10.69</c:v>
                </c:pt>
                <c:pt idx="9786">
                  <c:v>10.69</c:v>
                </c:pt>
                <c:pt idx="9787">
                  <c:v>10.69</c:v>
                </c:pt>
                <c:pt idx="9788">
                  <c:v>10.69</c:v>
                </c:pt>
                <c:pt idx="9789">
                  <c:v>10.69</c:v>
                </c:pt>
                <c:pt idx="9790">
                  <c:v>10.69</c:v>
                </c:pt>
                <c:pt idx="9791">
                  <c:v>10.69</c:v>
                </c:pt>
                <c:pt idx="9792">
                  <c:v>10.69</c:v>
                </c:pt>
                <c:pt idx="9793">
                  <c:v>10.69</c:v>
                </c:pt>
                <c:pt idx="9794">
                  <c:v>10.69</c:v>
                </c:pt>
                <c:pt idx="9795">
                  <c:v>10.69</c:v>
                </c:pt>
                <c:pt idx="9796">
                  <c:v>10.69</c:v>
                </c:pt>
                <c:pt idx="9797">
                  <c:v>10.69</c:v>
                </c:pt>
                <c:pt idx="9798">
                  <c:v>10.69</c:v>
                </c:pt>
                <c:pt idx="9799">
                  <c:v>10.69</c:v>
                </c:pt>
                <c:pt idx="9800">
                  <c:v>10.69</c:v>
                </c:pt>
                <c:pt idx="9801">
                  <c:v>10.69</c:v>
                </c:pt>
                <c:pt idx="9802">
                  <c:v>10.68</c:v>
                </c:pt>
                <c:pt idx="9803">
                  <c:v>10.68</c:v>
                </c:pt>
                <c:pt idx="9804">
                  <c:v>10.68</c:v>
                </c:pt>
                <c:pt idx="9805">
                  <c:v>10.68</c:v>
                </c:pt>
                <c:pt idx="9806">
                  <c:v>10.68</c:v>
                </c:pt>
                <c:pt idx="9807">
                  <c:v>10.68</c:v>
                </c:pt>
                <c:pt idx="9808">
                  <c:v>10.68</c:v>
                </c:pt>
                <c:pt idx="9809">
                  <c:v>10.68</c:v>
                </c:pt>
                <c:pt idx="9810">
                  <c:v>10.68</c:v>
                </c:pt>
                <c:pt idx="9811">
                  <c:v>10.68</c:v>
                </c:pt>
                <c:pt idx="9812">
                  <c:v>10.68</c:v>
                </c:pt>
                <c:pt idx="9813">
                  <c:v>10.68</c:v>
                </c:pt>
                <c:pt idx="9814">
                  <c:v>10.68</c:v>
                </c:pt>
                <c:pt idx="9815">
                  <c:v>10.68</c:v>
                </c:pt>
                <c:pt idx="9816">
                  <c:v>10.68</c:v>
                </c:pt>
                <c:pt idx="9817">
                  <c:v>10.68</c:v>
                </c:pt>
                <c:pt idx="9818">
                  <c:v>10.68</c:v>
                </c:pt>
                <c:pt idx="9819">
                  <c:v>10.68</c:v>
                </c:pt>
                <c:pt idx="9820">
                  <c:v>10.68</c:v>
                </c:pt>
                <c:pt idx="9821">
                  <c:v>10.68</c:v>
                </c:pt>
                <c:pt idx="9822">
                  <c:v>10.68</c:v>
                </c:pt>
                <c:pt idx="9823">
                  <c:v>10.68</c:v>
                </c:pt>
                <c:pt idx="9824">
                  <c:v>10.68</c:v>
                </c:pt>
                <c:pt idx="9825">
                  <c:v>10.68</c:v>
                </c:pt>
                <c:pt idx="9826">
                  <c:v>10.68</c:v>
                </c:pt>
                <c:pt idx="9827">
                  <c:v>10.68</c:v>
                </c:pt>
                <c:pt idx="9828">
                  <c:v>10.68</c:v>
                </c:pt>
                <c:pt idx="9829">
                  <c:v>10.68</c:v>
                </c:pt>
                <c:pt idx="9830">
                  <c:v>10.68</c:v>
                </c:pt>
                <c:pt idx="9831">
                  <c:v>10.68</c:v>
                </c:pt>
                <c:pt idx="9832">
                  <c:v>10.68</c:v>
                </c:pt>
                <c:pt idx="9833">
                  <c:v>10.68</c:v>
                </c:pt>
                <c:pt idx="9834">
                  <c:v>10.68</c:v>
                </c:pt>
                <c:pt idx="9835">
                  <c:v>10.68</c:v>
                </c:pt>
                <c:pt idx="9836">
                  <c:v>10.68</c:v>
                </c:pt>
                <c:pt idx="9837">
                  <c:v>10.68</c:v>
                </c:pt>
                <c:pt idx="9838">
                  <c:v>10.68</c:v>
                </c:pt>
                <c:pt idx="9839">
                  <c:v>10.68</c:v>
                </c:pt>
                <c:pt idx="9840">
                  <c:v>10.68</c:v>
                </c:pt>
                <c:pt idx="9841">
                  <c:v>10.68</c:v>
                </c:pt>
                <c:pt idx="9842">
                  <c:v>10.68</c:v>
                </c:pt>
                <c:pt idx="9843">
                  <c:v>10.68</c:v>
                </c:pt>
                <c:pt idx="9844">
                  <c:v>10.68</c:v>
                </c:pt>
                <c:pt idx="9845">
                  <c:v>10.68</c:v>
                </c:pt>
                <c:pt idx="9846">
                  <c:v>10.68</c:v>
                </c:pt>
                <c:pt idx="9847">
                  <c:v>10.68</c:v>
                </c:pt>
                <c:pt idx="9848">
                  <c:v>10.68</c:v>
                </c:pt>
                <c:pt idx="9849">
                  <c:v>10.68</c:v>
                </c:pt>
                <c:pt idx="9850">
                  <c:v>10.68</c:v>
                </c:pt>
                <c:pt idx="9851">
                  <c:v>10.68</c:v>
                </c:pt>
                <c:pt idx="9852">
                  <c:v>10.69</c:v>
                </c:pt>
                <c:pt idx="9853">
                  <c:v>10.69</c:v>
                </c:pt>
                <c:pt idx="9854">
                  <c:v>10.68</c:v>
                </c:pt>
                <c:pt idx="9855">
                  <c:v>10.68</c:v>
                </c:pt>
                <c:pt idx="9856">
                  <c:v>10.68</c:v>
                </c:pt>
                <c:pt idx="9857">
                  <c:v>10.68</c:v>
                </c:pt>
                <c:pt idx="9858">
                  <c:v>10.68</c:v>
                </c:pt>
                <c:pt idx="9859">
                  <c:v>10.68</c:v>
                </c:pt>
                <c:pt idx="9860">
                  <c:v>10.68</c:v>
                </c:pt>
                <c:pt idx="9861">
                  <c:v>10.68</c:v>
                </c:pt>
                <c:pt idx="9862">
                  <c:v>10.68</c:v>
                </c:pt>
                <c:pt idx="9863">
                  <c:v>10.68</c:v>
                </c:pt>
                <c:pt idx="9864">
                  <c:v>10.68</c:v>
                </c:pt>
                <c:pt idx="9865">
                  <c:v>10.68</c:v>
                </c:pt>
                <c:pt idx="9866">
                  <c:v>10.68</c:v>
                </c:pt>
                <c:pt idx="9867">
                  <c:v>10.68</c:v>
                </c:pt>
                <c:pt idx="9868">
                  <c:v>10.68</c:v>
                </c:pt>
                <c:pt idx="9869">
                  <c:v>10.68</c:v>
                </c:pt>
                <c:pt idx="9870">
                  <c:v>10.68</c:v>
                </c:pt>
                <c:pt idx="9871">
                  <c:v>10.68</c:v>
                </c:pt>
                <c:pt idx="9872">
                  <c:v>10.68</c:v>
                </c:pt>
                <c:pt idx="9873">
                  <c:v>10.68</c:v>
                </c:pt>
                <c:pt idx="9874">
                  <c:v>10.68</c:v>
                </c:pt>
                <c:pt idx="9875">
                  <c:v>10.68</c:v>
                </c:pt>
                <c:pt idx="9876">
                  <c:v>10.68</c:v>
                </c:pt>
                <c:pt idx="9877">
                  <c:v>10.68</c:v>
                </c:pt>
                <c:pt idx="9878">
                  <c:v>10.68</c:v>
                </c:pt>
                <c:pt idx="9879">
                  <c:v>10.68</c:v>
                </c:pt>
                <c:pt idx="9880">
                  <c:v>10.68</c:v>
                </c:pt>
                <c:pt idx="9881">
                  <c:v>10.68</c:v>
                </c:pt>
                <c:pt idx="9882">
                  <c:v>10.68</c:v>
                </c:pt>
                <c:pt idx="9883">
                  <c:v>10.68</c:v>
                </c:pt>
                <c:pt idx="9884">
                  <c:v>10.68</c:v>
                </c:pt>
                <c:pt idx="9885">
                  <c:v>10.68</c:v>
                </c:pt>
                <c:pt idx="9886">
                  <c:v>10.68</c:v>
                </c:pt>
                <c:pt idx="9887">
                  <c:v>10.68</c:v>
                </c:pt>
                <c:pt idx="9888">
                  <c:v>10.68</c:v>
                </c:pt>
                <c:pt idx="9889">
                  <c:v>10.68</c:v>
                </c:pt>
                <c:pt idx="9890">
                  <c:v>10.68</c:v>
                </c:pt>
                <c:pt idx="9891">
                  <c:v>10.68</c:v>
                </c:pt>
                <c:pt idx="9892">
                  <c:v>10.68</c:v>
                </c:pt>
                <c:pt idx="9893">
                  <c:v>10.68</c:v>
                </c:pt>
                <c:pt idx="9894">
                  <c:v>10.68</c:v>
                </c:pt>
                <c:pt idx="9895">
                  <c:v>10.68</c:v>
                </c:pt>
                <c:pt idx="9896">
                  <c:v>10.68</c:v>
                </c:pt>
                <c:pt idx="9897">
                  <c:v>10.68</c:v>
                </c:pt>
                <c:pt idx="9898">
                  <c:v>10.68</c:v>
                </c:pt>
                <c:pt idx="9899">
                  <c:v>10.68</c:v>
                </c:pt>
                <c:pt idx="9900">
                  <c:v>10.68</c:v>
                </c:pt>
                <c:pt idx="9901">
                  <c:v>10.68</c:v>
                </c:pt>
                <c:pt idx="9902">
                  <c:v>10.68</c:v>
                </c:pt>
                <c:pt idx="9903">
                  <c:v>10.68</c:v>
                </c:pt>
                <c:pt idx="9904">
                  <c:v>10.68</c:v>
                </c:pt>
                <c:pt idx="9905">
                  <c:v>10.68</c:v>
                </c:pt>
                <c:pt idx="9906">
                  <c:v>10.68</c:v>
                </c:pt>
                <c:pt idx="9907">
                  <c:v>10.68</c:v>
                </c:pt>
                <c:pt idx="9908">
                  <c:v>10.68</c:v>
                </c:pt>
                <c:pt idx="9909">
                  <c:v>10.68</c:v>
                </c:pt>
                <c:pt idx="9910">
                  <c:v>10.68</c:v>
                </c:pt>
                <c:pt idx="9911">
                  <c:v>10.68</c:v>
                </c:pt>
                <c:pt idx="9912">
                  <c:v>10.68</c:v>
                </c:pt>
                <c:pt idx="9913">
                  <c:v>10.68</c:v>
                </c:pt>
                <c:pt idx="9914">
                  <c:v>10.68</c:v>
                </c:pt>
                <c:pt idx="9915">
                  <c:v>10.68</c:v>
                </c:pt>
                <c:pt idx="9916">
                  <c:v>10.68</c:v>
                </c:pt>
                <c:pt idx="9917">
                  <c:v>10.68</c:v>
                </c:pt>
                <c:pt idx="9918">
                  <c:v>10.68</c:v>
                </c:pt>
                <c:pt idx="9919">
                  <c:v>10.68</c:v>
                </c:pt>
                <c:pt idx="9920">
                  <c:v>10.68</c:v>
                </c:pt>
                <c:pt idx="9921">
                  <c:v>10.68</c:v>
                </c:pt>
                <c:pt idx="9922">
                  <c:v>10.68</c:v>
                </c:pt>
                <c:pt idx="9923">
                  <c:v>10.68</c:v>
                </c:pt>
                <c:pt idx="9924">
                  <c:v>10.68</c:v>
                </c:pt>
                <c:pt idx="9925">
                  <c:v>10.68</c:v>
                </c:pt>
                <c:pt idx="9926">
                  <c:v>10.68</c:v>
                </c:pt>
                <c:pt idx="9927">
                  <c:v>10.68</c:v>
                </c:pt>
                <c:pt idx="9928">
                  <c:v>10.68</c:v>
                </c:pt>
                <c:pt idx="9929">
                  <c:v>10.68</c:v>
                </c:pt>
                <c:pt idx="9930">
                  <c:v>10.68</c:v>
                </c:pt>
                <c:pt idx="9931">
                  <c:v>10.68</c:v>
                </c:pt>
                <c:pt idx="9932">
                  <c:v>10.68</c:v>
                </c:pt>
                <c:pt idx="9933">
                  <c:v>10.68</c:v>
                </c:pt>
                <c:pt idx="9934">
                  <c:v>10.68</c:v>
                </c:pt>
                <c:pt idx="9935">
                  <c:v>10.68</c:v>
                </c:pt>
                <c:pt idx="9936">
                  <c:v>10.68</c:v>
                </c:pt>
                <c:pt idx="9937">
                  <c:v>10.68</c:v>
                </c:pt>
                <c:pt idx="9938">
                  <c:v>10.68</c:v>
                </c:pt>
                <c:pt idx="9939">
                  <c:v>10.68</c:v>
                </c:pt>
                <c:pt idx="9940">
                  <c:v>10.68</c:v>
                </c:pt>
                <c:pt idx="9941">
                  <c:v>10.68</c:v>
                </c:pt>
                <c:pt idx="9942">
                  <c:v>10.68</c:v>
                </c:pt>
                <c:pt idx="9943">
                  <c:v>10.68</c:v>
                </c:pt>
                <c:pt idx="9944">
                  <c:v>10.68</c:v>
                </c:pt>
                <c:pt idx="9945">
                  <c:v>10.68</c:v>
                </c:pt>
                <c:pt idx="9946">
                  <c:v>10.68</c:v>
                </c:pt>
                <c:pt idx="9947">
                  <c:v>10.68</c:v>
                </c:pt>
                <c:pt idx="9948">
                  <c:v>10.68</c:v>
                </c:pt>
                <c:pt idx="9949">
                  <c:v>10.68</c:v>
                </c:pt>
                <c:pt idx="9950">
                  <c:v>10.68</c:v>
                </c:pt>
                <c:pt idx="9951">
                  <c:v>10.68</c:v>
                </c:pt>
                <c:pt idx="9952">
                  <c:v>10.68</c:v>
                </c:pt>
                <c:pt idx="9953">
                  <c:v>10.68</c:v>
                </c:pt>
                <c:pt idx="9954">
                  <c:v>10.68</c:v>
                </c:pt>
                <c:pt idx="9955">
                  <c:v>10.68</c:v>
                </c:pt>
                <c:pt idx="9956">
                  <c:v>10.68</c:v>
                </c:pt>
                <c:pt idx="9957">
                  <c:v>10.68</c:v>
                </c:pt>
                <c:pt idx="9958">
                  <c:v>10.68</c:v>
                </c:pt>
                <c:pt idx="9959">
                  <c:v>10.68</c:v>
                </c:pt>
                <c:pt idx="9960">
                  <c:v>10.68</c:v>
                </c:pt>
                <c:pt idx="9961">
                  <c:v>10.68</c:v>
                </c:pt>
                <c:pt idx="9962">
                  <c:v>10.68</c:v>
                </c:pt>
                <c:pt idx="9963">
                  <c:v>10.68</c:v>
                </c:pt>
                <c:pt idx="9964">
                  <c:v>10.68</c:v>
                </c:pt>
                <c:pt idx="9965">
                  <c:v>10.68</c:v>
                </c:pt>
                <c:pt idx="9966">
                  <c:v>10.68</c:v>
                </c:pt>
                <c:pt idx="9967">
                  <c:v>10.68</c:v>
                </c:pt>
                <c:pt idx="9968">
                  <c:v>10.68</c:v>
                </c:pt>
                <c:pt idx="9969">
                  <c:v>10.68</c:v>
                </c:pt>
                <c:pt idx="9970">
                  <c:v>10.68</c:v>
                </c:pt>
                <c:pt idx="9971">
                  <c:v>10.68</c:v>
                </c:pt>
                <c:pt idx="9972">
                  <c:v>10.68</c:v>
                </c:pt>
                <c:pt idx="9973">
                  <c:v>10.68</c:v>
                </c:pt>
                <c:pt idx="9974">
                  <c:v>10.68</c:v>
                </c:pt>
                <c:pt idx="9975">
                  <c:v>10.68</c:v>
                </c:pt>
                <c:pt idx="9976">
                  <c:v>10.68</c:v>
                </c:pt>
                <c:pt idx="9977">
                  <c:v>10.68</c:v>
                </c:pt>
                <c:pt idx="9978">
                  <c:v>10.68</c:v>
                </c:pt>
                <c:pt idx="9979">
                  <c:v>10.68</c:v>
                </c:pt>
                <c:pt idx="9980">
                  <c:v>10.68</c:v>
                </c:pt>
                <c:pt idx="9981">
                  <c:v>10.68</c:v>
                </c:pt>
                <c:pt idx="9982">
                  <c:v>10.68</c:v>
                </c:pt>
                <c:pt idx="9983">
                  <c:v>10.68</c:v>
                </c:pt>
                <c:pt idx="9984">
                  <c:v>10.68</c:v>
                </c:pt>
                <c:pt idx="9985">
                  <c:v>10.68</c:v>
                </c:pt>
                <c:pt idx="9986">
                  <c:v>10.68</c:v>
                </c:pt>
                <c:pt idx="9987">
                  <c:v>10.68</c:v>
                </c:pt>
                <c:pt idx="9988">
                  <c:v>10.68</c:v>
                </c:pt>
                <c:pt idx="9989">
                  <c:v>10.68</c:v>
                </c:pt>
                <c:pt idx="9990">
                  <c:v>10.68</c:v>
                </c:pt>
                <c:pt idx="9991">
                  <c:v>10.68</c:v>
                </c:pt>
                <c:pt idx="9992">
                  <c:v>10.68</c:v>
                </c:pt>
                <c:pt idx="9993">
                  <c:v>10.68</c:v>
                </c:pt>
                <c:pt idx="9994">
                  <c:v>10.68</c:v>
                </c:pt>
                <c:pt idx="9995">
                  <c:v>10.68</c:v>
                </c:pt>
                <c:pt idx="9996">
                  <c:v>10.68</c:v>
                </c:pt>
                <c:pt idx="9997">
                  <c:v>10.68</c:v>
                </c:pt>
                <c:pt idx="9998">
                  <c:v>10.68</c:v>
                </c:pt>
                <c:pt idx="9999">
                  <c:v>10.68</c:v>
                </c:pt>
                <c:pt idx="10000">
                  <c:v>10.68</c:v>
                </c:pt>
                <c:pt idx="10001">
                  <c:v>10.68</c:v>
                </c:pt>
                <c:pt idx="10002">
                  <c:v>10.68</c:v>
                </c:pt>
                <c:pt idx="10003">
                  <c:v>10.68</c:v>
                </c:pt>
                <c:pt idx="10004">
                  <c:v>10.68</c:v>
                </c:pt>
                <c:pt idx="10005">
                  <c:v>10.68</c:v>
                </c:pt>
                <c:pt idx="10006">
                  <c:v>10.68</c:v>
                </c:pt>
                <c:pt idx="10007">
                  <c:v>10.68</c:v>
                </c:pt>
                <c:pt idx="10008">
                  <c:v>10.68</c:v>
                </c:pt>
                <c:pt idx="10009">
                  <c:v>10.68</c:v>
                </c:pt>
                <c:pt idx="10010">
                  <c:v>10.68</c:v>
                </c:pt>
                <c:pt idx="10011">
                  <c:v>10.68</c:v>
                </c:pt>
                <c:pt idx="10012">
                  <c:v>10.68</c:v>
                </c:pt>
                <c:pt idx="10013">
                  <c:v>10.68</c:v>
                </c:pt>
                <c:pt idx="10014">
                  <c:v>10.68</c:v>
                </c:pt>
                <c:pt idx="10015">
                  <c:v>10.69</c:v>
                </c:pt>
                <c:pt idx="10016">
                  <c:v>10.69</c:v>
                </c:pt>
                <c:pt idx="10017">
                  <c:v>10.69</c:v>
                </c:pt>
                <c:pt idx="10018">
                  <c:v>10.69</c:v>
                </c:pt>
                <c:pt idx="10019">
                  <c:v>10.69</c:v>
                </c:pt>
                <c:pt idx="10020">
                  <c:v>10.69</c:v>
                </c:pt>
                <c:pt idx="10021">
                  <c:v>10.69</c:v>
                </c:pt>
                <c:pt idx="10022">
                  <c:v>10.69</c:v>
                </c:pt>
                <c:pt idx="10023">
                  <c:v>10.69</c:v>
                </c:pt>
                <c:pt idx="10024">
                  <c:v>10.69</c:v>
                </c:pt>
                <c:pt idx="10025">
                  <c:v>10.69</c:v>
                </c:pt>
                <c:pt idx="10026">
                  <c:v>10.69</c:v>
                </c:pt>
                <c:pt idx="10027">
                  <c:v>10.69</c:v>
                </c:pt>
                <c:pt idx="10028">
                  <c:v>10.69</c:v>
                </c:pt>
                <c:pt idx="10029">
                  <c:v>10.69</c:v>
                </c:pt>
                <c:pt idx="10030">
                  <c:v>10.69</c:v>
                </c:pt>
                <c:pt idx="10031">
                  <c:v>10.69</c:v>
                </c:pt>
                <c:pt idx="10032">
                  <c:v>10.69</c:v>
                </c:pt>
                <c:pt idx="10033">
                  <c:v>10.69</c:v>
                </c:pt>
                <c:pt idx="10034">
                  <c:v>10.69</c:v>
                </c:pt>
                <c:pt idx="10035">
                  <c:v>10.69</c:v>
                </c:pt>
                <c:pt idx="10036">
                  <c:v>10.69</c:v>
                </c:pt>
                <c:pt idx="10037">
                  <c:v>10.69</c:v>
                </c:pt>
                <c:pt idx="10038">
                  <c:v>10.69</c:v>
                </c:pt>
                <c:pt idx="10039">
                  <c:v>10.69</c:v>
                </c:pt>
                <c:pt idx="10040">
                  <c:v>10.69</c:v>
                </c:pt>
                <c:pt idx="10041">
                  <c:v>10.69</c:v>
                </c:pt>
                <c:pt idx="10042">
                  <c:v>10.69</c:v>
                </c:pt>
                <c:pt idx="10043">
                  <c:v>10.69</c:v>
                </c:pt>
                <c:pt idx="10044">
                  <c:v>10.69</c:v>
                </c:pt>
                <c:pt idx="10045">
                  <c:v>10.69</c:v>
                </c:pt>
                <c:pt idx="10046">
                  <c:v>10.69</c:v>
                </c:pt>
                <c:pt idx="10047">
                  <c:v>10.69</c:v>
                </c:pt>
                <c:pt idx="10048">
                  <c:v>10.69</c:v>
                </c:pt>
                <c:pt idx="10049">
                  <c:v>10.69</c:v>
                </c:pt>
                <c:pt idx="10050">
                  <c:v>10.69</c:v>
                </c:pt>
                <c:pt idx="10051">
                  <c:v>10.69</c:v>
                </c:pt>
                <c:pt idx="10052">
                  <c:v>10.69</c:v>
                </c:pt>
                <c:pt idx="10053">
                  <c:v>10.69</c:v>
                </c:pt>
                <c:pt idx="10054">
                  <c:v>10.69</c:v>
                </c:pt>
                <c:pt idx="10055">
                  <c:v>10.69</c:v>
                </c:pt>
                <c:pt idx="10056">
                  <c:v>10.69</c:v>
                </c:pt>
                <c:pt idx="10057">
                  <c:v>10.69</c:v>
                </c:pt>
                <c:pt idx="10058">
                  <c:v>10.69</c:v>
                </c:pt>
                <c:pt idx="10059">
                  <c:v>10.69</c:v>
                </c:pt>
                <c:pt idx="10060">
                  <c:v>10.69</c:v>
                </c:pt>
                <c:pt idx="10061">
                  <c:v>10.69</c:v>
                </c:pt>
                <c:pt idx="10062">
                  <c:v>10.69</c:v>
                </c:pt>
                <c:pt idx="10063">
                  <c:v>10.69</c:v>
                </c:pt>
                <c:pt idx="10064">
                  <c:v>10.69</c:v>
                </c:pt>
                <c:pt idx="10065">
                  <c:v>10.69</c:v>
                </c:pt>
                <c:pt idx="10066">
                  <c:v>10.69</c:v>
                </c:pt>
                <c:pt idx="10067">
                  <c:v>10.69</c:v>
                </c:pt>
                <c:pt idx="10068">
                  <c:v>10.69</c:v>
                </c:pt>
                <c:pt idx="10069">
                  <c:v>10.69</c:v>
                </c:pt>
                <c:pt idx="10070">
                  <c:v>10.69</c:v>
                </c:pt>
                <c:pt idx="10071">
                  <c:v>10.69</c:v>
                </c:pt>
                <c:pt idx="10072">
                  <c:v>10.69</c:v>
                </c:pt>
                <c:pt idx="10073">
                  <c:v>10.69</c:v>
                </c:pt>
                <c:pt idx="10074">
                  <c:v>10.69</c:v>
                </c:pt>
                <c:pt idx="10075">
                  <c:v>10.69</c:v>
                </c:pt>
                <c:pt idx="10076">
                  <c:v>10.69</c:v>
                </c:pt>
                <c:pt idx="10077">
                  <c:v>10.69</c:v>
                </c:pt>
                <c:pt idx="10078">
                  <c:v>10.69</c:v>
                </c:pt>
                <c:pt idx="10079">
                  <c:v>10.69</c:v>
                </c:pt>
                <c:pt idx="10080">
                  <c:v>10.69</c:v>
                </c:pt>
                <c:pt idx="10081">
                  <c:v>10.69</c:v>
                </c:pt>
                <c:pt idx="10082">
                  <c:v>10.69</c:v>
                </c:pt>
                <c:pt idx="10083">
                  <c:v>10.69</c:v>
                </c:pt>
                <c:pt idx="10084">
                  <c:v>10.69</c:v>
                </c:pt>
                <c:pt idx="10085">
                  <c:v>10.69</c:v>
                </c:pt>
                <c:pt idx="10086">
                  <c:v>10.69</c:v>
                </c:pt>
                <c:pt idx="10087">
                  <c:v>10.69</c:v>
                </c:pt>
                <c:pt idx="10088">
                  <c:v>10.69</c:v>
                </c:pt>
                <c:pt idx="10089">
                  <c:v>10.69</c:v>
                </c:pt>
                <c:pt idx="10090">
                  <c:v>10.69</c:v>
                </c:pt>
                <c:pt idx="10091">
                  <c:v>10.69</c:v>
                </c:pt>
                <c:pt idx="10092">
                  <c:v>10.69</c:v>
                </c:pt>
                <c:pt idx="10093">
                  <c:v>10.69</c:v>
                </c:pt>
                <c:pt idx="10094">
                  <c:v>10.69</c:v>
                </c:pt>
                <c:pt idx="10095">
                  <c:v>10.69</c:v>
                </c:pt>
                <c:pt idx="10096">
                  <c:v>10.69</c:v>
                </c:pt>
                <c:pt idx="10097">
                  <c:v>10.69</c:v>
                </c:pt>
                <c:pt idx="10098">
                  <c:v>10.69</c:v>
                </c:pt>
                <c:pt idx="10099">
                  <c:v>10.69</c:v>
                </c:pt>
                <c:pt idx="10100">
                  <c:v>10.69</c:v>
                </c:pt>
                <c:pt idx="10101">
                  <c:v>10.69</c:v>
                </c:pt>
                <c:pt idx="10102">
                  <c:v>10.69</c:v>
                </c:pt>
                <c:pt idx="10103">
                  <c:v>10.69</c:v>
                </c:pt>
                <c:pt idx="10104">
                  <c:v>10.69</c:v>
                </c:pt>
                <c:pt idx="10105">
                  <c:v>10.69</c:v>
                </c:pt>
                <c:pt idx="10106">
                  <c:v>10.69</c:v>
                </c:pt>
                <c:pt idx="10107">
                  <c:v>10.69</c:v>
                </c:pt>
                <c:pt idx="10108">
                  <c:v>10.69</c:v>
                </c:pt>
                <c:pt idx="10109">
                  <c:v>10.69</c:v>
                </c:pt>
                <c:pt idx="10110">
                  <c:v>10.69</c:v>
                </c:pt>
                <c:pt idx="10111">
                  <c:v>10.69</c:v>
                </c:pt>
                <c:pt idx="10112">
                  <c:v>10.69</c:v>
                </c:pt>
                <c:pt idx="10113">
                  <c:v>10.69</c:v>
                </c:pt>
                <c:pt idx="10114">
                  <c:v>10.69</c:v>
                </c:pt>
                <c:pt idx="10115">
                  <c:v>10.69</c:v>
                </c:pt>
                <c:pt idx="10116">
                  <c:v>10.69</c:v>
                </c:pt>
                <c:pt idx="10117">
                  <c:v>10.69</c:v>
                </c:pt>
                <c:pt idx="10118">
                  <c:v>10.69</c:v>
                </c:pt>
                <c:pt idx="10119">
                  <c:v>10.69</c:v>
                </c:pt>
                <c:pt idx="10120">
                  <c:v>10.69</c:v>
                </c:pt>
                <c:pt idx="10121">
                  <c:v>10.69</c:v>
                </c:pt>
                <c:pt idx="10122">
                  <c:v>10.69</c:v>
                </c:pt>
                <c:pt idx="10123">
                  <c:v>10.69</c:v>
                </c:pt>
                <c:pt idx="10124">
                  <c:v>10.69</c:v>
                </c:pt>
                <c:pt idx="10125">
                  <c:v>10.69</c:v>
                </c:pt>
                <c:pt idx="10126">
                  <c:v>10.69</c:v>
                </c:pt>
                <c:pt idx="10127">
                  <c:v>10.69</c:v>
                </c:pt>
                <c:pt idx="10128">
                  <c:v>10.69</c:v>
                </c:pt>
                <c:pt idx="10129">
                  <c:v>10.69</c:v>
                </c:pt>
                <c:pt idx="10130">
                  <c:v>10.69</c:v>
                </c:pt>
                <c:pt idx="10131">
                  <c:v>10.69</c:v>
                </c:pt>
                <c:pt idx="10132">
                  <c:v>10.69</c:v>
                </c:pt>
                <c:pt idx="10133">
                  <c:v>10.69</c:v>
                </c:pt>
                <c:pt idx="10134">
                  <c:v>10.69</c:v>
                </c:pt>
                <c:pt idx="10135">
                  <c:v>10.69</c:v>
                </c:pt>
                <c:pt idx="10136">
                  <c:v>10.69</c:v>
                </c:pt>
                <c:pt idx="10137">
                  <c:v>10.69</c:v>
                </c:pt>
                <c:pt idx="10138">
                  <c:v>10.69</c:v>
                </c:pt>
                <c:pt idx="10139">
                  <c:v>10.69</c:v>
                </c:pt>
                <c:pt idx="10140">
                  <c:v>10.69</c:v>
                </c:pt>
                <c:pt idx="10141">
                  <c:v>10.69</c:v>
                </c:pt>
                <c:pt idx="10142">
                  <c:v>10.69</c:v>
                </c:pt>
                <c:pt idx="10143">
                  <c:v>10.69</c:v>
                </c:pt>
                <c:pt idx="10144">
                  <c:v>10.69</c:v>
                </c:pt>
                <c:pt idx="10145">
                  <c:v>10.69</c:v>
                </c:pt>
                <c:pt idx="10146">
                  <c:v>10.69</c:v>
                </c:pt>
                <c:pt idx="10147">
                  <c:v>10.69</c:v>
                </c:pt>
                <c:pt idx="10148">
                  <c:v>10.69</c:v>
                </c:pt>
                <c:pt idx="10149">
                  <c:v>10.69</c:v>
                </c:pt>
                <c:pt idx="10150">
                  <c:v>10.69</c:v>
                </c:pt>
                <c:pt idx="10151">
                  <c:v>10.69</c:v>
                </c:pt>
                <c:pt idx="10152">
                  <c:v>10.69</c:v>
                </c:pt>
                <c:pt idx="10153">
                  <c:v>10.69</c:v>
                </c:pt>
                <c:pt idx="10154">
                  <c:v>10.69</c:v>
                </c:pt>
                <c:pt idx="10155">
                  <c:v>10.69</c:v>
                </c:pt>
                <c:pt idx="10156">
                  <c:v>10.69</c:v>
                </c:pt>
                <c:pt idx="10157">
                  <c:v>10.69</c:v>
                </c:pt>
                <c:pt idx="10158">
                  <c:v>10.69</c:v>
                </c:pt>
                <c:pt idx="10159">
                  <c:v>10.69</c:v>
                </c:pt>
                <c:pt idx="10160">
                  <c:v>10.69</c:v>
                </c:pt>
                <c:pt idx="10161">
                  <c:v>10.69</c:v>
                </c:pt>
                <c:pt idx="10162">
                  <c:v>10.69</c:v>
                </c:pt>
                <c:pt idx="10163">
                  <c:v>10.69</c:v>
                </c:pt>
                <c:pt idx="10164">
                  <c:v>10.69</c:v>
                </c:pt>
                <c:pt idx="10165">
                  <c:v>10.69</c:v>
                </c:pt>
                <c:pt idx="10166">
                  <c:v>10.69</c:v>
                </c:pt>
                <c:pt idx="10167">
                  <c:v>10.69</c:v>
                </c:pt>
                <c:pt idx="10168">
                  <c:v>10.69</c:v>
                </c:pt>
                <c:pt idx="10169">
                  <c:v>10.69</c:v>
                </c:pt>
                <c:pt idx="10170">
                  <c:v>10.69</c:v>
                </c:pt>
                <c:pt idx="10171">
                  <c:v>10.69</c:v>
                </c:pt>
                <c:pt idx="10172">
                  <c:v>10.69</c:v>
                </c:pt>
                <c:pt idx="10173">
                  <c:v>10.69</c:v>
                </c:pt>
                <c:pt idx="10174">
                  <c:v>10.69</c:v>
                </c:pt>
                <c:pt idx="10175">
                  <c:v>10.69</c:v>
                </c:pt>
                <c:pt idx="10176">
                  <c:v>10.69</c:v>
                </c:pt>
                <c:pt idx="10177">
                  <c:v>10.69</c:v>
                </c:pt>
                <c:pt idx="10178">
                  <c:v>10.69</c:v>
                </c:pt>
                <c:pt idx="10179">
                  <c:v>10.69</c:v>
                </c:pt>
                <c:pt idx="10180">
                  <c:v>10.69</c:v>
                </c:pt>
                <c:pt idx="10181">
                  <c:v>10.69</c:v>
                </c:pt>
                <c:pt idx="10182">
                  <c:v>10.69</c:v>
                </c:pt>
                <c:pt idx="10183">
                  <c:v>10.69</c:v>
                </c:pt>
                <c:pt idx="10184">
                  <c:v>10.69</c:v>
                </c:pt>
                <c:pt idx="10185">
                  <c:v>10.69</c:v>
                </c:pt>
                <c:pt idx="10186">
                  <c:v>10.69</c:v>
                </c:pt>
                <c:pt idx="10187">
                  <c:v>10.69</c:v>
                </c:pt>
                <c:pt idx="10188">
                  <c:v>10.69</c:v>
                </c:pt>
                <c:pt idx="10189">
                  <c:v>10.69</c:v>
                </c:pt>
                <c:pt idx="10190">
                  <c:v>10.69</c:v>
                </c:pt>
                <c:pt idx="10191">
                  <c:v>10.69</c:v>
                </c:pt>
                <c:pt idx="10192">
                  <c:v>10.69</c:v>
                </c:pt>
                <c:pt idx="10193">
                  <c:v>10.69</c:v>
                </c:pt>
                <c:pt idx="10194">
                  <c:v>10.69</c:v>
                </c:pt>
                <c:pt idx="10195">
                  <c:v>10.69</c:v>
                </c:pt>
                <c:pt idx="10196">
                  <c:v>10.69</c:v>
                </c:pt>
                <c:pt idx="10197">
                  <c:v>10.69</c:v>
                </c:pt>
                <c:pt idx="10198">
                  <c:v>10.69</c:v>
                </c:pt>
                <c:pt idx="10199">
                  <c:v>10.69</c:v>
                </c:pt>
                <c:pt idx="10200">
                  <c:v>10.69</c:v>
                </c:pt>
                <c:pt idx="10201">
                  <c:v>10.69</c:v>
                </c:pt>
                <c:pt idx="10202">
                  <c:v>10.69</c:v>
                </c:pt>
                <c:pt idx="10203">
                  <c:v>10.69</c:v>
                </c:pt>
                <c:pt idx="10204">
                  <c:v>10.69</c:v>
                </c:pt>
                <c:pt idx="10205">
                  <c:v>10.69</c:v>
                </c:pt>
                <c:pt idx="10206">
                  <c:v>10.69</c:v>
                </c:pt>
                <c:pt idx="10207">
                  <c:v>10.69</c:v>
                </c:pt>
                <c:pt idx="10208">
                  <c:v>10.69</c:v>
                </c:pt>
                <c:pt idx="10209">
                  <c:v>10.69</c:v>
                </c:pt>
                <c:pt idx="10210">
                  <c:v>10.69</c:v>
                </c:pt>
                <c:pt idx="10211">
                  <c:v>10.69</c:v>
                </c:pt>
                <c:pt idx="10212">
                  <c:v>10.69</c:v>
                </c:pt>
                <c:pt idx="10213">
                  <c:v>10.69</c:v>
                </c:pt>
                <c:pt idx="10214">
                  <c:v>10.69</c:v>
                </c:pt>
                <c:pt idx="10215">
                  <c:v>10.69</c:v>
                </c:pt>
                <c:pt idx="10216">
                  <c:v>10.69</c:v>
                </c:pt>
                <c:pt idx="10217">
                  <c:v>10.69</c:v>
                </c:pt>
                <c:pt idx="10218">
                  <c:v>10.69</c:v>
                </c:pt>
                <c:pt idx="10219">
                  <c:v>10.69</c:v>
                </c:pt>
                <c:pt idx="10220">
                  <c:v>10.69</c:v>
                </c:pt>
                <c:pt idx="10221">
                  <c:v>10.69</c:v>
                </c:pt>
                <c:pt idx="10222">
                  <c:v>10.69</c:v>
                </c:pt>
                <c:pt idx="10223">
                  <c:v>10.69</c:v>
                </c:pt>
                <c:pt idx="10224">
                  <c:v>10.69</c:v>
                </c:pt>
                <c:pt idx="10225">
                  <c:v>10.69</c:v>
                </c:pt>
                <c:pt idx="10226">
                  <c:v>10.69</c:v>
                </c:pt>
                <c:pt idx="10227">
                  <c:v>10.69</c:v>
                </c:pt>
                <c:pt idx="10228">
                  <c:v>10.69</c:v>
                </c:pt>
                <c:pt idx="10229">
                  <c:v>10.69</c:v>
                </c:pt>
                <c:pt idx="10230">
                  <c:v>10.69</c:v>
                </c:pt>
                <c:pt idx="10231">
                  <c:v>10.69</c:v>
                </c:pt>
                <c:pt idx="10232">
                  <c:v>10.69</c:v>
                </c:pt>
                <c:pt idx="10233">
                  <c:v>10.69</c:v>
                </c:pt>
                <c:pt idx="10234">
                  <c:v>10.69</c:v>
                </c:pt>
                <c:pt idx="10235">
                  <c:v>10.69</c:v>
                </c:pt>
                <c:pt idx="10236">
                  <c:v>10.69</c:v>
                </c:pt>
                <c:pt idx="10237">
                  <c:v>10.69</c:v>
                </c:pt>
                <c:pt idx="10238">
                  <c:v>10.69</c:v>
                </c:pt>
                <c:pt idx="10239">
                  <c:v>10.69</c:v>
                </c:pt>
                <c:pt idx="10240">
                  <c:v>10.69</c:v>
                </c:pt>
                <c:pt idx="10241">
                  <c:v>10.69</c:v>
                </c:pt>
                <c:pt idx="10242">
                  <c:v>10.69</c:v>
                </c:pt>
                <c:pt idx="10243">
                  <c:v>10.69</c:v>
                </c:pt>
                <c:pt idx="10244">
                  <c:v>10.69</c:v>
                </c:pt>
                <c:pt idx="10245">
                  <c:v>10.69</c:v>
                </c:pt>
                <c:pt idx="10246">
                  <c:v>10.69</c:v>
                </c:pt>
                <c:pt idx="10247">
                  <c:v>10.69</c:v>
                </c:pt>
                <c:pt idx="10248">
                  <c:v>10.69</c:v>
                </c:pt>
                <c:pt idx="10249">
                  <c:v>10.69</c:v>
                </c:pt>
                <c:pt idx="10250">
                  <c:v>10.69</c:v>
                </c:pt>
                <c:pt idx="10251">
                  <c:v>10.69</c:v>
                </c:pt>
                <c:pt idx="10252">
                  <c:v>10.69</c:v>
                </c:pt>
                <c:pt idx="10253">
                  <c:v>10.69</c:v>
                </c:pt>
                <c:pt idx="10254">
                  <c:v>10.69</c:v>
                </c:pt>
                <c:pt idx="10255">
                  <c:v>10.69</c:v>
                </c:pt>
                <c:pt idx="10256">
                  <c:v>10.69</c:v>
                </c:pt>
                <c:pt idx="10257">
                  <c:v>10.69</c:v>
                </c:pt>
                <c:pt idx="10258">
                  <c:v>10.69</c:v>
                </c:pt>
                <c:pt idx="10259">
                  <c:v>10.69</c:v>
                </c:pt>
                <c:pt idx="10260">
                  <c:v>10.69</c:v>
                </c:pt>
                <c:pt idx="10261">
                  <c:v>10.69</c:v>
                </c:pt>
                <c:pt idx="10262">
                  <c:v>10.69</c:v>
                </c:pt>
                <c:pt idx="10263">
                  <c:v>10.69</c:v>
                </c:pt>
                <c:pt idx="10264">
                  <c:v>10.69</c:v>
                </c:pt>
                <c:pt idx="10265">
                  <c:v>10.69</c:v>
                </c:pt>
                <c:pt idx="10266">
                  <c:v>10.69</c:v>
                </c:pt>
                <c:pt idx="10267">
                  <c:v>10.69</c:v>
                </c:pt>
                <c:pt idx="10268">
                  <c:v>10.69</c:v>
                </c:pt>
                <c:pt idx="10269">
                  <c:v>10.69</c:v>
                </c:pt>
                <c:pt idx="10270">
                  <c:v>10.69</c:v>
                </c:pt>
                <c:pt idx="10271">
                  <c:v>10.69</c:v>
                </c:pt>
                <c:pt idx="10272">
                  <c:v>10.69</c:v>
                </c:pt>
                <c:pt idx="10273">
                  <c:v>10.69</c:v>
                </c:pt>
                <c:pt idx="10274">
                  <c:v>10.69</c:v>
                </c:pt>
                <c:pt idx="10275">
                  <c:v>10.69</c:v>
                </c:pt>
                <c:pt idx="10276">
                  <c:v>10.69</c:v>
                </c:pt>
                <c:pt idx="10277">
                  <c:v>10.69</c:v>
                </c:pt>
                <c:pt idx="10278">
                  <c:v>10.69</c:v>
                </c:pt>
                <c:pt idx="10279">
                  <c:v>10.69</c:v>
                </c:pt>
                <c:pt idx="10280">
                  <c:v>10.69</c:v>
                </c:pt>
                <c:pt idx="10281">
                  <c:v>10.69</c:v>
                </c:pt>
                <c:pt idx="10282">
                  <c:v>10.69</c:v>
                </c:pt>
                <c:pt idx="10283">
                  <c:v>10.69</c:v>
                </c:pt>
                <c:pt idx="10284">
                  <c:v>10.69</c:v>
                </c:pt>
                <c:pt idx="10285">
                  <c:v>10.69</c:v>
                </c:pt>
                <c:pt idx="10286">
                  <c:v>10.69</c:v>
                </c:pt>
                <c:pt idx="10287">
                  <c:v>10.69</c:v>
                </c:pt>
                <c:pt idx="10288">
                  <c:v>10.69</c:v>
                </c:pt>
                <c:pt idx="10289">
                  <c:v>10.69</c:v>
                </c:pt>
                <c:pt idx="10290">
                  <c:v>10.69</c:v>
                </c:pt>
                <c:pt idx="10291">
                  <c:v>10.69</c:v>
                </c:pt>
                <c:pt idx="10292">
                  <c:v>10.69</c:v>
                </c:pt>
                <c:pt idx="10293">
                  <c:v>10.69</c:v>
                </c:pt>
                <c:pt idx="10294">
                  <c:v>10.69</c:v>
                </c:pt>
                <c:pt idx="10295">
                  <c:v>10.69</c:v>
                </c:pt>
                <c:pt idx="10296">
                  <c:v>10.69</c:v>
                </c:pt>
                <c:pt idx="10297">
                  <c:v>10.69</c:v>
                </c:pt>
                <c:pt idx="10298">
                  <c:v>10.69</c:v>
                </c:pt>
                <c:pt idx="10299">
                  <c:v>10.69</c:v>
                </c:pt>
                <c:pt idx="10300">
                  <c:v>10.69</c:v>
                </c:pt>
                <c:pt idx="10301">
                  <c:v>10.69</c:v>
                </c:pt>
                <c:pt idx="10302">
                  <c:v>10.69</c:v>
                </c:pt>
                <c:pt idx="10303">
                  <c:v>10.69</c:v>
                </c:pt>
                <c:pt idx="10304">
                  <c:v>10.69</c:v>
                </c:pt>
                <c:pt idx="10305">
                  <c:v>10.69</c:v>
                </c:pt>
                <c:pt idx="10306">
                  <c:v>10.69</c:v>
                </c:pt>
                <c:pt idx="10307">
                  <c:v>10.69</c:v>
                </c:pt>
                <c:pt idx="10308">
                  <c:v>10.69</c:v>
                </c:pt>
                <c:pt idx="10309">
                  <c:v>10.69</c:v>
                </c:pt>
                <c:pt idx="10310">
                  <c:v>10.69</c:v>
                </c:pt>
                <c:pt idx="10311">
                  <c:v>10.69</c:v>
                </c:pt>
                <c:pt idx="10312">
                  <c:v>10.69</c:v>
                </c:pt>
                <c:pt idx="10313">
                  <c:v>10.69</c:v>
                </c:pt>
                <c:pt idx="10314">
                  <c:v>10.69</c:v>
                </c:pt>
                <c:pt idx="10315">
                  <c:v>10.69</c:v>
                </c:pt>
                <c:pt idx="10316">
                  <c:v>10.69</c:v>
                </c:pt>
                <c:pt idx="10317">
                  <c:v>10.69</c:v>
                </c:pt>
                <c:pt idx="10318">
                  <c:v>10.69</c:v>
                </c:pt>
                <c:pt idx="10319">
                  <c:v>10.69</c:v>
                </c:pt>
                <c:pt idx="10320">
                  <c:v>10.69</c:v>
                </c:pt>
                <c:pt idx="10321">
                  <c:v>10.69</c:v>
                </c:pt>
                <c:pt idx="10322">
                  <c:v>10.69</c:v>
                </c:pt>
                <c:pt idx="10323">
                  <c:v>10.69</c:v>
                </c:pt>
                <c:pt idx="10324">
                  <c:v>10.69</c:v>
                </c:pt>
                <c:pt idx="10325">
                  <c:v>10.69</c:v>
                </c:pt>
                <c:pt idx="10326">
                  <c:v>10.69</c:v>
                </c:pt>
                <c:pt idx="10327">
                  <c:v>10.69</c:v>
                </c:pt>
                <c:pt idx="10328">
                  <c:v>10.69</c:v>
                </c:pt>
                <c:pt idx="10329">
                  <c:v>10.69</c:v>
                </c:pt>
                <c:pt idx="10330">
                  <c:v>10.69</c:v>
                </c:pt>
                <c:pt idx="10331">
                  <c:v>10.69</c:v>
                </c:pt>
                <c:pt idx="10332">
                  <c:v>10.69</c:v>
                </c:pt>
                <c:pt idx="10333">
                  <c:v>10.69</c:v>
                </c:pt>
                <c:pt idx="10334">
                  <c:v>10.69</c:v>
                </c:pt>
                <c:pt idx="10335">
                  <c:v>10.69</c:v>
                </c:pt>
                <c:pt idx="10336">
                  <c:v>10.69</c:v>
                </c:pt>
                <c:pt idx="10337">
                  <c:v>10.69</c:v>
                </c:pt>
                <c:pt idx="10338">
                  <c:v>10.69</c:v>
                </c:pt>
                <c:pt idx="10339">
                  <c:v>10.69</c:v>
                </c:pt>
                <c:pt idx="10340">
                  <c:v>10.69</c:v>
                </c:pt>
                <c:pt idx="10341">
                  <c:v>10.69</c:v>
                </c:pt>
                <c:pt idx="10342">
                  <c:v>10.69</c:v>
                </c:pt>
                <c:pt idx="10343">
                  <c:v>10.69</c:v>
                </c:pt>
                <c:pt idx="10344">
                  <c:v>10.69</c:v>
                </c:pt>
                <c:pt idx="10345">
                  <c:v>10.69</c:v>
                </c:pt>
                <c:pt idx="10346">
                  <c:v>10.69</c:v>
                </c:pt>
                <c:pt idx="10347">
                  <c:v>10.69</c:v>
                </c:pt>
                <c:pt idx="10348">
                  <c:v>10.69</c:v>
                </c:pt>
                <c:pt idx="10349">
                  <c:v>10.69</c:v>
                </c:pt>
                <c:pt idx="10350">
                  <c:v>10.69</c:v>
                </c:pt>
                <c:pt idx="10351">
                  <c:v>10.69</c:v>
                </c:pt>
                <c:pt idx="10352">
                  <c:v>10.69</c:v>
                </c:pt>
                <c:pt idx="10353">
                  <c:v>10.69</c:v>
                </c:pt>
                <c:pt idx="10354">
                  <c:v>10.69</c:v>
                </c:pt>
                <c:pt idx="10355">
                  <c:v>10.69</c:v>
                </c:pt>
                <c:pt idx="10356">
                  <c:v>10.69</c:v>
                </c:pt>
                <c:pt idx="10357">
                  <c:v>10.69</c:v>
                </c:pt>
                <c:pt idx="10358">
                  <c:v>10.69</c:v>
                </c:pt>
                <c:pt idx="10359">
                  <c:v>10.69</c:v>
                </c:pt>
                <c:pt idx="10360">
                  <c:v>10.69</c:v>
                </c:pt>
                <c:pt idx="10361">
                  <c:v>10.69</c:v>
                </c:pt>
                <c:pt idx="10362">
                  <c:v>10.69</c:v>
                </c:pt>
                <c:pt idx="10363">
                  <c:v>10.69</c:v>
                </c:pt>
                <c:pt idx="10364">
                  <c:v>10.69</c:v>
                </c:pt>
                <c:pt idx="10365">
                  <c:v>10.69</c:v>
                </c:pt>
                <c:pt idx="10366">
                  <c:v>10.69</c:v>
                </c:pt>
                <c:pt idx="10367">
                  <c:v>10.69</c:v>
                </c:pt>
                <c:pt idx="10368">
                  <c:v>10.69</c:v>
                </c:pt>
                <c:pt idx="10369">
                  <c:v>10.69</c:v>
                </c:pt>
                <c:pt idx="10370">
                  <c:v>10.69</c:v>
                </c:pt>
                <c:pt idx="10371">
                  <c:v>10.69</c:v>
                </c:pt>
                <c:pt idx="10372">
                  <c:v>10.69</c:v>
                </c:pt>
                <c:pt idx="10373">
                  <c:v>10.69</c:v>
                </c:pt>
                <c:pt idx="10374">
                  <c:v>10.69</c:v>
                </c:pt>
                <c:pt idx="10375">
                  <c:v>10.69</c:v>
                </c:pt>
                <c:pt idx="10376">
                  <c:v>10.69</c:v>
                </c:pt>
                <c:pt idx="10377">
                  <c:v>10.69</c:v>
                </c:pt>
                <c:pt idx="10378">
                  <c:v>10.69</c:v>
                </c:pt>
                <c:pt idx="10379">
                  <c:v>10.69</c:v>
                </c:pt>
                <c:pt idx="10380">
                  <c:v>10.69</c:v>
                </c:pt>
                <c:pt idx="10381">
                  <c:v>10.69</c:v>
                </c:pt>
                <c:pt idx="10382">
                  <c:v>10.69</c:v>
                </c:pt>
                <c:pt idx="10383">
                  <c:v>10.69</c:v>
                </c:pt>
                <c:pt idx="10384">
                  <c:v>10.69</c:v>
                </c:pt>
                <c:pt idx="10385">
                  <c:v>10.69</c:v>
                </c:pt>
                <c:pt idx="10386">
                  <c:v>10.69</c:v>
                </c:pt>
                <c:pt idx="10387">
                  <c:v>10.69</c:v>
                </c:pt>
                <c:pt idx="10388">
                  <c:v>10.69</c:v>
                </c:pt>
                <c:pt idx="10389">
                  <c:v>10.69</c:v>
                </c:pt>
                <c:pt idx="10390">
                  <c:v>10.69</c:v>
                </c:pt>
                <c:pt idx="10391">
                  <c:v>10.69</c:v>
                </c:pt>
                <c:pt idx="10392">
                  <c:v>10.69</c:v>
                </c:pt>
                <c:pt idx="10393">
                  <c:v>10.69</c:v>
                </c:pt>
                <c:pt idx="10394">
                  <c:v>10.69</c:v>
                </c:pt>
                <c:pt idx="10395">
                  <c:v>10.69</c:v>
                </c:pt>
                <c:pt idx="10396">
                  <c:v>10.69</c:v>
                </c:pt>
                <c:pt idx="10397">
                  <c:v>10.69</c:v>
                </c:pt>
                <c:pt idx="10398">
                  <c:v>10.69</c:v>
                </c:pt>
                <c:pt idx="10399">
                  <c:v>10.69</c:v>
                </c:pt>
                <c:pt idx="10400">
                  <c:v>10.69</c:v>
                </c:pt>
                <c:pt idx="10401">
                  <c:v>10.69</c:v>
                </c:pt>
                <c:pt idx="10402">
                  <c:v>10.69</c:v>
                </c:pt>
                <c:pt idx="10403">
                  <c:v>10.69</c:v>
                </c:pt>
                <c:pt idx="10404">
                  <c:v>10.69</c:v>
                </c:pt>
                <c:pt idx="10405">
                  <c:v>10.69</c:v>
                </c:pt>
                <c:pt idx="10406">
                  <c:v>10.69</c:v>
                </c:pt>
                <c:pt idx="10407">
                  <c:v>10.69</c:v>
                </c:pt>
                <c:pt idx="10408">
                  <c:v>10.69</c:v>
                </c:pt>
                <c:pt idx="10409">
                  <c:v>10.69</c:v>
                </c:pt>
                <c:pt idx="10410">
                  <c:v>10.69</c:v>
                </c:pt>
                <c:pt idx="10411">
                  <c:v>10.69</c:v>
                </c:pt>
                <c:pt idx="10412">
                  <c:v>10.69</c:v>
                </c:pt>
                <c:pt idx="10413">
                  <c:v>10.69</c:v>
                </c:pt>
                <c:pt idx="10414">
                  <c:v>10.69</c:v>
                </c:pt>
                <c:pt idx="10415">
                  <c:v>10.69</c:v>
                </c:pt>
                <c:pt idx="10416">
                  <c:v>10.69</c:v>
                </c:pt>
                <c:pt idx="10417">
                  <c:v>10.69</c:v>
                </c:pt>
                <c:pt idx="10418">
                  <c:v>10.69</c:v>
                </c:pt>
                <c:pt idx="10419">
                  <c:v>10.69</c:v>
                </c:pt>
                <c:pt idx="10420">
                  <c:v>10.69</c:v>
                </c:pt>
                <c:pt idx="10421">
                  <c:v>10.69</c:v>
                </c:pt>
                <c:pt idx="10422">
                  <c:v>10.69</c:v>
                </c:pt>
                <c:pt idx="10423">
                  <c:v>10.69</c:v>
                </c:pt>
                <c:pt idx="10424">
                  <c:v>10.69</c:v>
                </c:pt>
                <c:pt idx="10425">
                  <c:v>10.69</c:v>
                </c:pt>
                <c:pt idx="10426">
                  <c:v>10.69</c:v>
                </c:pt>
                <c:pt idx="10427">
                  <c:v>10.69</c:v>
                </c:pt>
                <c:pt idx="10428">
                  <c:v>10.69</c:v>
                </c:pt>
                <c:pt idx="10429">
                  <c:v>10.69</c:v>
                </c:pt>
                <c:pt idx="10430">
                  <c:v>10.69</c:v>
                </c:pt>
                <c:pt idx="10431">
                  <c:v>10.69</c:v>
                </c:pt>
                <c:pt idx="10432">
                  <c:v>10.69</c:v>
                </c:pt>
                <c:pt idx="10433">
                  <c:v>10.69</c:v>
                </c:pt>
                <c:pt idx="10434">
                  <c:v>10.69</c:v>
                </c:pt>
                <c:pt idx="10435">
                  <c:v>10.69</c:v>
                </c:pt>
                <c:pt idx="10436">
                  <c:v>10.69</c:v>
                </c:pt>
                <c:pt idx="10437">
                  <c:v>10.69</c:v>
                </c:pt>
                <c:pt idx="10438">
                  <c:v>10.69</c:v>
                </c:pt>
                <c:pt idx="10439">
                  <c:v>10.69</c:v>
                </c:pt>
                <c:pt idx="10440">
                  <c:v>10.69</c:v>
                </c:pt>
                <c:pt idx="10441">
                  <c:v>10.69</c:v>
                </c:pt>
                <c:pt idx="10442">
                  <c:v>10.69</c:v>
                </c:pt>
                <c:pt idx="10443">
                  <c:v>10.69</c:v>
                </c:pt>
                <c:pt idx="10444">
                  <c:v>10.69</c:v>
                </c:pt>
                <c:pt idx="10445">
                  <c:v>10.69</c:v>
                </c:pt>
                <c:pt idx="10446">
                  <c:v>10.69</c:v>
                </c:pt>
                <c:pt idx="10447">
                  <c:v>10.69</c:v>
                </c:pt>
                <c:pt idx="10448">
                  <c:v>10.69</c:v>
                </c:pt>
                <c:pt idx="10449">
                  <c:v>10.69</c:v>
                </c:pt>
                <c:pt idx="10450">
                  <c:v>10.69</c:v>
                </c:pt>
                <c:pt idx="10451">
                  <c:v>10.69</c:v>
                </c:pt>
                <c:pt idx="10452">
                  <c:v>10.69</c:v>
                </c:pt>
                <c:pt idx="10453">
                  <c:v>10.69</c:v>
                </c:pt>
                <c:pt idx="10454">
                  <c:v>10.69</c:v>
                </c:pt>
                <c:pt idx="10455">
                  <c:v>10.69</c:v>
                </c:pt>
                <c:pt idx="10456">
                  <c:v>10.69</c:v>
                </c:pt>
                <c:pt idx="10457">
                  <c:v>10.69</c:v>
                </c:pt>
                <c:pt idx="10458">
                  <c:v>10.69</c:v>
                </c:pt>
                <c:pt idx="10459">
                  <c:v>10.69</c:v>
                </c:pt>
                <c:pt idx="10460">
                  <c:v>10.69</c:v>
                </c:pt>
                <c:pt idx="10461">
                  <c:v>10.69</c:v>
                </c:pt>
                <c:pt idx="10462">
                  <c:v>10.69</c:v>
                </c:pt>
                <c:pt idx="10463">
                  <c:v>10.69</c:v>
                </c:pt>
                <c:pt idx="10464">
                  <c:v>10.69</c:v>
                </c:pt>
                <c:pt idx="10465">
                  <c:v>10.69</c:v>
                </c:pt>
                <c:pt idx="10466">
                  <c:v>10.69</c:v>
                </c:pt>
                <c:pt idx="10467">
                  <c:v>10.69</c:v>
                </c:pt>
                <c:pt idx="10468">
                  <c:v>10.69</c:v>
                </c:pt>
                <c:pt idx="10469">
                  <c:v>10.69</c:v>
                </c:pt>
                <c:pt idx="10470">
                  <c:v>10.69</c:v>
                </c:pt>
                <c:pt idx="10471">
                  <c:v>10.69</c:v>
                </c:pt>
                <c:pt idx="10472">
                  <c:v>10.69</c:v>
                </c:pt>
                <c:pt idx="10473">
                  <c:v>10.69</c:v>
                </c:pt>
                <c:pt idx="10474">
                  <c:v>10.69</c:v>
                </c:pt>
                <c:pt idx="10475">
                  <c:v>10.69</c:v>
                </c:pt>
                <c:pt idx="10476">
                  <c:v>10.69</c:v>
                </c:pt>
                <c:pt idx="10477">
                  <c:v>10.69</c:v>
                </c:pt>
                <c:pt idx="10478">
                  <c:v>10.69</c:v>
                </c:pt>
                <c:pt idx="10479">
                  <c:v>10.69</c:v>
                </c:pt>
                <c:pt idx="10480">
                  <c:v>10.69</c:v>
                </c:pt>
                <c:pt idx="10481">
                  <c:v>10.69</c:v>
                </c:pt>
                <c:pt idx="10482">
                  <c:v>10.69</c:v>
                </c:pt>
                <c:pt idx="10483">
                  <c:v>10.69</c:v>
                </c:pt>
                <c:pt idx="10484">
                  <c:v>10.69</c:v>
                </c:pt>
                <c:pt idx="10485">
                  <c:v>10.69</c:v>
                </c:pt>
                <c:pt idx="10486">
                  <c:v>10.69</c:v>
                </c:pt>
                <c:pt idx="10487">
                  <c:v>10.69</c:v>
                </c:pt>
                <c:pt idx="10488">
                  <c:v>10.69</c:v>
                </c:pt>
                <c:pt idx="10489">
                  <c:v>10.69</c:v>
                </c:pt>
                <c:pt idx="10490">
                  <c:v>10.69</c:v>
                </c:pt>
                <c:pt idx="10491">
                  <c:v>10.69</c:v>
                </c:pt>
                <c:pt idx="10492">
                  <c:v>10.69</c:v>
                </c:pt>
                <c:pt idx="10493">
                  <c:v>10.69</c:v>
                </c:pt>
                <c:pt idx="10494">
                  <c:v>10.69</c:v>
                </c:pt>
                <c:pt idx="10495">
                  <c:v>10.69</c:v>
                </c:pt>
                <c:pt idx="10496">
                  <c:v>10.69</c:v>
                </c:pt>
                <c:pt idx="10497">
                  <c:v>10.69</c:v>
                </c:pt>
                <c:pt idx="10498">
                  <c:v>10.69</c:v>
                </c:pt>
                <c:pt idx="10499">
                  <c:v>10.69</c:v>
                </c:pt>
                <c:pt idx="10500">
                  <c:v>10.69</c:v>
                </c:pt>
                <c:pt idx="10501">
                  <c:v>10.69</c:v>
                </c:pt>
                <c:pt idx="10502">
                  <c:v>10.69</c:v>
                </c:pt>
                <c:pt idx="10503">
                  <c:v>10.69</c:v>
                </c:pt>
                <c:pt idx="10504">
                  <c:v>10.69</c:v>
                </c:pt>
                <c:pt idx="10505">
                  <c:v>10.69</c:v>
                </c:pt>
                <c:pt idx="10506">
                  <c:v>10.69</c:v>
                </c:pt>
                <c:pt idx="10507">
                  <c:v>10.69</c:v>
                </c:pt>
                <c:pt idx="10508">
                  <c:v>10.69</c:v>
                </c:pt>
                <c:pt idx="10509">
                  <c:v>10.69</c:v>
                </c:pt>
                <c:pt idx="10510">
                  <c:v>10.69</c:v>
                </c:pt>
                <c:pt idx="10511">
                  <c:v>10.69</c:v>
                </c:pt>
                <c:pt idx="10512">
                  <c:v>10.69</c:v>
                </c:pt>
                <c:pt idx="10513">
                  <c:v>10.69</c:v>
                </c:pt>
                <c:pt idx="10514">
                  <c:v>10.69</c:v>
                </c:pt>
                <c:pt idx="10515">
                  <c:v>10.69</c:v>
                </c:pt>
                <c:pt idx="10516">
                  <c:v>10.69</c:v>
                </c:pt>
                <c:pt idx="10517">
                  <c:v>10.69</c:v>
                </c:pt>
                <c:pt idx="10518">
                  <c:v>10.69</c:v>
                </c:pt>
                <c:pt idx="10519">
                  <c:v>10.69</c:v>
                </c:pt>
                <c:pt idx="10520">
                  <c:v>10.69</c:v>
                </c:pt>
                <c:pt idx="10521">
                  <c:v>10.69</c:v>
                </c:pt>
                <c:pt idx="10522">
                  <c:v>10.69</c:v>
                </c:pt>
                <c:pt idx="10523">
                  <c:v>10.69</c:v>
                </c:pt>
                <c:pt idx="10524">
                  <c:v>10.69</c:v>
                </c:pt>
                <c:pt idx="10525">
                  <c:v>10.69</c:v>
                </c:pt>
                <c:pt idx="10526">
                  <c:v>10.69</c:v>
                </c:pt>
                <c:pt idx="10527">
                  <c:v>10.69</c:v>
                </c:pt>
                <c:pt idx="10528">
                  <c:v>10.69</c:v>
                </c:pt>
                <c:pt idx="10529">
                  <c:v>10.69</c:v>
                </c:pt>
                <c:pt idx="10530">
                  <c:v>10.69</c:v>
                </c:pt>
                <c:pt idx="10531">
                  <c:v>10.69</c:v>
                </c:pt>
                <c:pt idx="10532">
                  <c:v>10.69</c:v>
                </c:pt>
                <c:pt idx="10533">
                  <c:v>10.69</c:v>
                </c:pt>
                <c:pt idx="10534">
                  <c:v>10.69</c:v>
                </c:pt>
                <c:pt idx="10535">
                  <c:v>10.69</c:v>
                </c:pt>
                <c:pt idx="10536">
                  <c:v>10.69</c:v>
                </c:pt>
                <c:pt idx="10537">
                  <c:v>10.69</c:v>
                </c:pt>
                <c:pt idx="10538">
                  <c:v>10.69</c:v>
                </c:pt>
                <c:pt idx="10539">
                  <c:v>10.69</c:v>
                </c:pt>
                <c:pt idx="10540">
                  <c:v>10.69</c:v>
                </c:pt>
                <c:pt idx="10541">
                  <c:v>10.69</c:v>
                </c:pt>
                <c:pt idx="10542">
                  <c:v>10.69</c:v>
                </c:pt>
                <c:pt idx="10543">
                  <c:v>10.69</c:v>
                </c:pt>
                <c:pt idx="10544">
                  <c:v>10.69</c:v>
                </c:pt>
                <c:pt idx="10545">
                  <c:v>10.69</c:v>
                </c:pt>
                <c:pt idx="10546">
                  <c:v>10.69</c:v>
                </c:pt>
                <c:pt idx="10547">
                  <c:v>10.69</c:v>
                </c:pt>
                <c:pt idx="10548">
                  <c:v>10.69</c:v>
                </c:pt>
                <c:pt idx="10549">
                  <c:v>10.69</c:v>
                </c:pt>
                <c:pt idx="10550">
                  <c:v>10.69</c:v>
                </c:pt>
                <c:pt idx="10551">
                  <c:v>10.69</c:v>
                </c:pt>
                <c:pt idx="10552">
                  <c:v>10.69</c:v>
                </c:pt>
                <c:pt idx="10553">
                  <c:v>10.69</c:v>
                </c:pt>
                <c:pt idx="10554">
                  <c:v>10.69</c:v>
                </c:pt>
                <c:pt idx="10555">
                  <c:v>10.69</c:v>
                </c:pt>
                <c:pt idx="10556">
                  <c:v>10.69</c:v>
                </c:pt>
                <c:pt idx="10557">
                  <c:v>10.69</c:v>
                </c:pt>
                <c:pt idx="10558">
                  <c:v>10.69</c:v>
                </c:pt>
                <c:pt idx="10559">
                  <c:v>10.69</c:v>
                </c:pt>
                <c:pt idx="10560">
                  <c:v>10.69</c:v>
                </c:pt>
                <c:pt idx="10561">
                  <c:v>10.69</c:v>
                </c:pt>
                <c:pt idx="10562">
                  <c:v>10.69</c:v>
                </c:pt>
                <c:pt idx="10563">
                  <c:v>10.69</c:v>
                </c:pt>
                <c:pt idx="10564">
                  <c:v>10.69</c:v>
                </c:pt>
                <c:pt idx="10565">
                  <c:v>10.69</c:v>
                </c:pt>
                <c:pt idx="10566">
                  <c:v>10.69</c:v>
                </c:pt>
                <c:pt idx="10567">
                  <c:v>10.69</c:v>
                </c:pt>
                <c:pt idx="10568">
                  <c:v>10.69</c:v>
                </c:pt>
                <c:pt idx="10569">
                  <c:v>10.69</c:v>
                </c:pt>
                <c:pt idx="10570">
                  <c:v>10.69</c:v>
                </c:pt>
                <c:pt idx="10571">
                  <c:v>10.69</c:v>
                </c:pt>
                <c:pt idx="10572">
                  <c:v>10.69</c:v>
                </c:pt>
                <c:pt idx="10573">
                  <c:v>10.69</c:v>
                </c:pt>
                <c:pt idx="10574">
                  <c:v>10.69</c:v>
                </c:pt>
                <c:pt idx="10575">
                  <c:v>10.69</c:v>
                </c:pt>
                <c:pt idx="10576">
                  <c:v>10.69</c:v>
                </c:pt>
                <c:pt idx="10577">
                  <c:v>10.69</c:v>
                </c:pt>
                <c:pt idx="10578">
                  <c:v>10.69</c:v>
                </c:pt>
                <c:pt idx="10579">
                  <c:v>10.69</c:v>
                </c:pt>
                <c:pt idx="10580">
                  <c:v>10.69</c:v>
                </c:pt>
                <c:pt idx="10581">
                  <c:v>10.69</c:v>
                </c:pt>
                <c:pt idx="10582">
                  <c:v>10.69</c:v>
                </c:pt>
                <c:pt idx="10583">
                  <c:v>10.69</c:v>
                </c:pt>
                <c:pt idx="10584">
                  <c:v>10.69</c:v>
                </c:pt>
                <c:pt idx="10585">
                  <c:v>10.69</c:v>
                </c:pt>
                <c:pt idx="10586">
                  <c:v>10.69</c:v>
                </c:pt>
                <c:pt idx="10587">
                  <c:v>10.69</c:v>
                </c:pt>
                <c:pt idx="10588">
                  <c:v>10.69</c:v>
                </c:pt>
                <c:pt idx="10589">
                  <c:v>10.69</c:v>
                </c:pt>
                <c:pt idx="10590">
                  <c:v>10.69</c:v>
                </c:pt>
                <c:pt idx="10591">
                  <c:v>10.69</c:v>
                </c:pt>
                <c:pt idx="10592">
                  <c:v>10.69</c:v>
                </c:pt>
                <c:pt idx="10593">
                  <c:v>10.69</c:v>
                </c:pt>
                <c:pt idx="10594">
                  <c:v>10.69</c:v>
                </c:pt>
                <c:pt idx="10595">
                  <c:v>10.69</c:v>
                </c:pt>
                <c:pt idx="10596">
                  <c:v>10.69</c:v>
                </c:pt>
                <c:pt idx="10597">
                  <c:v>10.69</c:v>
                </c:pt>
                <c:pt idx="10598">
                  <c:v>10.69</c:v>
                </c:pt>
                <c:pt idx="10599">
                  <c:v>10.69</c:v>
                </c:pt>
                <c:pt idx="10600">
                  <c:v>10.69</c:v>
                </c:pt>
                <c:pt idx="10601">
                  <c:v>10.69</c:v>
                </c:pt>
                <c:pt idx="10602">
                  <c:v>10.69</c:v>
                </c:pt>
                <c:pt idx="10603">
                  <c:v>10.69</c:v>
                </c:pt>
                <c:pt idx="10604">
                  <c:v>10.69</c:v>
                </c:pt>
                <c:pt idx="10605">
                  <c:v>10.69</c:v>
                </c:pt>
                <c:pt idx="10606">
                  <c:v>10.69</c:v>
                </c:pt>
                <c:pt idx="10607">
                  <c:v>10.69</c:v>
                </c:pt>
                <c:pt idx="10608">
                  <c:v>10.69</c:v>
                </c:pt>
                <c:pt idx="10609">
                  <c:v>10.69</c:v>
                </c:pt>
                <c:pt idx="10610">
                  <c:v>10.69</c:v>
                </c:pt>
                <c:pt idx="10611">
                  <c:v>10.69</c:v>
                </c:pt>
                <c:pt idx="10612">
                  <c:v>10.69</c:v>
                </c:pt>
                <c:pt idx="10613">
                  <c:v>10.69</c:v>
                </c:pt>
                <c:pt idx="10614">
                  <c:v>10.69</c:v>
                </c:pt>
                <c:pt idx="10615">
                  <c:v>10.69</c:v>
                </c:pt>
                <c:pt idx="10616">
                  <c:v>10.69</c:v>
                </c:pt>
                <c:pt idx="10617">
                  <c:v>10.69</c:v>
                </c:pt>
                <c:pt idx="10618">
                  <c:v>10.69</c:v>
                </c:pt>
                <c:pt idx="10619">
                  <c:v>10.69</c:v>
                </c:pt>
                <c:pt idx="10620">
                  <c:v>10.69</c:v>
                </c:pt>
                <c:pt idx="10621">
                  <c:v>10.69</c:v>
                </c:pt>
                <c:pt idx="10622">
                  <c:v>10.69</c:v>
                </c:pt>
                <c:pt idx="10623">
                  <c:v>10.69</c:v>
                </c:pt>
                <c:pt idx="10624">
                  <c:v>10.69</c:v>
                </c:pt>
                <c:pt idx="10625">
                  <c:v>10.69</c:v>
                </c:pt>
                <c:pt idx="10626">
                  <c:v>10.69</c:v>
                </c:pt>
                <c:pt idx="10627">
                  <c:v>10.69</c:v>
                </c:pt>
                <c:pt idx="10628">
                  <c:v>10.69</c:v>
                </c:pt>
                <c:pt idx="10629">
                  <c:v>10.69</c:v>
                </c:pt>
                <c:pt idx="10630">
                  <c:v>10.69</c:v>
                </c:pt>
                <c:pt idx="10631">
                  <c:v>10.69</c:v>
                </c:pt>
                <c:pt idx="10632">
                  <c:v>10.69</c:v>
                </c:pt>
                <c:pt idx="10633">
                  <c:v>10.69</c:v>
                </c:pt>
                <c:pt idx="10634">
                  <c:v>10.69</c:v>
                </c:pt>
                <c:pt idx="10635">
                  <c:v>10.69</c:v>
                </c:pt>
                <c:pt idx="10636">
                  <c:v>10.69</c:v>
                </c:pt>
                <c:pt idx="10637">
                  <c:v>10.69</c:v>
                </c:pt>
                <c:pt idx="10638">
                  <c:v>10.69</c:v>
                </c:pt>
                <c:pt idx="10639">
                  <c:v>10.69</c:v>
                </c:pt>
                <c:pt idx="10640">
                  <c:v>10.69</c:v>
                </c:pt>
                <c:pt idx="10641">
                  <c:v>10.69</c:v>
                </c:pt>
                <c:pt idx="10642">
                  <c:v>10.69</c:v>
                </c:pt>
                <c:pt idx="10643">
                  <c:v>10.69</c:v>
                </c:pt>
                <c:pt idx="10644">
                  <c:v>10.69</c:v>
                </c:pt>
                <c:pt idx="10645">
                  <c:v>10.69</c:v>
                </c:pt>
                <c:pt idx="10646">
                  <c:v>10.69</c:v>
                </c:pt>
                <c:pt idx="10647">
                  <c:v>10.69</c:v>
                </c:pt>
                <c:pt idx="10648">
                  <c:v>10.69</c:v>
                </c:pt>
                <c:pt idx="10649">
                  <c:v>10.69</c:v>
                </c:pt>
                <c:pt idx="10650">
                  <c:v>10.69</c:v>
                </c:pt>
                <c:pt idx="10651">
                  <c:v>10.69</c:v>
                </c:pt>
                <c:pt idx="10652">
                  <c:v>10.69</c:v>
                </c:pt>
                <c:pt idx="10653">
                  <c:v>10.69</c:v>
                </c:pt>
                <c:pt idx="10654">
                  <c:v>10.69</c:v>
                </c:pt>
                <c:pt idx="10655">
                  <c:v>10.69</c:v>
                </c:pt>
                <c:pt idx="10656">
                  <c:v>10.69</c:v>
                </c:pt>
                <c:pt idx="10657">
                  <c:v>10.69</c:v>
                </c:pt>
                <c:pt idx="10658">
                  <c:v>10.69</c:v>
                </c:pt>
                <c:pt idx="10659">
                  <c:v>10.69</c:v>
                </c:pt>
                <c:pt idx="10660">
                  <c:v>10.69</c:v>
                </c:pt>
                <c:pt idx="10661">
                  <c:v>10.69</c:v>
                </c:pt>
                <c:pt idx="10662">
                  <c:v>10.69</c:v>
                </c:pt>
                <c:pt idx="10663">
                  <c:v>10.69</c:v>
                </c:pt>
                <c:pt idx="10664">
                  <c:v>10.69</c:v>
                </c:pt>
                <c:pt idx="10665">
                  <c:v>10.69</c:v>
                </c:pt>
                <c:pt idx="10666">
                  <c:v>10.69</c:v>
                </c:pt>
                <c:pt idx="10667">
                  <c:v>10.69</c:v>
                </c:pt>
                <c:pt idx="10668">
                  <c:v>10.69</c:v>
                </c:pt>
                <c:pt idx="10669">
                  <c:v>10.69</c:v>
                </c:pt>
                <c:pt idx="10670">
                  <c:v>10.69</c:v>
                </c:pt>
                <c:pt idx="10671">
                  <c:v>10.69</c:v>
                </c:pt>
                <c:pt idx="10672">
                  <c:v>10.69</c:v>
                </c:pt>
                <c:pt idx="10673">
                  <c:v>10.69</c:v>
                </c:pt>
                <c:pt idx="10674">
                  <c:v>10.69</c:v>
                </c:pt>
                <c:pt idx="10675">
                  <c:v>10.69</c:v>
                </c:pt>
                <c:pt idx="10676">
                  <c:v>10.69</c:v>
                </c:pt>
                <c:pt idx="10677">
                  <c:v>10.69</c:v>
                </c:pt>
                <c:pt idx="10678">
                  <c:v>10.69</c:v>
                </c:pt>
                <c:pt idx="10679">
                  <c:v>10.69</c:v>
                </c:pt>
                <c:pt idx="10680">
                  <c:v>10.69</c:v>
                </c:pt>
                <c:pt idx="10681">
                  <c:v>10.69</c:v>
                </c:pt>
                <c:pt idx="10682">
                  <c:v>10.69</c:v>
                </c:pt>
                <c:pt idx="10683">
                  <c:v>10.69</c:v>
                </c:pt>
                <c:pt idx="10684">
                  <c:v>10.69</c:v>
                </c:pt>
                <c:pt idx="10685">
                  <c:v>10.69</c:v>
                </c:pt>
                <c:pt idx="10686">
                  <c:v>10.69</c:v>
                </c:pt>
                <c:pt idx="10687">
                  <c:v>10.69</c:v>
                </c:pt>
                <c:pt idx="10688">
                  <c:v>10.69</c:v>
                </c:pt>
                <c:pt idx="10689">
                  <c:v>10.69</c:v>
                </c:pt>
                <c:pt idx="10690">
                  <c:v>10.69</c:v>
                </c:pt>
                <c:pt idx="10691">
                  <c:v>10.69</c:v>
                </c:pt>
                <c:pt idx="10692">
                  <c:v>10.69</c:v>
                </c:pt>
                <c:pt idx="10693">
                  <c:v>10.69</c:v>
                </c:pt>
                <c:pt idx="10694">
                  <c:v>10.69</c:v>
                </c:pt>
                <c:pt idx="10695">
                  <c:v>10.69</c:v>
                </c:pt>
                <c:pt idx="10696">
                  <c:v>10.69</c:v>
                </c:pt>
                <c:pt idx="10697">
                  <c:v>10.69</c:v>
                </c:pt>
                <c:pt idx="10698">
                  <c:v>10.69</c:v>
                </c:pt>
                <c:pt idx="10699">
                  <c:v>10.69</c:v>
                </c:pt>
                <c:pt idx="10700">
                  <c:v>10.69</c:v>
                </c:pt>
                <c:pt idx="10701">
                  <c:v>10.69</c:v>
                </c:pt>
                <c:pt idx="10702">
                  <c:v>10.69</c:v>
                </c:pt>
                <c:pt idx="10703">
                  <c:v>10.69</c:v>
                </c:pt>
                <c:pt idx="10704">
                  <c:v>10.69</c:v>
                </c:pt>
                <c:pt idx="10705">
                  <c:v>10.69</c:v>
                </c:pt>
                <c:pt idx="10706">
                  <c:v>10.69</c:v>
                </c:pt>
                <c:pt idx="10707">
                  <c:v>10.69</c:v>
                </c:pt>
                <c:pt idx="10708">
                  <c:v>10.69</c:v>
                </c:pt>
                <c:pt idx="10709">
                  <c:v>10.69</c:v>
                </c:pt>
                <c:pt idx="10710">
                  <c:v>10.69</c:v>
                </c:pt>
                <c:pt idx="10711">
                  <c:v>10.69</c:v>
                </c:pt>
                <c:pt idx="10712">
                  <c:v>10.69</c:v>
                </c:pt>
                <c:pt idx="10713">
                  <c:v>10.69</c:v>
                </c:pt>
                <c:pt idx="10714">
                  <c:v>10.69</c:v>
                </c:pt>
                <c:pt idx="10715">
                  <c:v>10.69</c:v>
                </c:pt>
                <c:pt idx="10716">
                  <c:v>10.69</c:v>
                </c:pt>
                <c:pt idx="10717">
                  <c:v>10.69</c:v>
                </c:pt>
                <c:pt idx="10718">
                  <c:v>10.69</c:v>
                </c:pt>
                <c:pt idx="10719">
                  <c:v>10.69</c:v>
                </c:pt>
                <c:pt idx="10720">
                  <c:v>10.69</c:v>
                </c:pt>
                <c:pt idx="10721">
                  <c:v>10.69</c:v>
                </c:pt>
                <c:pt idx="10722">
                  <c:v>10.69</c:v>
                </c:pt>
                <c:pt idx="10723">
                  <c:v>10.69</c:v>
                </c:pt>
                <c:pt idx="10724">
                  <c:v>10.69</c:v>
                </c:pt>
                <c:pt idx="10725">
                  <c:v>10.69</c:v>
                </c:pt>
                <c:pt idx="10726">
                  <c:v>10.69</c:v>
                </c:pt>
                <c:pt idx="10727">
                  <c:v>10.69</c:v>
                </c:pt>
                <c:pt idx="10728">
                  <c:v>10.69</c:v>
                </c:pt>
                <c:pt idx="10729">
                  <c:v>10.69</c:v>
                </c:pt>
                <c:pt idx="10730">
                  <c:v>10.7</c:v>
                </c:pt>
                <c:pt idx="10731">
                  <c:v>10.71</c:v>
                </c:pt>
                <c:pt idx="10732">
                  <c:v>10.74</c:v>
                </c:pt>
                <c:pt idx="10733">
                  <c:v>10.77</c:v>
                </c:pt>
                <c:pt idx="10734">
                  <c:v>10.8</c:v>
                </c:pt>
                <c:pt idx="10735">
                  <c:v>10.82</c:v>
                </c:pt>
                <c:pt idx="10736">
                  <c:v>10.85</c:v>
                </c:pt>
                <c:pt idx="10737">
                  <c:v>10.87</c:v>
                </c:pt>
                <c:pt idx="10738">
                  <c:v>10.88</c:v>
                </c:pt>
                <c:pt idx="10739">
                  <c:v>10.89</c:v>
                </c:pt>
                <c:pt idx="10740">
                  <c:v>10.89</c:v>
                </c:pt>
                <c:pt idx="10741">
                  <c:v>10.89</c:v>
                </c:pt>
                <c:pt idx="10742">
                  <c:v>10.9</c:v>
                </c:pt>
                <c:pt idx="10743">
                  <c:v>10.9</c:v>
                </c:pt>
                <c:pt idx="10744">
                  <c:v>10.9</c:v>
                </c:pt>
                <c:pt idx="10745">
                  <c:v>10.9</c:v>
                </c:pt>
                <c:pt idx="10746">
                  <c:v>10.9</c:v>
                </c:pt>
                <c:pt idx="10747">
                  <c:v>10.9</c:v>
                </c:pt>
                <c:pt idx="10748">
                  <c:v>10.9</c:v>
                </c:pt>
                <c:pt idx="10749">
                  <c:v>10.9</c:v>
                </c:pt>
                <c:pt idx="10750">
                  <c:v>10.9</c:v>
                </c:pt>
                <c:pt idx="10751">
                  <c:v>10.9</c:v>
                </c:pt>
                <c:pt idx="10752">
                  <c:v>10.9</c:v>
                </c:pt>
                <c:pt idx="10753">
                  <c:v>10.9</c:v>
                </c:pt>
                <c:pt idx="10754">
                  <c:v>10.9</c:v>
                </c:pt>
                <c:pt idx="10755">
                  <c:v>10.91</c:v>
                </c:pt>
                <c:pt idx="10756">
                  <c:v>10.91</c:v>
                </c:pt>
                <c:pt idx="10757">
                  <c:v>10.91</c:v>
                </c:pt>
                <c:pt idx="10758">
                  <c:v>10.91</c:v>
                </c:pt>
                <c:pt idx="10759">
                  <c:v>10.91</c:v>
                </c:pt>
                <c:pt idx="10760">
                  <c:v>10.91</c:v>
                </c:pt>
                <c:pt idx="10761">
                  <c:v>10.91</c:v>
                </c:pt>
                <c:pt idx="10762">
                  <c:v>10.91</c:v>
                </c:pt>
                <c:pt idx="10763">
                  <c:v>10.91</c:v>
                </c:pt>
                <c:pt idx="10764">
                  <c:v>10.91</c:v>
                </c:pt>
                <c:pt idx="10765">
                  <c:v>10.91</c:v>
                </c:pt>
                <c:pt idx="10766">
                  <c:v>10.91</c:v>
                </c:pt>
                <c:pt idx="10767">
                  <c:v>10.91</c:v>
                </c:pt>
                <c:pt idx="10768">
                  <c:v>10.91</c:v>
                </c:pt>
                <c:pt idx="10769">
                  <c:v>10.91</c:v>
                </c:pt>
                <c:pt idx="10770">
                  <c:v>10.91</c:v>
                </c:pt>
                <c:pt idx="10771">
                  <c:v>10.91</c:v>
                </c:pt>
                <c:pt idx="10772">
                  <c:v>10.91</c:v>
                </c:pt>
                <c:pt idx="10773">
                  <c:v>10.91</c:v>
                </c:pt>
                <c:pt idx="10774">
                  <c:v>10.91</c:v>
                </c:pt>
                <c:pt idx="10775">
                  <c:v>10.91</c:v>
                </c:pt>
                <c:pt idx="10776">
                  <c:v>10.91</c:v>
                </c:pt>
                <c:pt idx="10777">
                  <c:v>10.91</c:v>
                </c:pt>
                <c:pt idx="10778">
                  <c:v>10.91</c:v>
                </c:pt>
                <c:pt idx="10779">
                  <c:v>10.91</c:v>
                </c:pt>
                <c:pt idx="10780">
                  <c:v>10.91</c:v>
                </c:pt>
                <c:pt idx="10781">
                  <c:v>10.91</c:v>
                </c:pt>
                <c:pt idx="10782">
                  <c:v>10.91</c:v>
                </c:pt>
                <c:pt idx="10783">
                  <c:v>10.91</c:v>
                </c:pt>
                <c:pt idx="10784">
                  <c:v>10.91</c:v>
                </c:pt>
                <c:pt idx="10785">
                  <c:v>10.91</c:v>
                </c:pt>
                <c:pt idx="10786">
                  <c:v>10.91</c:v>
                </c:pt>
                <c:pt idx="10787">
                  <c:v>10.91</c:v>
                </c:pt>
                <c:pt idx="10788">
                  <c:v>10.91</c:v>
                </c:pt>
                <c:pt idx="10789">
                  <c:v>10.91</c:v>
                </c:pt>
                <c:pt idx="10790">
                  <c:v>10.91</c:v>
                </c:pt>
                <c:pt idx="10791">
                  <c:v>10.91</c:v>
                </c:pt>
                <c:pt idx="10792">
                  <c:v>10.91</c:v>
                </c:pt>
                <c:pt idx="10793">
                  <c:v>10.91</c:v>
                </c:pt>
                <c:pt idx="10794">
                  <c:v>10.91</c:v>
                </c:pt>
                <c:pt idx="10795">
                  <c:v>10.91</c:v>
                </c:pt>
                <c:pt idx="10796">
                  <c:v>10.91</c:v>
                </c:pt>
                <c:pt idx="10797">
                  <c:v>10.91</c:v>
                </c:pt>
                <c:pt idx="10798">
                  <c:v>10.91</c:v>
                </c:pt>
                <c:pt idx="10799">
                  <c:v>10.91</c:v>
                </c:pt>
                <c:pt idx="10800">
                  <c:v>10.91</c:v>
                </c:pt>
                <c:pt idx="10801">
                  <c:v>10.91</c:v>
                </c:pt>
                <c:pt idx="10802">
                  <c:v>10.91</c:v>
                </c:pt>
                <c:pt idx="10803">
                  <c:v>10.91</c:v>
                </c:pt>
                <c:pt idx="10804">
                  <c:v>10.91</c:v>
                </c:pt>
                <c:pt idx="10805">
                  <c:v>10.91</c:v>
                </c:pt>
                <c:pt idx="10806">
                  <c:v>10.91</c:v>
                </c:pt>
                <c:pt idx="10807">
                  <c:v>10.91</c:v>
                </c:pt>
                <c:pt idx="10808">
                  <c:v>10.91</c:v>
                </c:pt>
                <c:pt idx="10809">
                  <c:v>10.91</c:v>
                </c:pt>
                <c:pt idx="10810">
                  <c:v>10.91</c:v>
                </c:pt>
                <c:pt idx="10811">
                  <c:v>10.91</c:v>
                </c:pt>
                <c:pt idx="10812">
                  <c:v>10.91</c:v>
                </c:pt>
                <c:pt idx="10813">
                  <c:v>10.91</c:v>
                </c:pt>
                <c:pt idx="10814">
                  <c:v>10.91</c:v>
                </c:pt>
                <c:pt idx="10815">
                  <c:v>10.91</c:v>
                </c:pt>
                <c:pt idx="10816">
                  <c:v>10.91</c:v>
                </c:pt>
                <c:pt idx="10817">
                  <c:v>10.91</c:v>
                </c:pt>
                <c:pt idx="10818">
                  <c:v>10.91</c:v>
                </c:pt>
                <c:pt idx="10819">
                  <c:v>10.91</c:v>
                </c:pt>
                <c:pt idx="10820">
                  <c:v>10.91</c:v>
                </c:pt>
                <c:pt idx="10821">
                  <c:v>10.91</c:v>
                </c:pt>
                <c:pt idx="10822">
                  <c:v>10.91</c:v>
                </c:pt>
                <c:pt idx="10823">
                  <c:v>10.91</c:v>
                </c:pt>
                <c:pt idx="10824">
                  <c:v>10.91</c:v>
                </c:pt>
                <c:pt idx="10825">
                  <c:v>10.91</c:v>
                </c:pt>
                <c:pt idx="10826">
                  <c:v>10.91</c:v>
                </c:pt>
                <c:pt idx="10827">
                  <c:v>10.91</c:v>
                </c:pt>
                <c:pt idx="10828">
                  <c:v>10.91</c:v>
                </c:pt>
                <c:pt idx="10829">
                  <c:v>10.91</c:v>
                </c:pt>
                <c:pt idx="10830">
                  <c:v>10.91</c:v>
                </c:pt>
                <c:pt idx="10831">
                  <c:v>10.91</c:v>
                </c:pt>
                <c:pt idx="10832">
                  <c:v>10.91</c:v>
                </c:pt>
                <c:pt idx="10833">
                  <c:v>10.91</c:v>
                </c:pt>
                <c:pt idx="10834">
                  <c:v>10.91</c:v>
                </c:pt>
                <c:pt idx="10835">
                  <c:v>10.91</c:v>
                </c:pt>
                <c:pt idx="10836">
                  <c:v>10.91</c:v>
                </c:pt>
                <c:pt idx="10837">
                  <c:v>10.91</c:v>
                </c:pt>
                <c:pt idx="10838">
                  <c:v>10.91</c:v>
                </c:pt>
                <c:pt idx="10839">
                  <c:v>10.91</c:v>
                </c:pt>
                <c:pt idx="10840">
                  <c:v>10.91</c:v>
                </c:pt>
                <c:pt idx="10841">
                  <c:v>10.91</c:v>
                </c:pt>
                <c:pt idx="10842">
                  <c:v>10.91</c:v>
                </c:pt>
                <c:pt idx="10843">
                  <c:v>10.91</c:v>
                </c:pt>
                <c:pt idx="10844">
                  <c:v>10.91</c:v>
                </c:pt>
                <c:pt idx="10845">
                  <c:v>10.91</c:v>
                </c:pt>
                <c:pt idx="10846">
                  <c:v>10.91</c:v>
                </c:pt>
                <c:pt idx="10847">
                  <c:v>10.91</c:v>
                </c:pt>
                <c:pt idx="10848">
                  <c:v>10.91</c:v>
                </c:pt>
                <c:pt idx="10849">
                  <c:v>10.91</c:v>
                </c:pt>
                <c:pt idx="10850">
                  <c:v>10.91</c:v>
                </c:pt>
                <c:pt idx="10851">
                  <c:v>10.91</c:v>
                </c:pt>
                <c:pt idx="10852">
                  <c:v>10.91</c:v>
                </c:pt>
                <c:pt idx="10853">
                  <c:v>10.91</c:v>
                </c:pt>
                <c:pt idx="10854">
                  <c:v>10.91</c:v>
                </c:pt>
                <c:pt idx="10855">
                  <c:v>10.91</c:v>
                </c:pt>
                <c:pt idx="10856">
                  <c:v>10.91</c:v>
                </c:pt>
                <c:pt idx="10857">
                  <c:v>10.91</c:v>
                </c:pt>
                <c:pt idx="10858">
                  <c:v>10.91</c:v>
                </c:pt>
                <c:pt idx="10859">
                  <c:v>10.91</c:v>
                </c:pt>
                <c:pt idx="10860">
                  <c:v>10.91</c:v>
                </c:pt>
                <c:pt idx="10861">
                  <c:v>10.91</c:v>
                </c:pt>
                <c:pt idx="10862">
                  <c:v>10.91</c:v>
                </c:pt>
                <c:pt idx="10863">
                  <c:v>10.91</c:v>
                </c:pt>
                <c:pt idx="10864">
                  <c:v>10.91</c:v>
                </c:pt>
                <c:pt idx="10865">
                  <c:v>10.91</c:v>
                </c:pt>
                <c:pt idx="10866">
                  <c:v>10.91</c:v>
                </c:pt>
                <c:pt idx="10867">
                  <c:v>10.91</c:v>
                </c:pt>
                <c:pt idx="10868">
                  <c:v>10.91</c:v>
                </c:pt>
                <c:pt idx="10869">
                  <c:v>10.91</c:v>
                </c:pt>
                <c:pt idx="10870">
                  <c:v>10.91</c:v>
                </c:pt>
                <c:pt idx="10871">
                  <c:v>10.91</c:v>
                </c:pt>
                <c:pt idx="10872">
                  <c:v>10.91</c:v>
                </c:pt>
                <c:pt idx="10873">
                  <c:v>10.91</c:v>
                </c:pt>
                <c:pt idx="10874">
                  <c:v>10.91</c:v>
                </c:pt>
                <c:pt idx="10875">
                  <c:v>10.91</c:v>
                </c:pt>
                <c:pt idx="10876">
                  <c:v>10.91</c:v>
                </c:pt>
                <c:pt idx="10877">
                  <c:v>10.91</c:v>
                </c:pt>
                <c:pt idx="10878">
                  <c:v>10.91</c:v>
                </c:pt>
                <c:pt idx="10879">
                  <c:v>10.91</c:v>
                </c:pt>
                <c:pt idx="10880">
                  <c:v>10.91</c:v>
                </c:pt>
                <c:pt idx="10881">
                  <c:v>10.91</c:v>
                </c:pt>
                <c:pt idx="10882">
                  <c:v>10.91</c:v>
                </c:pt>
                <c:pt idx="10883">
                  <c:v>10.91</c:v>
                </c:pt>
                <c:pt idx="10884">
                  <c:v>10.91</c:v>
                </c:pt>
                <c:pt idx="10885">
                  <c:v>10.91</c:v>
                </c:pt>
                <c:pt idx="10886">
                  <c:v>10.91</c:v>
                </c:pt>
                <c:pt idx="10887">
                  <c:v>10.91</c:v>
                </c:pt>
                <c:pt idx="10888">
                  <c:v>10.91</c:v>
                </c:pt>
                <c:pt idx="10889">
                  <c:v>10.91</c:v>
                </c:pt>
                <c:pt idx="10890">
                  <c:v>10.91</c:v>
                </c:pt>
                <c:pt idx="10891">
                  <c:v>10.91</c:v>
                </c:pt>
                <c:pt idx="10892">
                  <c:v>10.91</c:v>
                </c:pt>
                <c:pt idx="10893">
                  <c:v>10.91</c:v>
                </c:pt>
                <c:pt idx="10894">
                  <c:v>10.91</c:v>
                </c:pt>
                <c:pt idx="10895">
                  <c:v>10.91</c:v>
                </c:pt>
                <c:pt idx="10896">
                  <c:v>10.91</c:v>
                </c:pt>
                <c:pt idx="10897">
                  <c:v>10.91</c:v>
                </c:pt>
                <c:pt idx="10898">
                  <c:v>10.91</c:v>
                </c:pt>
                <c:pt idx="10899">
                  <c:v>10.91</c:v>
                </c:pt>
                <c:pt idx="10900">
                  <c:v>10.91</c:v>
                </c:pt>
                <c:pt idx="10901">
                  <c:v>10.91</c:v>
                </c:pt>
                <c:pt idx="10902">
                  <c:v>10.91</c:v>
                </c:pt>
                <c:pt idx="10903">
                  <c:v>10.91</c:v>
                </c:pt>
                <c:pt idx="10904">
                  <c:v>10.91</c:v>
                </c:pt>
                <c:pt idx="10905">
                  <c:v>10.91</c:v>
                </c:pt>
                <c:pt idx="10906">
                  <c:v>10.91</c:v>
                </c:pt>
                <c:pt idx="10907">
                  <c:v>10.91</c:v>
                </c:pt>
                <c:pt idx="10908">
                  <c:v>10.91</c:v>
                </c:pt>
                <c:pt idx="10909">
                  <c:v>10.91</c:v>
                </c:pt>
                <c:pt idx="10910">
                  <c:v>10.91</c:v>
                </c:pt>
                <c:pt idx="10911">
                  <c:v>10.91</c:v>
                </c:pt>
                <c:pt idx="10912">
                  <c:v>10.91</c:v>
                </c:pt>
                <c:pt idx="10913">
                  <c:v>10.91</c:v>
                </c:pt>
                <c:pt idx="10914">
                  <c:v>10.92</c:v>
                </c:pt>
                <c:pt idx="10915">
                  <c:v>10.92</c:v>
                </c:pt>
                <c:pt idx="10916">
                  <c:v>10.92</c:v>
                </c:pt>
                <c:pt idx="10917">
                  <c:v>10.92</c:v>
                </c:pt>
                <c:pt idx="10918">
                  <c:v>10.92</c:v>
                </c:pt>
                <c:pt idx="10919">
                  <c:v>10.92</c:v>
                </c:pt>
                <c:pt idx="10920">
                  <c:v>10.91</c:v>
                </c:pt>
                <c:pt idx="10921">
                  <c:v>10.91</c:v>
                </c:pt>
                <c:pt idx="10922">
                  <c:v>10.91</c:v>
                </c:pt>
                <c:pt idx="10923">
                  <c:v>10.91</c:v>
                </c:pt>
                <c:pt idx="10924">
                  <c:v>10.91</c:v>
                </c:pt>
                <c:pt idx="10925">
                  <c:v>10.91</c:v>
                </c:pt>
                <c:pt idx="10926">
                  <c:v>10.91</c:v>
                </c:pt>
                <c:pt idx="10927">
                  <c:v>10.91</c:v>
                </c:pt>
                <c:pt idx="10928">
                  <c:v>10.91</c:v>
                </c:pt>
                <c:pt idx="10929">
                  <c:v>10.91</c:v>
                </c:pt>
                <c:pt idx="10930">
                  <c:v>10.91</c:v>
                </c:pt>
                <c:pt idx="10931">
                  <c:v>10.91</c:v>
                </c:pt>
                <c:pt idx="10932">
                  <c:v>10.91</c:v>
                </c:pt>
                <c:pt idx="10933">
                  <c:v>10.91</c:v>
                </c:pt>
                <c:pt idx="10934">
                  <c:v>10.91</c:v>
                </c:pt>
                <c:pt idx="10935">
                  <c:v>10.91</c:v>
                </c:pt>
                <c:pt idx="10936">
                  <c:v>10.91</c:v>
                </c:pt>
                <c:pt idx="10937">
                  <c:v>10.91</c:v>
                </c:pt>
                <c:pt idx="10938">
                  <c:v>10.91</c:v>
                </c:pt>
                <c:pt idx="10939">
                  <c:v>10.91</c:v>
                </c:pt>
                <c:pt idx="10940">
                  <c:v>10.91</c:v>
                </c:pt>
                <c:pt idx="10941">
                  <c:v>10.91</c:v>
                </c:pt>
                <c:pt idx="10942">
                  <c:v>10.91</c:v>
                </c:pt>
                <c:pt idx="10943">
                  <c:v>10.91</c:v>
                </c:pt>
                <c:pt idx="10944">
                  <c:v>10.91</c:v>
                </c:pt>
                <c:pt idx="10945">
                  <c:v>10.92</c:v>
                </c:pt>
                <c:pt idx="10946">
                  <c:v>10.92</c:v>
                </c:pt>
                <c:pt idx="10947">
                  <c:v>10.92</c:v>
                </c:pt>
                <c:pt idx="10948">
                  <c:v>10.92</c:v>
                </c:pt>
                <c:pt idx="10949">
                  <c:v>10.92</c:v>
                </c:pt>
                <c:pt idx="10950">
                  <c:v>10.92</c:v>
                </c:pt>
                <c:pt idx="10951">
                  <c:v>10.92</c:v>
                </c:pt>
                <c:pt idx="10952">
                  <c:v>10.92</c:v>
                </c:pt>
                <c:pt idx="10953">
                  <c:v>10.92</c:v>
                </c:pt>
                <c:pt idx="10954">
                  <c:v>10.92</c:v>
                </c:pt>
                <c:pt idx="10955">
                  <c:v>10.92</c:v>
                </c:pt>
                <c:pt idx="10956">
                  <c:v>10.92</c:v>
                </c:pt>
                <c:pt idx="10957">
                  <c:v>10.92</c:v>
                </c:pt>
                <c:pt idx="10958">
                  <c:v>10.92</c:v>
                </c:pt>
                <c:pt idx="10959">
                  <c:v>10.92</c:v>
                </c:pt>
                <c:pt idx="10960">
                  <c:v>10.92</c:v>
                </c:pt>
                <c:pt idx="10961">
                  <c:v>10.92</c:v>
                </c:pt>
                <c:pt idx="10962">
                  <c:v>10.92</c:v>
                </c:pt>
                <c:pt idx="10963">
                  <c:v>10.92</c:v>
                </c:pt>
                <c:pt idx="10964">
                  <c:v>10.92</c:v>
                </c:pt>
                <c:pt idx="10965">
                  <c:v>10.92</c:v>
                </c:pt>
                <c:pt idx="10966">
                  <c:v>10.92</c:v>
                </c:pt>
                <c:pt idx="10967">
                  <c:v>10.92</c:v>
                </c:pt>
                <c:pt idx="10968">
                  <c:v>10.92</c:v>
                </c:pt>
                <c:pt idx="10969">
                  <c:v>10.92</c:v>
                </c:pt>
                <c:pt idx="10970">
                  <c:v>10.92</c:v>
                </c:pt>
                <c:pt idx="10971">
                  <c:v>10.92</c:v>
                </c:pt>
                <c:pt idx="10972">
                  <c:v>10.92</c:v>
                </c:pt>
                <c:pt idx="10973">
                  <c:v>10.92</c:v>
                </c:pt>
                <c:pt idx="10974">
                  <c:v>10.92</c:v>
                </c:pt>
                <c:pt idx="10975">
                  <c:v>10.92</c:v>
                </c:pt>
                <c:pt idx="10976">
                  <c:v>10.92</c:v>
                </c:pt>
                <c:pt idx="10977">
                  <c:v>10.92</c:v>
                </c:pt>
                <c:pt idx="10978">
                  <c:v>10.92</c:v>
                </c:pt>
                <c:pt idx="10979">
                  <c:v>10.92</c:v>
                </c:pt>
                <c:pt idx="10980">
                  <c:v>10.92</c:v>
                </c:pt>
                <c:pt idx="10981">
                  <c:v>10.92</c:v>
                </c:pt>
                <c:pt idx="10982">
                  <c:v>10.92</c:v>
                </c:pt>
                <c:pt idx="10983">
                  <c:v>10.92</c:v>
                </c:pt>
                <c:pt idx="10984">
                  <c:v>10.92</c:v>
                </c:pt>
                <c:pt idx="10985">
                  <c:v>10.92</c:v>
                </c:pt>
                <c:pt idx="10986">
                  <c:v>10.92</c:v>
                </c:pt>
                <c:pt idx="10987">
                  <c:v>10.92</c:v>
                </c:pt>
                <c:pt idx="10988">
                  <c:v>10.92</c:v>
                </c:pt>
                <c:pt idx="10989">
                  <c:v>10.92</c:v>
                </c:pt>
                <c:pt idx="10990">
                  <c:v>10.92</c:v>
                </c:pt>
                <c:pt idx="10991">
                  <c:v>10.92</c:v>
                </c:pt>
                <c:pt idx="10992">
                  <c:v>10.92</c:v>
                </c:pt>
                <c:pt idx="10993">
                  <c:v>10.92</c:v>
                </c:pt>
                <c:pt idx="10994">
                  <c:v>10.92</c:v>
                </c:pt>
                <c:pt idx="10995">
                  <c:v>10.92</c:v>
                </c:pt>
                <c:pt idx="10996">
                  <c:v>10.92</c:v>
                </c:pt>
                <c:pt idx="10997">
                  <c:v>10.92</c:v>
                </c:pt>
                <c:pt idx="10998">
                  <c:v>10.92</c:v>
                </c:pt>
                <c:pt idx="10999">
                  <c:v>10.92</c:v>
                </c:pt>
                <c:pt idx="11000">
                  <c:v>10.92</c:v>
                </c:pt>
                <c:pt idx="11001">
                  <c:v>10.92</c:v>
                </c:pt>
                <c:pt idx="11002">
                  <c:v>10.92</c:v>
                </c:pt>
                <c:pt idx="11003">
                  <c:v>10.92</c:v>
                </c:pt>
                <c:pt idx="11004">
                  <c:v>10.92</c:v>
                </c:pt>
                <c:pt idx="11005">
                  <c:v>10.92</c:v>
                </c:pt>
                <c:pt idx="11006">
                  <c:v>10.92</c:v>
                </c:pt>
                <c:pt idx="11007">
                  <c:v>10.92</c:v>
                </c:pt>
                <c:pt idx="11008">
                  <c:v>10.92</c:v>
                </c:pt>
                <c:pt idx="11009">
                  <c:v>10.92</c:v>
                </c:pt>
                <c:pt idx="11010">
                  <c:v>10.92</c:v>
                </c:pt>
                <c:pt idx="11011">
                  <c:v>10.92</c:v>
                </c:pt>
                <c:pt idx="11012">
                  <c:v>10.92</c:v>
                </c:pt>
                <c:pt idx="11013">
                  <c:v>10.92</c:v>
                </c:pt>
                <c:pt idx="11014">
                  <c:v>10.92</c:v>
                </c:pt>
                <c:pt idx="11015">
                  <c:v>10.92</c:v>
                </c:pt>
                <c:pt idx="11016">
                  <c:v>10.92</c:v>
                </c:pt>
                <c:pt idx="11017">
                  <c:v>10.92</c:v>
                </c:pt>
                <c:pt idx="11018">
                  <c:v>10.92</c:v>
                </c:pt>
                <c:pt idx="11019">
                  <c:v>10.92</c:v>
                </c:pt>
                <c:pt idx="11020">
                  <c:v>10.92</c:v>
                </c:pt>
                <c:pt idx="11021">
                  <c:v>10.92</c:v>
                </c:pt>
                <c:pt idx="11022">
                  <c:v>10.92</c:v>
                </c:pt>
                <c:pt idx="11023">
                  <c:v>10.92</c:v>
                </c:pt>
                <c:pt idx="11024">
                  <c:v>10.92</c:v>
                </c:pt>
                <c:pt idx="11025">
                  <c:v>10.92</c:v>
                </c:pt>
                <c:pt idx="11026">
                  <c:v>10.92</c:v>
                </c:pt>
                <c:pt idx="11027">
                  <c:v>10.92</c:v>
                </c:pt>
                <c:pt idx="11028">
                  <c:v>10.92</c:v>
                </c:pt>
                <c:pt idx="11029">
                  <c:v>10.92</c:v>
                </c:pt>
                <c:pt idx="11030">
                  <c:v>10.92</c:v>
                </c:pt>
                <c:pt idx="11031">
                  <c:v>10.92</c:v>
                </c:pt>
                <c:pt idx="11032">
                  <c:v>10.92</c:v>
                </c:pt>
                <c:pt idx="11033">
                  <c:v>10.92</c:v>
                </c:pt>
                <c:pt idx="11034">
                  <c:v>10.92</c:v>
                </c:pt>
                <c:pt idx="11035">
                  <c:v>10.92</c:v>
                </c:pt>
                <c:pt idx="11036">
                  <c:v>10.92</c:v>
                </c:pt>
                <c:pt idx="11037">
                  <c:v>10.92</c:v>
                </c:pt>
                <c:pt idx="11038">
                  <c:v>10.92</c:v>
                </c:pt>
                <c:pt idx="11039">
                  <c:v>10.92</c:v>
                </c:pt>
                <c:pt idx="11040">
                  <c:v>10.92</c:v>
                </c:pt>
                <c:pt idx="11041">
                  <c:v>10.92</c:v>
                </c:pt>
                <c:pt idx="11042">
                  <c:v>10.92</c:v>
                </c:pt>
                <c:pt idx="11043">
                  <c:v>10.92</c:v>
                </c:pt>
                <c:pt idx="11044">
                  <c:v>10.92</c:v>
                </c:pt>
                <c:pt idx="11045">
                  <c:v>10.92</c:v>
                </c:pt>
                <c:pt idx="11046">
                  <c:v>10.92</c:v>
                </c:pt>
                <c:pt idx="11047">
                  <c:v>10.92</c:v>
                </c:pt>
                <c:pt idx="11048">
                  <c:v>10.92</c:v>
                </c:pt>
                <c:pt idx="11049">
                  <c:v>10.92</c:v>
                </c:pt>
                <c:pt idx="11050">
                  <c:v>10.92</c:v>
                </c:pt>
                <c:pt idx="11051">
                  <c:v>10.92</c:v>
                </c:pt>
                <c:pt idx="11052">
                  <c:v>10.92</c:v>
                </c:pt>
                <c:pt idx="11053">
                  <c:v>10.92</c:v>
                </c:pt>
                <c:pt idx="11054">
                  <c:v>10.92</c:v>
                </c:pt>
                <c:pt idx="11055">
                  <c:v>10.92</c:v>
                </c:pt>
                <c:pt idx="11056">
                  <c:v>10.92</c:v>
                </c:pt>
                <c:pt idx="11057">
                  <c:v>10.92</c:v>
                </c:pt>
                <c:pt idx="11058">
                  <c:v>10.92</c:v>
                </c:pt>
                <c:pt idx="11059">
                  <c:v>10.92</c:v>
                </c:pt>
                <c:pt idx="11060">
                  <c:v>10.92</c:v>
                </c:pt>
                <c:pt idx="11061">
                  <c:v>10.92</c:v>
                </c:pt>
                <c:pt idx="11062">
                  <c:v>10.92</c:v>
                </c:pt>
                <c:pt idx="11063">
                  <c:v>10.92</c:v>
                </c:pt>
                <c:pt idx="11064">
                  <c:v>10.92</c:v>
                </c:pt>
                <c:pt idx="11065">
                  <c:v>10.92</c:v>
                </c:pt>
                <c:pt idx="11066">
                  <c:v>10.92</c:v>
                </c:pt>
                <c:pt idx="11067">
                  <c:v>10.92</c:v>
                </c:pt>
                <c:pt idx="11068">
                  <c:v>10.92</c:v>
                </c:pt>
                <c:pt idx="11069">
                  <c:v>10.92</c:v>
                </c:pt>
                <c:pt idx="11070">
                  <c:v>10.92</c:v>
                </c:pt>
                <c:pt idx="11071">
                  <c:v>10.92</c:v>
                </c:pt>
                <c:pt idx="11072">
                  <c:v>10.92</c:v>
                </c:pt>
                <c:pt idx="11073">
                  <c:v>10.92</c:v>
                </c:pt>
                <c:pt idx="11074">
                  <c:v>10.92</c:v>
                </c:pt>
                <c:pt idx="11075">
                  <c:v>10.92</c:v>
                </c:pt>
                <c:pt idx="11076">
                  <c:v>10.92</c:v>
                </c:pt>
                <c:pt idx="11077">
                  <c:v>10.92</c:v>
                </c:pt>
                <c:pt idx="11078">
                  <c:v>10.92</c:v>
                </c:pt>
                <c:pt idx="11079">
                  <c:v>10.92</c:v>
                </c:pt>
                <c:pt idx="11080">
                  <c:v>10.92</c:v>
                </c:pt>
                <c:pt idx="11081">
                  <c:v>10.92</c:v>
                </c:pt>
                <c:pt idx="11082">
                  <c:v>10.92</c:v>
                </c:pt>
                <c:pt idx="11083">
                  <c:v>10.92</c:v>
                </c:pt>
                <c:pt idx="11084">
                  <c:v>10.92</c:v>
                </c:pt>
                <c:pt idx="11085">
                  <c:v>10.92</c:v>
                </c:pt>
                <c:pt idx="11086">
                  <c:v>10.92</c:v>
                </c:pt>
                <c:pt idx="11087">
                  <c:v>10.92</c:v>
                </c:pt>
                <c:pt idx="11088">
                  <c:v>10.92</c:v>
                </c:pt>
                <c:pt idx="11089">
                  <c:v>10.92</c:v>
                </c:pt>
                <c:pt idx="11090">
                  <c:v>10.92</c:v>
                </c:pt>
                <c:pt idx="11091">
                  <c:v>10.92</c:v>
                </c:pt>
                <c:pt idx="11092">
                  <c:v>10.92</c:v>
                </c:pt>
                <c:pt idx="11093">
                  <c:v>10.92</c:v>
                </c:pt>
                <c:pt idx="11094">
                  <c:v>10.92</c:v>
                </c:pt>
                <c:pt idx="11095">
                  <c:v>10.92</c:v>
                </c:pt>
                <c:pt idx="11096">
                  <c:v>10.92</c:v>
                </c:pt>
                <c:pt idx="11097">
                  <c:v>10.92</c:v>
                </c:pt>
                <c:pt idx="11098">
                  <c:v>10.92</c:v>
                </c:pt>
                <c:pt idx="11099">
                  <c:v>10.92</c:v>
                </c:pt>
                <c:pt idx="11100">
                  <c:v>10.92</c:v>
                </c:pt>
                <c:pt idx="11101">
                  <c:v>10.92</c:v>
                </c:pt>
                <c:pt idx="11102">
                  <c:v>10.92</c:v>
                </c:pt>
                <c:pt idx="11103">
                  <c:v>10.92</c:v>
                </c:pt>
                <c:pt idx="11104">
                  <c:v>10.92</c:v>
                </c:pt>
                <c:pt idx="11105">
                  <c:v>10.92</c:v>
                </c:pt>
                <c:pt idx="11106">
                  <c:v>10.92</c:v>
                </c:pt>
                <c:pt idx="11107">
                  <c:v>10.92</c:v>
                </c:pt>
                <c:pt idx="11108">
                  <c:v>10.92</c:v>
                </c:pt>
                <c:pt idx="11109">
                  <c:v>10.92</c:v>
                </c:pt>
                <c:pt idx="11110">
                  <c:v>10.92</c:v>
                </c:pt>
                <c:pt idx="11111">
                  <c:v>10.92</c:v>
                </c:pt>
                <c:pt idx="11112">
                  <c:v>10.92</c:v>
                </c:pt>
                <c:pt idx="11113">
                  <c:v>10.92</c:v>
                </c:pt>
                <c:pt idx="11114">
                  <c:v>10.92</c:v>
                </c:pt>
                <c:pt idx="11115">
                  <c:v>10.92</c:v>
                </c:pt>
                <c:pt idx="11116">
                  <c:v>10.92</c:v>
                </c:pt>
                <c:pt idx="11117">
                  <c:v>10.92</c:v>
                </c:pt>
                <c:pt idx="11118">
                  <c:v>10.92</c:v>
                </c:pt>
                <c:pt idx="11119">
                  <c:v>10.92</c:v>
                </c:pt>
                <c:pt idx="11120">
                  <c:v>10.92</c:v>
                </c:pt>
                <c:pt idx="11121">
                  <c:v>10.92</c:v>
                </c:pt>
                <c:pt idx="11122">
                  <c:v>10.92</c:v>
                </c:pt>
                <c:pt idx="11123">
                  <c:v>10.92</c:v>
                </c:pt>
                <c:pt idx="11124">
                  <c:v>10.92</c:v>
                </c:pt>
                <c:pt idx="11125">
                  <c:v>10.92</c:v>
                </c:pt>
                <c:pt idx="11126">
                  <c:v>10.92</c:v>
                </c:pt>
                <c:pt idx="11127">
                  <c:v>10.92</c:v>
                </c:pt>
                <c:pt idx="11128">
                  <c:v>10.92</c:v>
                </c:pt>
                <c:pt idx="11129">
                  <c:v>10.92</c:v>
                </c:pt>
                <c:pt idx="11130">
                  <c:v>10.92</c:v>
                </c:pt>
                <c:pt idx="11131">
                  <c:v>10.92</c:v>
                </c:pt>
                <c:pt idx="11132">
                  <c:v>10.92</c:v>
                </c:pt>
                <c:pt idx="11133">
                  <c:v>10.92</c:v>
                </c:pt>
                <c:pt idx="11134">
                  <c:v>10.92</c:v>
                </c:pt>
                <c:pt idx="11135">
                  <c:v>10.92</c:v>
                </c:pt>
                <c:pt idx="11136">
                  <c:v>10.92</c:v>
                </c:pt>
                <c:pt idx="11137">
                  <c:v>10.92</c:v>
                </c:pt>
                <c:pt idx="11138">
                  <c:v>10.92</c:v>
                </c:pt>
                <c:pt idx="11139">
                  <c:v>10.92</c:v>
                </c:pt>
                <c:pt idx="11140">
                  <c:v>10.92</c:v>
                </c:pt>
                <c:pt idx="11141">
                  <c:v>10.92</c:v>
                </c:pt>
                <c:pt idx="11142">
                  <c:v>10.92</c:v>
                </c:pt>
                <c:pt idx="11143">
                  <c:v>10.92</c:v>
                </c:pt>
                <c:pt idx="11144">
                  <c:v>10.92</c:v>
                </c:pt>
                <c:pt idx="11145">
                  <c:v>10.92</c:v>
                </c:pt>
                <c:pt idx="11146">
                  <c:v>10.92</c:v>
                </c:pt>
                <c:pt idx="11147">
                  <c:v>10.92</c:v>
                </c:pt>
                <c:pt idx="11148">
                  <c:v>10.92</c:v>
                </c:pt>
                <c:pt idx="11149">
                  <c:v>10.92</c:v>
                </c:pt>
                <c:pt idx="11150">
                  <c:v>10.92</c:v>
                </c:pt>
                <c:pt idx="11151">
                  <c:v>10.92</c:v>
                </c:pt>
                <c:pt idx="11152">
                  <c:v>10.92</c:v>
                </c:pt>
                <c:pt idx="11153">
                  <c:v>10.92</c:v>
                </c:pt>
                <c:pt idx="11154">
                  <c:v>10.92</c:v>
                </c:pt>
                <c:pt idx="11155">
                  <c:v>10.92</c:v>
                </c:pt>
                <c:pt idx="11156">
                  <c:v>10.92</c:v>
                </c:pt>
                <c:pt idx="11157">
                  <c:v>10.92</c:v>
                </c:pt>
                <c:pt idx="11158">
                  <c:v>10.92</c:v>
                </c:pt>
                <c:pt idx="11159">
                  <c:v>10.92</c:v>
                </c:pt>
                <c:pt idx="11160">
                  <c:v>10.92</c:v>
                </c:pt>
                <c:pt idx="11161">
                  <c:v>10.92</c:v>
                </c:pt>
                <c:pt idx="11162">
                  <c:v>10.92</c:v>
                </c:pt>
                <c:pt idx="11163">
                  <c:v>10.92</c:v>
                </c:pt>
                <c:pt idx="11164">
                  <c:v>10.92</c:v>
                </c:pt>
                <c:pt idx="11165">
                  <c:v>10.92</c:v>
                </c:pt>
                <c:pt idx="11166">
                  <c:v>10.92</c:v>
                </c:pt>
                <c:pt idx="11167">
                  <c:v>10.92</c:v>
                </c:pt>
                <c:pt idx="11168">
                  <c:v>10.92</c:v>
                </c:pt>
                <c:pt idx="11169">
                  <c:v>10.92</c:v>
                </c:pt>
                <c:pt idx="11170">
                  <c:v>10.92</c:v>
                </c:pt>
                <c:pt idx="11171">
                  <c:v>10.92</c:v>
                </c:pt>
                <c:pt idx="11172">
                  <c:v>10.92</c:v>
                </c:pt>
                <c:pt idx="11173">
                  <c:v>10.92</c:v>
                </c:pt>
                <c:pt idx="11174">
                  <c:v>10.92</c:v>
                </c:pt>
                <c:pt idx="11175">
                  <c:v>10.92</c:v>
                </c:pt>
                <c:pt idx="11176">
                  <c:v>10.92</c:v>
                </c:pt>
                <c:pt idx="11177">
                  <c:v>10.92</c:v>
                </c:pt>
                <c:pt idx="11178">
                  <c:v>10.92</c:v>
                </c:pt>
                <c:pt idx="11179">
                  <c:v>10.92</c:v>
                </c:pt>
                <c:pt idx="11180">
                  <c:v>10.92</c:v>
                </c:pt>
                <c:pt idx="11181">
                  <c:v>10.92</c:v>
                </c:pt>
                <c:pt idx="11182">
                  <c:v>10.92</c:v>
                </c:pt>
                <c:pt idx="11183">
                  <c:v>10.92</c:v>
                </c:pt>
                <c:pt idx="11184">
                  <c:v>10.92</c:v>
                </c:pt>
                <c:pt idx="11185">
                  <c:v>10.92</c:v>
                </c:pt>
                <c:pt idx="11186">
                  <c:v>10.92</c:v>
                </c:pt>
                <c:pt idx="11187">
                  <c:v>10.92</c:v>
                </c:pt>
                <c:pt idx="11188">
                  <c:v>10.92</c:v>
                </c:pt>
                <c:pt idx="11189">
                  <c:v>10.92</c:v>
                </c:pt>
                <c:pt idx="11190">
                  <c:v>10.92</c:v>
                </c:pt>
                <c:pt idx="11191">
                  <c:v>10.92</c:v>
                </c:pt>
                <c:pt idx="11192">
                  <c:v>10.92</c:v>
                </c:pt>
                <c:pt idx="11193">
                  <c:v>10.92</c:v>
                </c:pt>
                <c:pt idx="11194">
                  <c:v>10.92</c:v>
                </c:pt>
                <c:pt idx="11195">
                  <c:v>10.92</c:v>
                </c:pt>
                <c:pt idx="11196">
                  <c:v>10.92</c:v>
                </c:pt>
                <c:pt idx="11197">
                  <c:v>10.92</c:v>
                </c:pt>
                <c:pt idx="11198">
                  <c:v>10.92</c:v>
                </c:pt>
                <c:pt idx="11199">
                  <c:v>10.92</c:v>
                </c:pt>
                <c:pt idx="11200">
                  <c:v>10.92</c:v>
                </c:pt>
                <c:pt idx="11201">
                  <c:v>10.92</c:v>
                </c:pt>
                <c:pt idx="11202">
                  <c:v>10.92</c:v>
                </c:pt>
                <c:pt idx="11203">
                  <c:v>10.92</c:v>
                </c:pt>
                <c:pt idx="11204">
                  <c:v>10.92</c:v>
                </c:pt>
                <c:pt idx="11205">
                  <c:v>10.92</c:v>
                </c:pt>
                <c:pt idx="11206">
                  <c:v>10.92</c:v>
                </c:pt>
                <c:pt idx="11207">
                  <c:v>10.92</c:v>
                </c:pt>
                <c:pt idx="11208">
                  <c:v>10.92</c:v>
                </c:pt>
                <c:pt idx="11209">
                  <c:v>10.92</c:v>
                </c:pt>
                <c:pt idx="11210">
                  <c:v>10.92</c:v>
                </c:pt>
                <c:pt idx="11211">
                  <c:v>10.92</c:v>
                </c:pt>
                <c:pt idx="11212">
                  <c:v>10.92</c:v>
                </c:pt>
                <c:pt idx="11213">
                  <c:v>10.92</c:v>
                </c:pt>
                <c:pt idx="11214">
                  <c:v>10.92</c:v>
                </c:pt>
                <c:pt idx="11215">
                  <c:v>10.92</c:v>
                </c:pt>
                <c:pt idx="11216">
                  <c:v>10.92</c:v>
                </c:pt>
                <c:pt idx="11217">
                  <c:v>10.92</c:v>
                </c:pt>
                <c:pt idx="11218">
                  <c:v>10.92</c:v>
                </c:pt>
                <c:pt idx="11219">
                  <c:v>10.92</c:v>
                </c:pt>
                <c:pt idx="11220">
                  <c:v>10.92</c:v>
                </c:pt>
                <c:pt idx="11221">
                  <c:v>10.92</c:v>
                </c:pt>
                <c:pt idx="11222">
                  <c:v>10.92</c:v>
                </c:pt>
                <c:pt idx="11223">
                  <c:v>10.92</c:v>
                </c:pt>
                <c:pt idx="11224">
                  <c:v>10.92</c:v>
                </c:pt>
                <c:pt idx="11225">
                  <c:v>10.92</c:v>
                </c:pt>
                <c:pt idx="11226">
                  <c:v>10.92</c:v>
                </c:pt>
                <c:pt idx="11227">
                  <c:v>10.92</c:v>
                </c:pt>
                <c:pt idx="11228">
                  <c:v>10.92</c:v>
                </c:pt>
                <c:pt idx="11229">
                  <c:v>10.92</c:v>
                </c:pt>
                <c:pt idx="11230">
                  <c:v>10.92</c:v>
                </c:pt>
                <c:pt idx="11231">
                  <c:v>10.92</c:v>
                </c:pt>
                <c:pt idx="11232">
                  <c:v>10.92</c:v>
                </c:pt>
                <c:pt idx="11233">
                  <c:v>10.92</c:v>
                </c:pt>
                <c:pt idx="11234">
                  <c:v>10.92</c:v>
                </c:pt>
                <c:pt idx="11235">
                  <c:v>10.92</c:v>
                </c:pt>
                <c:pt idx="11236">
                  <c:v>10.92</c:v>
                </c:pt>
                <c:pt idx="11237">
                  <c:v>10.92</c:v>
                </c:pt>
                <c:pt idx="11238">
                  <c:v>10.92</c:v>
                </c:pt>
                <c:pt idx="11239">
                  <c:v>10.92</c:v>
                </c:pt>
                <c:pt idx="11240">
                  <c:v>10.92</c:v>
                </c:pt>
                <c:pt idx="11241">
                  <c:v>10.92</c:v>
                </c:pt>
                <c:pt idx="11242">
                  <c:v>10.92</c:v>
                </c:pt>
                <c:pt idx="11243">
                  <c:v>10.92</c:v>
                </c:pt>
                <c:pt idx="11244">
                  <c:v>10.92</c:v>
                </c:pt>
                <c:pt idx="11245">
                  <c:v>10.92</c:v>
                </c:pt>
                <c:pt idx="11246">
                  <c:v>10.92</c:v>
                </c:pt>
                <c:pt idx="11247">
                  <c:v>10.92</c:v>
                </c:pt>
                <c:pt idx="11248">
                  <c:v>10.92</c:v>
                </c:pt>
                <c:pt idx="11249">
                  <c:v>10.92</c:v>
                </c:pt>
                <c:pt idx="11250">
                  <c:v>10.92</c:v>
                </c:pt>
                <c:pt idx="11251">
                  <c:v>10.92</c:v>
                </c:pt>
                <c:pt idx="11252">
                  <c:v>10.92</c:v>
                </c:pt>
                <c:pt idx="11253">
                  <c:v>10.92</c:v>
                </c:pt>
                <c:pt idx="11254">
                  <c:v>10.92</c:v>
                </c:pt>
                <c:pt idx="11255">
                  <c:v>10.92</c:v>
                </c:pt>
                <c:pt idx="11256">
                  <c:v>10.92</c:v>
                </c:pt>
                <c:pt idx="11257">
                  <c:v>10.92</c:v>
                </c:pt>
                <c:pt idx="11258">
                  <c:v>10.92</c:v>
                </c:pt>
                <c:pt idx="11259">
                  <c:v>10.92</c:v>
                </c:pt>
                <c:pt idx="11260">
                  <c:v>10.92</c:v>
                </c:pt>
                <c:pt idx="11261">
                  <c:v>10.92</c:v>
                </c:pt>
                <c:pt idx="11262">
                  <c:v>10.92</c:v>
                </c:pt>
                <c:pt idx="11263">
                  <c:v>10.92</c:v>
                </c:pt>
                <c:pt idx="11264">
                  <c:v>10.92</c:v>
                </c:pt>
                <c:pt idx="11265">
                  <c:v>10.92</c:v>
                </c:pt>
                <c:pt idx="11266">
                  <c:v>10.92</c:v>
                </c:pt>
                <c:pt idx="11267">
                  <c:v>10.92</c:v>
                </c:pt>
                <c:pt idx="11268">
                  <c:v>10.92</c:v>
                </c:pt>
                <c:pt idx="11269">
                  <c:v>10.92</c:v>
                </c:pt>
                <c:pt idx="11270">
                  <c:v>10.92</c:v>
                </c:pt>
                <c:pt idx="11271">
                  <c:v>10.92</c:v>
                </c:pt>
                <c:pt idx="11272">
                  <c:v>10.92</c:v>
                </c:pt>
                <c:pt idx="11273">
                  <c:v>10.92</c:v>
                </c:pt>
                <c:pt idx="11274">
                  <c:v>10.92</c:v>
                </c:pt>
                <c:pt idx="11275">
                  <c:v>10.92</c:v>
                </c:pt>
                <c:pt idx="11276">
                  <c:v>10.92</c:v>
                </c:pt>
                <c:pt idx="11277">
                  <c:v>10.92</c:v>
                </c:pt>
                <c:pt idx="11278">
                  <c:v>10.92</c:v>
                </c:pt>
                <c:pt idx="11279">
                  <c:v>10.92</c:v>
                </c:pt>
                <c:pt idx="11280">
                  <c:v>10.92</c:v>
                </c:pt>
                <c:pt idx="11281">
                  <c:v>10.92</c:v>
                </c:pt>
                <c:pt idx="11282">
                  <c:v>10.92</c:v>
                </c:pt>
                <c:pt idx="11283">
                  <c:v>10.92</c:v>
                </c:pt>
                <c:pt idx="11284">
                  <c:v>10.92</c:v>
                </c:pt>
                <c:pt idx="11285">
                  <c:v>10.92</c:v>
                </c:pt>
                <c:pt idx="11286">
                  <c:v>10.92</c:v>
                </c:pt>
                <c:pt idx="11287">
                  <c:v>10.92</c:v>
                </c:pt>
                <c:pt idx="11288">
                  <c:v>10.92</c:v>
                </c:pt>
                <c:pt idx="11289">
                  <c:v>10.92</c:v>
                </c:pt>
                <c:pt idx="11290">
                  <c:v>10.92</c:v>
                </c:pt>
                <c:pt idx="11291">
                  <c:v>10.92</c:v>
                </c:pt>
                <c:pt idx="11292">
                  <c:v>10.92</c:v>
                </c:pt>
                <c:pt idx="11293">
                  <c:v>10.92</c:v>
                </c:pt>
                <c:pt idx="11294">
                  <c:v>10.92</c:v>
                </c:pt>
                <c:pt idx="11295">
                  <c:v>10.92</c:v>
                </c:pt>
                <c:pt idx="11296">
                  <c:v>10.92</c:v>
                </c:pt>
                <c:pt idx="11297">
                  <c:v>10.92</c:v>
                </c:pt>
                <c:pt idx="11298">
                  <c:v>10.92</c:v>
                </c:pt>
                <c:pt idx="11299">
                  <c:v>10.92</c:v>
                </c:pt>
                <c:pt idx="11300">
                  <c:v>10.92</c:v>
                </c:pt>
                <c:pt idx="11301">
                  <c:v>10.92</c:v>
                </c:pt>
                <c:pt idx="11302">
                  <c:v>10.92</c:v>
                </c:pt>
                <c:pt idx="11303">
                  <c:v>10.93</c:v>
                </c:pt>
                <c:pt idx="11304">
                  <c:v>10.93</c:v>
                </c:pt>
                <c:pt idx="11305">
                  <c:v>10.93</c:v>
                </c:pt>
                <c:pt idx="11306">
                  <c:v>10.93</c:v>
                </c:pt>
                <c:pt idx="11307">
                  <c:v>10.93</c:v>
                </c:pt>
                <c:pt idx="11308">
                  <c:v>10.93</c:v>
                </c:pt>
                <c:pt idx="11309">
                  <c:v>10.93</c:v>
                </c:pt>
                <c:pt idx="11310">
                  <c:v>10.93</c:v>
                </c:pt>
                <c:pt idx="11311">
                  <c:v>10.93</c:v>
                </c:pt>
                <c:pt idx="11312">
                  <c:v>10.93</c:v>
                </c:pt>
                <c:pt idx="11313">
                  <c:v>10.93</c:v>
                </c:pt>
                <c:pt idx="11314">
                  <c:v>10.93</c:v>
                </c:pt>
                <c:pt idx="11315">
                  <c:v>10.93</c:v>
                </c:pt>
                <c:pt idx="11316">
                  <c:v>10.93</c:v>
                </c:pt>
                <c:pt idx="11317">
                  <c:v>10.93</c:v>
                </c:pt>
                <c:pt idx="11318">
                  <c:v>10.93</c:v>
                </c:pt>
                <c:pt idx="11319">
                  <c:v>10.93</c:v>
                </c:pt>
                <c:pt idx="11320">
                  <c:v>10.93</c:v>
                </c:pt>
                <c:pt idx="11321">
                  <c:v>10.93</c:v>
                </c:pt>
                <c:pt idx="11322">
                  <c:v>10.93</c:v>
                </c:pt>
                <c:pt idx="11323">
                  <c:v>10.93</c:v>
                </c:pt>
                <c:pt idx="11324">
                  <c:v>10.93</c:v>
                </c:pt>
                <c:pt idx="11325">
                  <c:v>10.93</c:v>
                </c:pt>
                <c:pt idx="11326">
                  <c:v>10.93</c:v>
                </c:pt>
                <c:pt idx="11327">
                  <c:v>10.93</c:v>
                </c:pt>
                <c:pt idx="11328">
                  <c:v>10.93</c:v>
                </c:pt>
                <c:pt idx="11329">
                  <c:v>10.93</c:v>
                </c:pt>
                <c:pt idx="11330">
                  <c:v>10.93</c:v>
                </c:pt>
                <c:pt idx="11331">
                  <c:v>10.93</c:v>
                </c:pt>
                <c:pt idx="11332">
                  <c:v>10.93</c:v>
                </c:pt>
                <c:pt idx="11333">
                  <c:v>10.93</c:v>
                </c:pt>
                <c:pt idx="11334">
                  <c:v>10.93</c:v>
                </c:pt>
                <c:pt idx="11335">
                  <c:v>10.93</c:v>
                </c:pt>
                <c:pt idx="11336">
                  <c:v>10.93</c:v>
                </c:pt>
                <c:pt idx="11337">
                  <c:v>10.93</c:v>
                </c:pt>
                <c:pt idx="11338">
                  <c:v>10.93</c:v>
                </c:pt>
                <c:pt idx="11339">
                  <c:v>10.93</c:v>
                </c:pt>
                <c:pt idx="11340">
                  <c:v>10.93</c:v>
                </c:pt>
                <c:pt idx="11341">
                  <c:v>10.93</c:v>
                </c:pt>
                <c:pt idx="11342">
                  <c:v>10.93</c:v>
                </c:pt>
                <c:pt idx="11343">
                  <c:v>10.93</c:v>
                </c:pt>
                <c:pt idx="11344">
                  <c:v>10.93</c:v>
                </c:pt>
                <c:pt idx="11345">
                  <c:v>10.93</c:v>
                </c:pt>
                <c:pt idx="11346">
                  <c:v>10.93</c:v>
                </c:pt>
                <c:pt idx="11347">
                  <c:v>10.93</c:v>
                </c:pt>
                <c:pt idx="11348">
                  <c:v>10.93</c:v>
                </c:pt>
                <c:pt idx="11349">
                  <c:v>10.93</c:v>
                </c:pt>
                <c:pt idx="11350">
                  <c:v>10.93</c:v>
                </c:pt>
                <c:pt idx="11351">
                  <c:v>10.93</c:v>
                </c:pt>
                <c:pt idx="11352">
                  <c:v>10.93</c:v>
                </c:pt>
                <c:pt idx="11353">
                  <c:v>10.93</c:v>
                </c:pt>
                <c:pt idx="11354">
                  <c:v>10.93</c:v>
                </c:pt>
                <c:pt idx="11355">
                  <c:v>10.93</c:v>
                </c:pt>
                <c:pt idx="11356">
                  <c:v>10.93</c:v>
                </c:pt>
                <c:pt idx="11357">
                  <c:v>10.93</c:v>
                </c:pt>
                <c:pt idx="11358">
                  <c:v>10.93</c:v>
                </c:pt>
                <c:pt idx="11359">
                  <c:v>10.93</c:v>
                </c:pt>
                <c:pt idx="11360">
                  <c:v>10.93</c:v>
                </c:pt>
                <c:pt idx="11361">
                  <c:v>10.93</c:v>
                </c:pt>
                <c:pt idx="11362">
                  <c:v>10.93</c:v>
                </c:pt>
                <c:pt idx="11363">
                  <c:v>10.93</c:v>
                </c:pt>
                <c:pt idx="11364">
                  <c:v>10.93</c:v>
                </c:pt>
                <c:pt idx="11365">
                  <c:v>10.93</c:v>
                </c:pt>
                <c:pt idx="11366">
                  <c:v>10.93</c:v>
                </c:pt>
                <c:pt idx="11367">
                  <c:v>10.93</c:v>
                </c:pt>
                <c:pt idx="11368">
                  <c:v>10.93</c:v>
                </c:pt>
                <c:pt idx="11369">
                  <c:v>10.93</c:v>
                </c:pt>
                <c:pt idx="11370">
                  <c:v>10.93</c:v>
                </c:pt>
                <c:pt idx="11371">
                  <c:v>10.93</c:v>
                </c:pt>
                <c:pt idx="11372">
                  <c:v>10.93</c:v>
                </c:pt>
                <c:pt idx="11373">
                  <c:v>10.93</c:v>
                </c:pt>
                <c:pt idx="11374">
                  <c:v>10.93</c:v>
                </c:pt>
                <c:pt idx="11375">
                  <c:v>10.93</c:v>
                </c:pt>
                <c:pt idx="11376">
                  <c:v>10.93</c:v>
                </c:pt>
                <c:pt idx="11377">
                  <c:v>10.93</c:v>
                </c:pt>
                <c:pt idx="11378">
                  <c:v>10.93</c:v>
                </c:pt>
                <c:pt idx="11379">
                  <c:v>10.93</c:v>
                </c:pt>
                <c:pt idx="11380">
                  <c:v>10.93</c:v>
                </c:pt>
                <c:pt idx="11381">
                  <c:v>10.93</c:v>
                </c:pt>
                <c:pt idx="11382">
                  <c:v>10.93</c:v>
                </c:pt>
                <c:pt idx="11383">
                  <c:v>10.93</c:v>
                </c:pt>
                <c:pt idx="11384">
                  <c:v>10.93</c:v>
                </c:pt>
                <c:pt idx="11385">
                  <c:v>10.93</c:v>
                </c:pt>
                <c:pt idx="11386">
                  <c:v>10.93</c:v>
                </c:pt>
                <c:pt idx="11387">
                  <c:v>10.93</c:v>
                </c:pt>
                <c:pt idx="11388">
                  <c:v>10.93</c:v>
                </c:pt>
                <c:pt idx="11389">
                  <c:v>10.93</c:v>
                </c:pt>
                <c:pt idx="11390">
                  <c:v>10.93</c:v>
                </c:pt>
                <c:pt idx="11391">
                  <c:v>10.93</c:v>
                </c:pt>
                <c:pt idx="11392">
                  <c:v>10.93</c:v>
                </c:pt>
                <c:pt idx="11393">
                  <c:v>10.93</c:v>
                </c:pt>
                <c:pt idx="11394">
                  <c:v>10.93</c:v>
                </c:pt>
                <c:pt idx="11395">
                  <c:v>10.93</c:v>
                </c:pt>
                <c:pt idx="11396">
                  <c:v>10.93</c:v>
                </c:pt>
                <c:pt idx="11397">
                  <c:v>10.93</c:v>
                </c:pt>
                <c:pt idx="11398">
                  <c:v>10.93</c:v>
                </c:pt>
                <c:pt idx="11399">
                  <c:v>10.93</c:v>
                </c:pt>
                <c:pt idx="11400">
                  <c:v>10.93</c:v>
                </c:pt>
                <c:pt idx="11401">
                  <c:v>10.93</c:v>
                </c:pt>
                <c:pt idx="11402">
                  <c:v>10.93</c:v>
                </c:pt>
                <c:pt idx="11403">
                  <c:v>10.93</c:v>
                </c:pt>
                <c:pt idx="11404">
                  <c:v>10.93</c:v>
                </c:pt>
                <c:pt idx="11405">
                  <c:v>10.93</c:v>
                </c:pt>
                <c:pt idx="11406">
                  <c:v>10.93</c:v>
                </c:pt>
                <c:pt idx="11407">
                  <c:v>10.93</c:v>
                </c:pt>
                <c:pt idx="11408">
                  <c:v>10.93</c:v>
                </c:pt>
                <c:pt idx="11409">
                  <c:v>10.93</c:v>
                </c:pt>
                <c:pt idx="11410">
                  <c:v>10.93</c:v>
                </c:pt>
                <c:pt idx="11411">
                  <c:v>10.93</c:v>
                </c:pt>
                <c:pt idx="11412">
                  <c:v>10.93</c:v>
                </c:pt>
                <c:pt idx="11413">
                  <c:v>10.93</c:v>
                </c:pt>
                <c:pt idx="11414">
                  <c:v>10.93</c:v>
                </c:pt>
                <c:pt idx="11415">
                  <c:v>10.93</c:v>
                </c:pt>
                <c:pt idx="11416">
                  <c:v>10.93</c:v>
                </c:pt>
                <c:pt idx="11417">
                  <c:v>10.93</c:v>
                </c:pt>
                <c:pt idx="11418">
                  <c:v>10.93</c:v>
                </c:pt>
                <c:pt idx="11419">
                  <c:v>10.93</c:v>
                </c:pt>
                <c:pt idx="11420">
                  <c:v>10.93</c:v>
                </c:pt>
                <c:pt idx="11421">
                  <c:v>10.93</c:v>
                </c:pt>
                <c:pt idx="11422">
                  <c:v>10.93</c:v>
                </c:pt>
                <c:pt idx="11423">
                  <c:v>10.93</c:v>
                </c:pt>
                <c:pt idx="11424">
                  <c:v>10.93</c:v>
                </c:pt>
                <c:pt idx="11425">
                  <c:v>10.93</c:v>
                </c:pt>
                <c:pt idx="11426">
                  <c:v>10.93</c:v>
                </c:pt>
                <c:pt idx="11427">
                  <c:v>10.93</c:v>
                </c:pt>
                <c:pt idx="11428">
                  <c:v>10.93</c:v>
                </c:pt>
                <c:pt idx="11429">
                  <c:v>10.93</c:v>
                </c:pt>
                <c:pt idx="11430">
                  <c:v>10.93</c:v>
                </c:pt>
                <c:pt idx="11431">
                  <c:v>10.93</c:v>
                </c:pt>
                <c:pt idx="11432">
                  <c:v>10.93</c:v>
                </c:pt>
                <c:pt idx="11433">
                  <c:v>10.93</c:v>
                </c:pt>
                <c:pt idx="11434">
                  <c:v>10.93</c:v>
                </c:pt>
                <c:pt idx="11435">
                  <c:v>10.93</c:v>
                </c:pt>
                <c:pt idx="11436">
                  <c:v>10.93</c:v>
                </c:pt>
                <c:pt idx="11437">
                  <c:v>10.93</c:v>
                </c:pt>
                <c:pt idx="11438">
                  <c:v>10.93</c:v>
                </c:pt>
                <c:pt idx="11439">
                  <c:v>10.93</c:v>
                </c:pt>
                <c:pt idx="11440">
                  <c:v>10.93</c:v>
                </c:pt>
                <c:pt idx="11441">
                  <c:v>10.93</c:v>
                </c:pt>
                <c:pt idx="11442">
                  <c:v>10.93</c:v>
                </c:pt>
                <c:pt idx="11443">
                  <c:v>10.93</c:v>
                </c:pt>
                <c:pt idx="11444">
                  <c:v>10.93</c:v>
                </c:pt>
                <c:pt idx="11445">
                  <c:v>10.93</c:v>
                </c:pt>
                <c:pt idx="11446">
                  <c:v>10.93</c:v>
                </c:pt>
                <c:pt idx="11447">
                  <c:v>10.93</c:v>
                </c:pt>
                <c:pt idx="11448">
                  <c:v>10.93</c:v>
                </c:pt>
                <c:pt idx="11449">
                  <c:v>10.93</c:v>
                </c:pt>
                <c:pt idx="11450">
                  <c:v>10.93</c:v>
                </c:pt>
                <c:pt idx="11451">
                  <c:v>10.93</c:v>
                </c:pt>
                <c:pt idx="11452">
                  <c:v>10.93</c:v>
                </c:pt>
                <c:pt idx="11453">
                  <c:v>10.93</c:v>
                </c:pt>
                <c:pt idx="11454">
                  <c:v>10.93</c:v>
                </c:pt>
                <c:pt idx="11455">
                  <c:v>10.93</c:v>
                </c:pt>
                <c:pt idx="11456">
                  <c:v>10.93</c:v>
                </c:pt>
                <c:pt idx="11457">
                  <c:v>10.93</c:v>
                </c:pt>
                <c:pt idx="11458">
                  <c:v>10.93</c:v>
                </c:pt>
                <c:pt idx="11459">
                  <c:v>10.93</c:v>
                </c:pt>
                <c:pt idx="11460">
                  <c:v>10.93</c:v>
                </c:pt>
                <c:pt idx="11461">
                  <c:v>10.93</c:v>
                </c:pt>
                <c:pt idx="11462">
                  <c:v>10.93</c:v>
                </c:pt>
                <c:pt idx="11463">
                  <c:v>10.93</c:v>
                </c:pt>
                <c:pt idx="11464">
                  <c:v>10.93</c:v>
                </c:pt>
                <c:pt idx="11465">
                  <c:v>10.93</c:v>
                </c:pt>
                <c:pt idx="11466">
                  <c:v>10.93</c:v>
                </c:pt>
                <c:pt idx="11467">
                  <c:v>10.93</c:v>
                </c:pt>
                <c:pt idx="11468">
                  <c:v>10.93</c:v>
                </c:pt>
                <c:pt idx="11469">
                  <c:v>10.93</c:v>
                </c:pt>
                <c:pt idx="11470">
                  <c:v>10.93</c:v>
                </c:pt>
                <c:pt idx="11471">
                  <c:v>10.93</c:v>
                </c:pt>
                <c:pt idx="11472">
                  <c:v>10.93</c:v>
                </c:pt>
                <c:pt idx="11473">
                  <c:v>10.93</c:v>
                </c:pt>
                <c:pt idx="11474">
                  <c:v>10.93</c:v>
                </c:pt>
                <c:pt idx="11475">
                  <c:v>10.93</c:v>
                </c:pt>
                <c:pt idx="11476">
                  <c:v>10.93</c:v>
                </c:pt>
                <c:pt idx="11477">
                  <c:v>10.93</c:v>
                </c:pt>
                <c:pt idx="11478">
                  <c:v>10.93</c:v>
                </c:pt>
                <c:pt idx="11479">
                  <c:v>10.93</c:v>
                </c:pt>
                <c:pt idx="11480">
                  <c:v>10.93</c:v>
                </c:pt>
                <c:pt idx="11481">
                  <c:v>10.93</c:v>
                </c:pt>
                <c:pt idx="11482">
                  <c:v>10.93</c:v>
                </c:pt>
                <c:pt idx="11483">
                  <c:v>10.93</c:v>
                </c:pt>
                <c:pt idx="11484">
                  <c:v>10.93</c:v>
                </c:pt>
                <c:pt idx="11485">
                  <c:v>10.93</c:v>
                </c:pt>
                <c:pt idx="11486">
                  <c:v>10.93</c:v>
                </c:pt>
                <c:pt idx="11487">
                  <c:v>10.93</c:v>
                </c:pt>
                <c:pt idx="11488">
                  <c:v>10.93</c:v>
                </c:pt>
                <c:pt idx="11489">
                  <c:v>10.93</c:v>
                </c:pt>
                <c:pt idx="11490">
                  <c:v>10.93</c:v>
                </c:pt>
                <c:pt idx="11491">
                  <c:v>10.93</c:v>
                </c:pt>
                <c:pt idx="11492">
                  <c:v>10.93</c:v>
                </c:pt>
                <c:pt idx="11493">
                  <c:v>10.93</c:v>
                </c:pt>
                <c:pt idx="11494">
                  <c:v>10.93</c:v>
                </c:pt>
                <c:pt idx="11495">
                  <c:v>10.93</c:v>
                </c:pt>
                <c:pt idx="11496">
                  <c:v>10.93</c:v>
                </c:pt>
                <c:pt idx="11497">
                  <c:v>10.93</c:v>
                </c:pt>
                <c:pt idx="11498">
                  <c:v>10.93</c:v>
                </c:pt>
                <c:pt idx="11499">
                  <c:v>10.93</c:v>
                </c:pt>
                <c:pt idx="11500">
                  <c:v>10.93</c:v>
                </c:pt>
                <c:pt idx="11501">
                  <c:v>10.93</c:v>
                </c:pt>
                <c:pt idx="11502">
                  <c:v>10.93</c:v>
                </c:pt>
                <c:pt idx="11503">
                  <c:v>10.93</c:v>
                </c:pt>
                <c:pt idx="11504">
                  <c:v>10.93</c:v>
                </c:pt>
                <c:pt idx="11505">
                  <c:v>10.93</c:v>
                </c:pt>
                <c:pt idx="11506">
                  <c:v>10.93</c:v>
                </c:pt>
                <c:pt idx="11507">
                  <c:v>10.93</c:v>
                </c:pt>
                <c:pt idx="11508">
                  <c:v>10.93</c:v>
                </c:pt>
                <c:pt idx="11509">
                  <c:v>10.93</c:v>
                </c:pt>
                <c:pt idx="11510">
                  <c:v>10.93</c:v>
                </c:pt>
                <c:pt idx="11511">
                  <c:v>10.93</c:v>
                </c:pt>
                <c:pt idx="11512">
                  <c:v>10.93</c:v>
                </c:pt>
                <c:pt idx="11513">
                  <c:v>10.93</c:v>
                </c:pt>
                <c:pt idx="11514">
                  <c:v>10.93</c:v>
                </c:pt>
                <c:pt idx="11515">
                  <c:v>10.93</c:v>
                </c:pt>
                <c:pt idx="11516">
                  <c:v>10.93</c:v>
                </c:pt>
                <c:pt idx="11517">
                  <c:v>10.93</c:v>
                </c:pt>
                <c:pt idx="11518">
                  <c:v>10.93</c:v>
                </c:pt>
                <c:pt idx="11519">
                  <c:v>10.93</c:v>
                </c:pt>
                <c:pt idx="11520">
                  <c:v>10.93</c:v>
                </c:pt>
                <c:pt idx="11521">
                  <c:v>10.93</c:v>
                </c:pt>
                <c:pt idx="11522">
                  <c:v>10.93</c:v>
                </c:pt>
                <c:pt idx="11523">
                  <c:v>10.93</c:v>
                </c:pt>
                <c:pt idx="11524">
                  <c:v>10.93</c:v>
                </c:pt>
                <c:pt idx="11525">
                  <c:v>10.93</c:v>
                </c:pt>
                <c:pt idx="11526">
                  <c:v>10.93</c:v>
                </c:pt>
                <c:pt idx="11527">
                  <c:v>10.93</c:v>
                </c:pt>
                <c:pt idx="11528">
                  <c:v>10.93</c:v>
                </c:pt>
                <c:pt idx="11529">
                  <c:v>10.93</c:v>
                </c:pt>
                <c:pt idx="11530">
                  <c:v>10.93</c:v>
                </c:pt>
                <c:pt idx="11531">
                  <c:v>10.93</c:v>
                </c:pt>
                <c:pt idx="11532">
                  <c:v>10.93</c:v>
                </c:pt>
                <c:pt idx="11533">
                  <c:v>10.93</c:v>
                </c:pt>
                <c:pt idx="11534">
                  <c:v>10.93</c:v>
                </c:pt>
                <c:pt idx="11535">
                  <c:v>10.93</c:v>
                </c:pt>
                <c:pt idx="11536">
                  <c:v>10.93</c:v>
                </c:pt>
                <c:pt idx="11537">
                  <c:v>10.93</c:v>
                </c:pt>
                <c:pt idx="11538">
                  <c:v>10.93</c:v>
                </c:pt>
                <c:pt idx="11539">
                  <c:v>10.93</c:v>
                </c:pt>
                <c:pt idx="11540">
                  <c:v>10.93</c:v>
                </c:pt>
                <c:pt idx="11541">
                  <c:v>10.93</c:v>
                </c:pt>
                <c:pt idx="11542">
                  <c:v>10.93</c:v>
                </c:pt>
                <c:pt idx="11543">
                  <c:v>10.93</c:v>
                </c:pt>
                <c:pt idx="11544">
                  <c:v>10.93</c:v>
                </c:pt>
                <c:pt idx="11545">
                  <c:v>10.93</c:v>
                </c:pt>
                <c:pt idx="11546">
                  <c:v>10.93</c:v>
                </c:pt>
                <c:pt idx="11547">
                  <c:v>10.93</c:v>
                </c:pt>
                <c:pt idx="11548">
                  <c:v>10.93</c:v>
                </c:pt>
                <c:pt idx="11549">
                  <c:v>10.93</c:v>
                </c:pt>
                <c:pt idx="11550">
                  <c:v>10.93</c:v>
                </c:pt>
                <c:pt idx="11551">
                  <c:v>10.93</c:v>
                </c:pt>
                <c:pt idx="11552">
                  <c:v>10.93</c:v>
                </c:pt>
                <c:pt idx="11553">
                  <c:v>10.93</c:v>
                </c:pt>
                <c:pt idx="11554">
                  <c:v>10.93</c:v>
                </c:pt>
                <c:pt idx="11555">
                  <c:v>10.93</c:v>
                </c:pt>
                <c:pt idx="11556">
                  <c:v>10.93</c:v>
                </c:pt>
                <c:pt idx="11557">
                  <c:v>10.93</c:v>
                </c:pt>
                <c:pt idx="11558">
                  <c:v>10.93</c:v>
                </c:pt>
                <c:pt idx="11559">
                  <c:v>10.93</c:v>
                </c:pt>
                <c:pt idx="11560">
                  <c:v>10.93</c:v>
                </c:pt>
                <c:pt idx="11561">
                  <c:v>10.93</c:v>
                </c:pt>
                <c:pt idx="11562">
                  <c:v>10.93</c:v>
                </c:pt>
                <c:pt idx="11563">
                  <c:v>10.93</c:v>
                </c:pt>
                <c:pt idx="11564">
                  <c:v>10.93</c:v>
                </c:pt>
                <c:pt idx="11565">
                  <c:v>10.93</c:v>
                </c:pt>
                <c:pt idx="11566">
                  <c:v>10.93</c:v>
                </c:pt>
                <c:pt idx="11567">
                  <c:v>10.93</c:v>
                </c:pt>
                <c:pt idx="11568">
                  <c:v>10.93</c:v>
                </c:pt>
                <c:pt idx="11569">
                  <c:v>10.93</c:v>
                </c:pt>
                <c:pt idx="11570">
                  <c:v>10.93</c:v>
                </c:pt>
                <c:pt idx="11571">
                  <c:v>10.93</c:v>
                </c:pt>
                <c:pt idx="11572">
                  <c:v>10.93</c:v>
                </c:pt>
                <c:pt idx="11573">
                  <c:v>10.93</c:v>
                </c:pt>
                <c:pt idx="11574">
                  <c:v>10.93</c:v>
                </c:pt>
                <c:pt idx="11575">
                  <c:v>10.93</c:v>
                </c:pt>
                <c:pt idx="11576">
                  <c:v>10.93</c:v>
                </c:pt>
                <c:pt idx="11577">
                  <c:v>10.93</c:v>
                </c:pt>
                <c:pt idx="11578">
                  <c:v>10.93</c:v>
                </c:pt>
                <c:pt idx="11579">
                  <c:v>10.93</c:v>
                </c:pt>
                <c:pt idx="11580">
                  <c:v>10.93</c:v>
                </c:pt>
                <c:pt idx="11581">
                  <c:v>10.93</c:v>
                </c:pt>
                <c:pt idx="11582">
                  <c:v>10.93</c:v>
                </c:pt>
                <c:pt idx="11583">
                  <c:v>10.93</c:v>
                </c:pt>
                <c:pt idx="11584">
                  <c:v>10.93</c:v>
                </c:pt>
                <c:pt idx="11585">
                  <c:v>10.93</c:v>
                </c:pt>
                <c:pt idx="11586">
                  <c:v>10.93</c:v>
                </c:pt>
                <c:pt idx="11587">
                  <c:v>10.93</c:v>
                </c:pt>
                <c:pt idx="11588">
                  <c:v>10.93</c:v>
                </c:pt>
                <c:pt idx="11589">
                  <c:v>10.93</c:v>
                </c:pt>
                <c:pt idx="11590">
                  <c:v>10.93</c:v>
                </c:pt>
                <c:pt idx="11591">
                  <c:v>10.93</c:v>
                </c:pt>
                <c:pt idx="11592">
                  <c:v>10.93</c:v>
                </c:pt>
                <c:pt idx="11593">
                  <c:v>10.93</c:v>
                </c:pt>
                <c:pt idx="11594">
                  <c:v>10.93</c:v>
                </c:pt>
                <c:pt idx="11595">
                  <c:v>10.93</c:v>
                </c:pt>
                <c:pt idx="11596">
                  <c:v>10.93</c:v>
                </c:pt>
                <c:pt idx="11597">
                  <c:v>10.93</c:v>
                </c:pt>
                <c:pt idx="11598">
                  <c:v>10.93</c:v>
                </c:pt>
                <c:pt idx="11599">
                  <c:v>10.93</c:v>
                </c:pt>
                <c:pt idx="11600">
                  <c:v>10.93</c:v>
                </c:pt>
                <c:pt idx="11601">
                  <c:v>10.93</c:v>
                </c:pt>
                <c:pt idx="11602">
                  <c:v>10.93</c:v>
                </c:pt>
                <c:pt idx="11603">
                  <c:v>10.93</c:v>
                </c:pt>
                <c:pt idx="11604">
                  <c:v>10.93</c:v>
                </c:pt>
                <c:pt idx="11605">
                  <c:v>10.93</c:v>
                </c:pt>
                <c:pt idx="11606">
                  <c:v>10.93</c:v>
                </c:pt>
                <c:pt idx="11607">
                  <c:v>10.93</c:v>
                </c:pt>
                <c:pt idx="11608">
                  <c:v>10.93</c:v>
                </c:pt>
                <c:pt idx="11609">
                  <c:v>10.93</c:v>
                </c:pt>
                <c:pt idx="11610">
                  <c:v>10.93</c:v>
                </c:pt>
                <c:pt idx="11611">
                  <c:v>10.93</c:v>
                </c:pt>
                <c:pt idx="11612">
                  <c:v>10.93</c:v>
                </c:pt>
                <c:pt idx="11613">
                  <c:v>10.93</c:v>
                </c:pt>
                <c:pt idx="11614">
                  <c:v>10.93</c:v>
                </c:pt>
                <c:pt idx="11615">
                  <c:v>10.93</c:v>
                </c:pt>
                <c:pt idx="11616">
                  <c:v>10.93</c:v>
                </c:pt>
                <c:pt idx="11617">
                  <c:v>10.93</c:v>
                </c:pt>
                <c:pt idx="11618">
                  <c:v>10.93</c:v>
                </c:pt>
                <c:pt idx="11619">
                  <c:v>10.93</c:v>
                </c:pt>
                <c:pt idx="11620">
                  <c:v>10.93</c:v>
                </c:pt>
                <c:pt idx="11621">
                  <c:v>10.93</c:v>
                </c:pt>
                <c:pt idx="11622">
                  <c:v>10.93</c:v>
                </c:pt>
                <c:pt idx="11623">
                  <c:v>10.93</c:v>
                </c:pt>
                <c:pt idx="11624">
                  <c:v>10.93</c:v>
                </c:pt>
                <c:pt idx="11625">
                  <c:v>10.93</c:v>
                </c:pt>
                <c:pt idx="11626">
                  <c:v>10.93</c:v>
                </c:pt>
                <c:pt idx="11627">
                  <c:v>10.93</c:v>
                </c:pt>
                <c:pt idx="11628">
                  <c:v>10.93</c:v>
                </c:pt>
                <c:pt idx="11629">
                  <c:v>10.93</c:v>
                </c:pt>
                <c:pt idx="11630">
                  <c:v>10.93</c:v>
                </c:pt>
                <c:pt idx="11631">
                  <c:v>10.93</c:v>
                </c:pt>
                <c:pt idx="11632">
                  <c:v>10.93</c:v>
                </c:pt>
                <c:pt idx="11633">
                  <c:v>10.93</c:v>
                </c:pt>
                <c:pt idx="11634">
                  <c:v>10.93</c:v>
                </c:pt>
                <c:pt idx="11635">
                  <c:v>10.93</c:v>
                </c:pt>
                <c:pt idx="11636">
                  <c:v>10.93</c:v>
                </c:pt>
                <c:pt idx="11637">
                  <c:v>10.93</c:v>
                </c:pt>
                <c:pt idx="11638">
                  <c:v>10.93</c:v>
                </c:pt>
                <c:pt idx="11639">
                  <c:v>10.93</c:v>
                </c:pt>
                <c:pt idx="11640">
                  <c:v>10.93</c:v>
                </c:pt>
                <c:pt idx="11641">
                  <c:v>10.93</c:v>
                </c:pt>
                <c:pt idx="11642">
                  <c:v>10.93</c:v>
                </c:pt>
                <c:pt idx="11643">
                  <c:v>10.93</c:v>
                </c:pt>
                <c:pt idx="11644">
                  <c:v>10.93</c:v>
                </c:pt>
                <c:pt idx="11645">
                  <c:v>10.93</c:v>
                </c:pt>
                <c:pt idx="11646">
                  <c:v>10.93</c:v>
                </c:pt>
                <c:pt idx="11647">
                  <c:v>10.93</c:v>
                </c:pt>
                <c:pt idx="11648">
                  <c:v>10.93</c:v>
                </c:pt>
                <c:pt idx="11649">
                  <c:v>10.93</c:v>
                </c:pt>
                <c:pt idx="11650">
                  <c:v>10.93</c:v>
                </c:pt>
                <c:pt idx="11651">
                  <c:v>10.93</c:v>
                </c:pt>
                <c:pt idx="11652">
                  <c:v>10.93</c:v>
                </c:pt>
                <c:pt idx="11653">
                  <c:v>10.93</c:v>
                </c:pt>
                <c:pt idx="11654">
                  <c:v>10.93</c:v>
                </c:pt>
                <c:pt idx="11655">
                  <c:v>10.93</c:v>
                </c:pt>
                <c:pt idx="11656">
                  <c:v>10.93</c:v>
                </c:pt>
                <c:pt idx="11657">
                  <c:v>10.93</c:v>
                </c:pt>
                <c:pt idx="11658">
                  <c:v>10.93</c:v>
                </c:pt>
                <c:pt idx="11659">
                  <c:v>10.93</c:v>
                </c:pt>
                <c:pt idx="11660">
                  <c:v>10.93</c:v>
                </c:pt>
                <c:pt idx="11661">
                  <c:v>10.93</c:v>
                </c:pt>
                <c:pt idx="11662">
                  <c:v>10.93</c:v>
                </c:pt>
                <c:pt idx="11663">
                  <c:v>10.93</c:v>
                </c:pt>
                <c:pt idx="11664">
                  <c:v>10.93</c:v>
                </c:pt>
                <c:pt idx="11665">
                  <c:v>10.93</c:v>
                </c:pt>
                <c:pt idx="11666">
                  <c:v>10.93</c:v>
                </c:pt>
                <c:pt idx="11667">
                  <c:v>10.93</c:v>
                </c:pt>
                <c:pt idx="11668">
                  <c:v>10.93</c:v>
                </c:pt>
                <c:pt idx="11669">
                  <c:v>10.93</c:v>
                </c:pt>
                <c:pt idx="11670">
                  <c:v>10.93</c:v>
                </c:pt>
                <c:pt idx="11671">
                  <c:v>10.93</c:v>
                </c:pt>
                <c:pt idx="11672">
                  <c:v>10.93</c:v>
                </c:pt>
                <c:pt idx="11673">
                  <c:v>10.93</c:v>
                </c:pt>
                <c:pt idx="11674">
                  <c:v>10.93</c:v>
                </c:pt>
                <c:pt idx="11675">
                  <c:v>10.93</c:v>
                </c:pt>
                <c:pt idx="11676">
                  <c:v>10.93</c:v>
                </c:pt>
                <c:pt idx="11677">
                  <c:v>10.93</c:v>
                </c:pt>
                <c:pt idx="11678">
                  <c:v>10.93</c:v>
                </c:pt>
                <c:pt idx="11679">
                  <c:v>10.93</c:v>
                </c:pt>
                <c:pt idx="11680">
                  <c:v>10.93</c:v>
                </c:pt>
                <c:pt idx="11681">
                  <c:v>10.93</c:v>
                </c:pt>
                <c:pt idx="11682">
                  <c:v>10.93</c:v>
                </c:pt>
                <c:pt idx="11683">
                  <c:v>10.93</c:v>
                </c:pt>
                <c:pt idx="11684">
                  <c:v>10.93</c:v>
                </c:pt>
                <c:pt idx="11685">
                  <c:v>10.93</c:v>
                </c:pt>
                <c:pt idx="11686">
                  <c:v>10.93</c:v>
                </c:pt>
                <c:pt idx="11687">
                  <c:v>10.93</c:v>
                </c:pt>
                <c:pt idx="11688">
                  <c:v>10.93</c:v>
                </c:pt>
                <c:pt idx="11689">
                  <c:v>10.93</c:v>
                </c:pt>
                <c:pt idx="11690">
                  <c:v>10.93</c:v>
                </c:pt>
                <c:pt idx="11691">
                  <c:v>10.93</c:v>
                </c:pt>
                <c:pt idx="11692">
                  <c:v>10.93</c:v>
                </c:pt>
                <c:pt idx="11693">
                  <c:v>10.93</c:v>
                </c:pt>
                <c:pt idx="11694">
                  <c:v>10.93</c:v>
                </c:pt>
                <c:pt idx="11695">
                  <c:v>10.93</c:v>
                </c:pt>
                <c:pt idx="11696">
                  <c:v>10.93</c:v>
                </c:pt>
                <c:pt idx="11697">
                  <c:v>10.93</c:v>
                </c:pt>
                <c:pt idx="11698">
                  <c:v>10.93</c:v>
                </c:pt>
                <c:pt idx="11699">
                  <c:v>10.93</c:v>
                </c:pt>
                <c:pt idx="11700">
                  <c:v>10.93</c:v>
                </c:pt>
                <c:pt idx="11701">
                  <c:v>10.93</c:v>
                </c:pt>
                <c:pt idx="11702">
                  <c:v>10.93</c:v>
                </c:pt>
                <c:pt idx="11703">
                  <c:v>10.93</c:v>
                </c:pt>
                <c:pt idx="11704">
                  <c:v>10.93</c:v>
                </c:pt>
                <c:pt idx="11705">
                  <c:v>10.93</c:v>
                </c:pt>
                <c:pt idx="11706">
                  <c:v>10.93</c:v>
                </c:pt>
                <c:pt idx="11707">
                  <c:v>10.93</c:v>
                </c:pt>
                <c:pt idx="11708">
                  <c:v>10.93</c:v>
                </c:pt>
                <c:pt idx="11709">
                  <c:v>10.93</c:v>
                </c:pt>
                <c:pt idx="11710">
                  <c:v>10.93</c:v>
                </c:pt>
                <c:pt idx="11711">
                  <c:v>10.93</c:v>
                </c:pt>
                <c:pt idx="11712">
                  <c:v>10.93</c:v>
                </c:pt>
                <c:pt idx="11713">
                  <c:v>10.93</c:v>
                </c:pt>
                <c:pt idx="11714">
                  <c:v>10.93</c:v>
                </c:pt>
                <c:pt idx="11715">
                  <c:v>10.93</c:v>
                </c:pt>
                <c:pt idx="11716">
                  <c:v>10.93</c:v>
                </c:pt>
                <c:pt idx="11717">
                  <c:v>10.93</c:v>
                </c:pt>
                <c:pt idx="11718">
                  <c:v>10.93</c:v>
                </c:pt>
                <c:pt idx="11719">
                  <c:v>10.93</c:v>
                </c:pt>
                <c:pt idx="11720">
                  <c:v>10.93</c:v>
                </c:pt>
                <c:pt idx="11721">
                  <c:v>10.93</c:v>
                </c:pt>
                <c:pt idx="11722">
                  <c:v>10.93</c:v>
                </c:pt>
                <c:pt idx="11723">
                  <c:v>10.93</c:v>
                </c:pt>
                <c:pt idx="11724">
                  <c:v>10.93</c:v>
                </c:pt>
                <c:pt idx="11725">
                  <c:v>10.93</c:v>
                </c:pt>
                <c:pt idx="11726">
                  <c:v>10.93</c:v>
                </c:pt>
                <c:pt idx="11727">
                  <c:v>10.93</c:v>
                </c:pt>
                <c:pt idx="11728">
                  <c:v>10.93</c:v>
                </c:pt>
                <c:pt idx="11729">
                  <c:v>10.93</c:v>
                </c:pt>
                <c:pt idx="11730">
                  <c:v>10.93</c:v>
                </c:pt>
                <c:pt idx="11731">
                  <c:v>10.93</c:v>
                </c:pt>
                <c:pt idx="11732">
                  <c:v>10.93</c:v>
                </c:pt>
                <c:pt idx="11733">
                  <c:v>10.93</c:v>
                </c:pt>
                <c:pt idx="11734">
                  <c:v>10.93</c:v>
                </c:pt>
                <c:pt idx="11735">
                  <c:v>10.93</c:v>
                </c:pt>
                <c:pt idx="11736">
                  <c:v>10.93</c:v>
                </c:pt>
                <c:pt idx="11737">
                  <c:v>10.93</c:v>
                </c:pt>
                <c:pt idx="11738">
                  <c:v>10.93</c:v>
                </c:pt>
                <c:pt idx="11739">
                  <c:v>10.93</c:v>
                </c:pt>
                <c:pt idx="11740">
                  <c:v>10.93</c:v>
                </c:pt>
                <c:pt idx="11741">
                  <c:v>10.93</c:v>
                </c:pt>
                <c:pt idx="11742">
                  <c:v>10.93</c:v>
                </c:pt>
                <c:pt idx="11743">
                  <c:v>10.93</c:v>
                </c:pt>
                <c:pt idx="11744">
                  <c:v>10.93</c:v>
                </c:pt>
                <c:pt idx="11745">
                  <c:v>10.93</c:v>
                </c:pt>
                <c:pt idx="11746">
                  <c:v>10.93</c:v>
                </c:pt>
                <c:pt idx="11747">
                  <c:v>10.93</c:v>
                </c:pt>
                <c:pt idx="11748">
                  <c:v>10.93</c:v>
                </c:pt>
                <c:pt idx="11749">
                  <c:v>10.93</c:v>
                </c:pt>
                <c:pt idx="11750">
                  <c:v>10.93</c:v>
                </c:pt>
                <c:pt idx="11751">
                  <c:v>10.93</c:v>
                </c:pt>
                <c:pt idx="11752">
                  <c:v>10.93</c:v>
                </c:pt>
                <c:pt idx="11753">
                  <c:v>10.93</c:v>
                </c:pt>
                <c:pt idx="11754">
                  <c:v>10.93</c:v>
                </c:pt>
                <c:pt idx="11755">
                  <c:v>10.93</c:v>
                </c:pt>
                <c:pt idx="11756">
                  <c:v>10.93</c:v>
                </c:pt>
                <c:pt idx="11757">
                  <c:v>10.93</c:v>
                </c:pt>
                <c:pt idx="11758">
                  <c:v>10.93</c:v>
                </c:pt>
                <c:pt idx="11759">
                  <c:v>10.93</c:v>
                </c:pt>
                <c:pt idx="11760">
                  <c:v>10.93</c:v>
                </c:pt>
                <c:pt idx="11761">
                  <c:v>10.93</c:v>
                </c:pt>
                <c:pt idx="11762">
                  <c:v>10.93</c:v>
                </c:pt>
                <c:pt idx="11763">
                  <c:v>10.93</c:v>
                </c:pt>
                <c:pt idx="11764">
                  <c:v>10.93</c:v>
                </c:pt>
                <c:pt idx="11765">
                  <c:v>10.93</c:v>
                </c:pt>
                <c:pt idx="11766">
                  <c:v>10.93</c:v>
                </c:pt>
                <c:pt idx="11767">
                  <c:v>10.93</c:v>
                </c:pt>
                <c:pt idx="11768">
                  <c:v>10.93</c:v>
                </c:pt>
                <c:pt idx="11769">
                  <c:v>10.93</c:v>
                </c:pt>
                <c:pt idx="11770">
                  <c:v>10.93</c:v>
                </c:pt>
                <c:pt idx="11771">
                  <c:v>10.93</c:v>
                </c:pt>
                <c:pt idx="11772">
                  <c:v>10.93</c:v>
                </c:pt>
                <c:pt idx="11773">
                  <c:v>10.93</c:v>
                </c:pt>
                <c:pt idx="11774">
                  <c:v>10.93</c:v>
                </c:pt>
                <c:pt idx="11775">
                  <c:v>10.93</c:v>
                </c:pt>
                <c:pt idx="11776">
                  <c:v>10.93</c:v>
                </c:pt>
                <c:pt idx="11777">
                  <c:v>10.93</c:v>
                </c:pt>
                <c:pt idx="11778">
                  <c:v>10.93</c:v>
                </c:pt>
                <c:pt idx="11779">
                  <c:v>10.93</c:v>
                </c:pt>
                <c:pt idx="11780">
                  <c:v>10.93</c:v>
                </c:pt>
                <c:pt idx="11781">
                  <c:v>10.93</c:v>
                </c:pt>
                <c:pt idx="11782">
                  <c:v>10.93</c:v>
                </c:pt>
                <c:pt idx="11783">
                  <c:v>10.93</c:v>
                </c:pt>
                <c:pt idx="11784">
                  <c:v>10.93</c:v>
                </c:pt>
                <c:pt idx="11785">
                  <c:v>10.93</c:v>
                </c:pt>
                <c:pt idx="11786">
                  <c:v>10.93</c:v>
                </c:pt>
                <c:pt idx="11787">
                  <c:v>10.93</c:v>
                </c:pt>
                <c:pt idx="11788">
                  <c:v>10.93</c:v>
                </c:pt>
                <c:pt idx="11789">
                  <c:v>10.93</c:v>
                </c:pt>
                <c:pt idx="11790">
                  <c:v>10.93</c:v>
                </c:pt>
                <c:pt idx="11791">
                  <c:v>10.93</c:v>
                </c:pt>
                <c:pt idx="11792">
                  <c:v>10.93</c:v>
                </c:pt>
                <c:pt idx="11793">
                  <c:v>10.93</c:v>
                </c:pt>
                <c:pt idx="11794">
                  <c:v>10.93</c:v>
                </c:pt>
                <c:pt idx="11795">
                  <c:v>10.93</c:v>
                </c:pt>
                <c:pt idx="11796">
                  <c:v>10.93</c:v>
                </c:pt>
                <c:pt idx="11797">
                  <c:v>10.93</c:v>
                </c:pt>
                <c:pt idx="11798">
                  <c:v>10.93</c:v>
                </c:pt>
                <c:pt idx="11799">
                  <c:v>10.93</c:v>
                </c:pt>
                <c:pt idx="11800">
                  <c:v>10.93</c:v>
                </c:pt>
                <c:pt idx="11801">
                  <c:v>10.93</c:v>
                </c:pt>
                <c:pt idx="11802">
                  <c:v>10.93</c:v>
                </c:pt>
                <c:pt idx="11803">
                  <c:v>10.93</c:v>
                </c:pt>
                <c:pt idx="11804">
                  <c:v>10.93</c:v>
                </c:pt>
                <c:pt idx="11805">
                  <c:v>10.93</c:v>
                </c:pt>
                <c:pt idx="11806">
                  <c:v>10.93</c:v>
                </c:pt>
                <c:pt idx="11807">
                  <c:v>10.93</c:v>
                </c:pt>
                <c:pt idx="11808">
                  <c:v>10.93</c:v>
                </c:pt>
                <c:pt idx="11809">
                  <c:v>10.93</c:v>
                </c:pt>
                <c:pt idx="11810">
                  <c:v>10.93</c:v>
                </c:pt>
                <c:pt idx="11811">
                  <c:v>10.93</c:v>
                </c:pt>
                <c:pt idx="11812">
                  <c:v>10.93</c:v>
                </c:pt>
                <c:pt idx="11813">
                  <c:v>10.93</c:v>
                </c:pt>
                <c:pt idx="11814">
                  <c:v>10.93</c:v>
                </c:pt>
                <c:pt idx="11815">
                  <c:v>10.93</c:v>
                </c:pt>
                <c:pt idx="11816">
                  <c:v>10.93</c:v>
                </c:pt>
                <c:pt idx="11817">
                  <c:v>10.93</c:v>
                </c:pt>
                <c:pt idx="11818">
                  <c:v>10.93</c:v>
                </c:pt>
                <c:pt idx="11819">
                  <c:v>10.93</c:v>
                </c:pt>
                <c:pt idx="11820">
                  <c:v>10.93</c:v>
                </c:pt>
                <c:pt idx="11821">
                  <c:v>10.93</c:v>
                </c:pt>
                <c:pt idx="11822">
                  <c:v>10.93</c:v>
                </c:pt>
                <c:pt idx="11823">
                  <c:v>10.93</c:v>
                </c:pt>
                <c:pt idx="11824">
                  <c:v>10.93</c:v>
                </c:pt>
                <c:pt idx="11825">
                  <c:v>10.93</c:v>
                </c:pt>
                <c:pt idx="11826">
                  <c:v>10.93</c:v>
                </c:pt>
                <c:pt idx="11827">
                  <c:v>10.93</c:v>
                </c:pt>
                <c:pt idx="11828">
                  <c:v>10.93</c:v>
                </c:pt>
                <c:pt idx="11829">
                  <c:v>10.93</c:v>
                </c:pt>
                <c:pt idx="11830">
                  <c:v>10.93</c:v>
                </c:pt>
                <c:pt idx="11831">
                  <c:v>10.93</c:v>
                </c:pt>
                <c:pt idx="11832">
                  <c:v>10.93</c:v>
                </c:pt>
                <c:pt idx="11833">
                  <c:v>10.93</c:v>
                </c:pt>
                <c:pt idx="11834">
                  <c:v>10.93</c:v>
                </c:pt>
                <c:pt idx="11835">
                  <c:v>10.93</c:v>
                </c:pt>
                <c:pt idx="11836">
                  <c:v>10.93</c:v>
                </c:pt>
                <c:pt idx="11837">
                  <c:v>10.93</c:v>
                </c:pt>
                <c:pt idx="11838">
                  <c:v>10.93</c:v>
                </c:pt>
                <c:pt idx="11839">
                  <c:v>10.93</c:v>
                </c:pt>
                <c:pt idx="11840">
                  <c:v>10.93</c:v>
                </c:pt>
                <c:pt idx="11841">
                  <c:v>10.93</c:v>
                </c:pt>
                <c:pt idx="11842">
                  <c:v>10.93</c:v>
                </c:pt>
                <c:pt idx="11843">
                  <c:v>10.93</c:v>
                </c:pt>
                <c:pt idx="11844">
                  <c:v>10.93</c:v>
                </c:pt>
                <c:pt idx="11845">
                  <c:v>10.93</c:v>
                </c:pt>
                <c:pt idx="11846">
                  <c:v>10.93</c:v>
                </c:pt>
                <c:pt idx="11847">
                  <c:v>10.93</c:v>
                </c:pt>
                <c:pt idx="11848">
                  <c:v>10.93</c:v>
                </c:pt>
                <c:pt idx="11849">
                  <c:v>10.93</c:v>
                </c:pt>
                <c:pt idx="11850">
                  <c:v>10.93</c:v>
                </c:pt>
                <c:pt idx="11851">
                  <c:v>10.93</c:v>
                </c:pt>
                <c:pt idx="11852">
                  <c:v>10.93</c:v>
                </c:pt>
                <c:pt idx="11853">
                  <c:v>10.93</c:v>
                </c:pt>
                <c:pt idx="11854">
                  <c:v>10.93</c:v>
                </c:pt>
                <c:pt idx="11855">
                  <c:v>10.93</c:v>
                </c:pt>
                <c:pt idx="11856">
                  <c:v>10.93</c:v>
                </c:pt>
                <c:pt idx="11857">
                  <c:v>10.93</c:v>
                </c:pt>
                <c:pt idx="11858">
                  <c:v>10.93</c:v>
                </c:pt>
                <c:pt idx="11859">
                  <c:v>10.93</c:v>
                </c:pt>
                <c:pt idx="11860">
                  <c:v>10.93</c:v>
                </c:pt>
                <c:pt idx="11861">
                  <c:v>10.93</c:v>
                </c:pt>
                <c:pt idx="11862">
                  <c:v>10.93</c:v>
                </c:pt>
                <c:pt idx="11863">
                  <c:v>10.93</c:v>
                </c:pt>
                <c:pt idx="11864">
                  <c:v>10.93</c:v>
                </c:pt>
                <c:pt idx="11865">
                  <c:v>10.93</c:v>
                </c:pt>
                <c:pt idx="11866">
                  <c:v>10.93</c:v>
                </c:pt>
                <c:pt idx="11867">
                  <c:v>10.93</c:v>
                </c:pt>
                <c:pt idx="11868">
                  <c:v>10.93</c:v>
                </c:pt>
                <c:pt idx="11869">
                  <c:v>10.93</c:v>
                </c:pt>
                <c:pt idx="11870">
                  <c:v>10.93</c:v>
                </c:pt>
                <c:pt idx="11871">
                  <c:v>10.93</c:v>
                </c:pt>
                <c:pt idx="11872">
                  <c:v>10.93</c:v>
                </c:pt>
                <c:pt idx="11873">
                  <c:v>10.93</c:v>
                </c:pt>
                <c:pt idx="11874">
                  <c:v>10.93</c:v>
                </c:pt>
                <c:pt idx="11875">
                  <c:v>10.93</c:v>
                </c:pt>
                <c:pt idx="11876">
                  <c:v>10.93</c:v>
                </c:pt>
                <c:pt idx="11877">
                  <c:v>10.93</c:v>
                </c:pt>
                <c:pt idx="11878">
                  <c:v>10.93</c:v>
                </c:pt>
                <c:pt idx="11879">
                  <c:v>10.93</c:v>
                </c:pt>
                <c:pt idx="11880">
                  <c:v>10.93</c:v>
                </c:pt>
                <c:pt idx="11881">
                  <c:v>10.93</c:v>
                </c:pt>
                <c:pt idx="11882">
                  <c:v>10.94</c:v>
                </c:pt>
                <c:pt idx="11883">
                  <c:v>10.94</c:v>
                </c:pt>
                <c:pt idx="11884">
                  <c:v>10.94</c:v>
                </c:pt>
                <c:pt idx="11885">
                  <c:v>10.94</c:v>
                </c:pt>
                <c:pt idx="11886">
                  <c:v>10.94</c:v>
                </c:pt>
                <c:pt idx="11887">
                  <c:v>10.94</c:v>
                </c:pt>
                <c:pt idx="11888">
                  <c:v>10.94</c:v>
                </c:pt>
                <c:pt idx="11889">
                  <c:v>10.94</c:v>
                </c:pt>
                <c:pt idx="11890">
                  <c:v>10.94</c:v>
                </c:pt>
                <c:pt idx="11891">
                  <c:v>10.94</c:v>
                </c:pt>
                <c:pt idx="11892">
                  <c:v>10.94</c:v>
                </c:pt>
                <c:pt idx="11893">
                  <c:v>10.94</c:v>
                </c:pt>
                <c:pt idx="11894">
                  <c:v>10.94</c:v>
                </c:pt>
                <c:pt idx="11895">
                  <c:v>10.94</c:v>
                </c:pt>
                <c:pt idx="11896">
                  <c:v>10.94</c:v>
                </c:pt>
                <c:pt idx="11897">
                  <c:v>10.94</c:v>
                </c:pt>
                <c:pt idx="11898">
                  <c:v>10.94</c:v>
                </c:pt>
                <c:pt idx="11899">
                  <c:v>10.94</c:v>
                </c:pt>
                <c:pt idx="11900">
                  <c:v>10.94</c:v>
                </c:pt>
                <c:pt idx="11901">
                  <c:v>10.94</c:v>
                </c:pt>
                <c:pt idx="11902">
                  <c:v>10.94</c:v>
                </c:pt>
                <c:pt idx="11903">
                  <c:v>10.94</c:v>
                </c:pt>
                <c:pt idx="11904">
                  <c:v>10.94</c:v>
                </c:pt>
                <c:pt idx="11905">
                  <c:v>10.94</c:v>
                </c:pt>
                <c:pt idx="11906">
                  <c:v>10.94</c:v>
                </c:pt>
                <c:pt idx="11907">
                  <c:v>10.94</c:v>
                </c:pt>
                <c:pt idx="11908">
                  <c:v>10.94</c:v>
                </c:pt>
                <c:pt idx="11909">
                  <c:v>10.94</c:v>
                </c:pt>
                <c:pt idx="11910">
                  <c:v>10.94</c:v>
                </c:pt>
                <c:pt idx="11911">
                  <c:v>10.94</c:v>
                </c:pt>
                <c:pt idx="11912">
                  <c:v>10.94</c:v>
                </c:pt>
                <c:pt idx="11913">
                  <c:v>10.94</c:v>
                </c:pt>
                <c:pt idx="11914">
                  <c:v>10.94</c:v>
                </c:pt>
                <c:pt idx="11915">
                  <c:v>10.94</c:v>
                </c:pt>
                <c:pt idx="11916">
                  <c:v>10.94</c:v>
                </c:pt>
                <c:pt idx="11917">
                  <c:v>10.94</c:v>
                </c:pt>
                <c:pt idx="11918">
                  <c:v>10.94</c:v>
                </c:pt>
                <c:pt idx="11919">
                  <c:v>10.94</c:v>
                </c:pt>
                <c:pt idx="11920">
                  <c:v>10.94</c:v>
                </c:pt>
                <c:pt idx="11921">
                  <c:v>10.93</c:v>
                </c:pt>
                <c:pt idx="11922">
                  <c:v>10.93</c:v>
                </c:pt>
                <c:pt idx="11923">
                  <c:v>10.93</c:v>
                </c:pt>
                <c:pt idx="11924">
                  <c:v>10.93</c:v>
                </c:pt>
                <c:pt idx="11925">
                  <c:v>10.93</c:v>
                </c:pt>
                <c:pt idx="11926">
                  <c:v>10.93</c:v>
                </c:pt>
                <c:pt idx="11927">
                  <c:v>10.93</c:v>
                </c:pt>
                <c:pt idx="11928">
                  <c:v>10.93</c:v>
                </c:pt>
                <c:pt idx="11929">
                  <c:v>10.93</c:v>
                </c:pt>
                <c:pt idx="11930">
                  <c:v>10.93</c:v>
                </c:pt>
                <c:pt idx="11931">
                  <c:v>10.93</c:v>
                </c:pt>
                <c:pt idx="11932">
                  <c:v>10.93</c:v>
                </c:pt>
                <c:pt idx="11933">
                  <c:v>10.93</c:v>
                </c:pt>
                <c:pt idx="11934">
                  <c:v>10.93</c:v>
                </c:pt>
                <c:pt idx="11935">
                  <c:v>10.93</c:v>
                </c:pt>
                <c:pt idx="11936">
                  <c:v>10.93</c:v>
                </c:pt>
                <c:pt idx="11937">
                  <c:v>10.93</c:v>
                </c:pt>
                <c:pt idx="11938">
                  <c:v>10.93</c:v>
                </c:pt>
                <c:pt idx="11939">
                  <c:v>10.93</c:v>
                </c:pt>
                <c:pt idx="11940">
                  <c:v>10.93</c:v>
                </c:pt>
                <c:pt idx="11941">
                  <c:v>10.93</c:v>
                </c:pt>
                <c:pt idx="11942">
                  <c:v>10.93</c:v>
                </c:pt>
                <c:pt idx="11943">
                  <c:v>10.93</c:v>
                </c:pt>
                <c:pt idx="11944">
                  <c:v>10.93</c:v>
                </c:pt>
                <c:pt idx="11945">
                  <c:v>10.93</c:v>
                </c:pt>
                <c:pt idx="11946">
                  <c:v>10.93</c:v>
                </c:pt>
                <c:pt idx="11947">
                  <c:v>10.93</c:v>
                </c:pt>
                <c:pt idx="11948">
                  <c:v>10.93</c:v>
                </c:pt>
                <c:pt idx="11949">
                  <c:v>10.93</c:v>
                </c:pt>
                <c:pt idx="11950">
                  <c:v>10.93</c:v>
                </c:pt>
                <c:pt idx="11951">
                  <c:v>10.93</c:v>
                </c:pt>
                <c:pt idx="11952">
                  <c:v>10.93</c:v>
                </c:pt>
                <c:pt idx="11953">
                  <c:v>10.93</c:v>
                </c:pt>
                <c:pt idx="11954">
                  <c:v>10.93</c:v>
                </c:pt>
                <c:pt idx="11955">
                  <c:v>10.93</c:v>
                </c:pt>
                <c:pt idx="11956">
                  <c:v>10.93</c:v>
                </c:pt>
                <c:pt idx="11957">
                  <c:v>10.93</c:v>
                </c:pt>
                <c:pt idx="11958">
                  <c:v>10.93</c:v>
                </c:pt>
                <c:pt idx="11959">
                  <c:v>10.93</c:v>
                </c:pt>
                <c:pt idx="11960">
                  <c:v>10.93</c:v>
                </c:pt>
                <c:pt idx="11961">
                  <c:v>10.93</c:v>
                </c:pt>
                <c:pt idx="11962">
                  <c:v>10.93</c:v>
                </c:pt>
                <c:pt idx="11963">
                  <c:v>10.93</c:v>
                </c:pt>
                <c:pt idx="11964">
                  <c:v>10.93</c:v>
                </c:pt>
                <c:pt idx="11965">
                  <c:v>10.93</c:v>
                </c:pt>
                <c:pt idx="11966">
                  <c:v>10.93</c:v>
                </c:pt>
                <c:pt idx="11967">
                  <c:v>10.93</c:v>
                </c:pt>
                <c:pt idx="11968">
                  <c:v>10.93</c:v>
                </c:pt>
                <c:pt idx="11969">
                  <c:v>10.93</c:v>
                </c:pt>
                <c:pt idx="11970">
                  <c:v>10.93</c:v>
                </c:pt>
                <c:pt idx="11971">
                  <c:v>10.93</c:v>
                </c:pt>
                <c:pt idx="11972">
                  <c:v>10.93</c:v>
                </c:pt>
                <c:pt idx="11973">
                  <c:v>10.93</c:v>
                </c:pt>
                <c:pt idx="11974">
                  <c:v>10.93</c:v>
                </c:pt>
                <c:pt idx="11975">
                  <c:v>10.93</c:v>
                </c:pt>
                <c:pt idx="11976">
                  <c:v>10.93</c:v>
                </c:pt>
                <c:pt idx="11977">
                  <c:v>10.93</c:v>
                </c:pt>
                <c:pt idx="11978">
                  <c:v>10.93</c:v>
                </c:pt>
                <c:pt idx="11979">
                  <c:v>10.93</c:v>
                </c:pt>
                <c:pt idx="11980">
                  <c:v>10.93</c:v>
                </c:pt>
                <c:pt idx="11981">
                  <c:v>10.93</c:v>
                </c:pt>
                <c:pt idx="11982">
                  <c:v>10.94</c:v>
                </c:pt>
                <c:pt idx="11983">
                  <c:v>10.94</c:v>
                </c:pt>
                <c:pt idx="11984">
                  <c:v>10.94</c:v>
                </c:pt>
                <c:pt idx="11985">
                  <c:v>10.94</c:v>
                </c:pt>
                <c:pt idx="11986">
                  <c:v>10.94</c:v>
                </c:pt>
                <c:pt idx="11987">
                  <c:v>10.94</c:v>
                </c:pt>
                <c:pt idx="11988">
                  <c:v>10.94</c:v>
                </c:pt>
                <c:pt idx="11989">
                  <c:v>10.94</c:v>
                </c:pt>
                <c:pt idx="11990">
                  <c:v>10.94</c:v>
                </c:pt>
                <c:pt idx="11991">
                  <c:v>10.94</c:v>
                </c:pt>
                <c:pt idx="11992">
                  <c:v>10.94</c:v>
                </c:pt>
                <c:pt idx="11993">
                  <c:v>10.94</c:v>
                </c:pt>
                <c:pt idx="11994">
                  <c:v>10.94</c:v>
                </c:pt>
                <c:pt idx="11995">
                  <c:v>10.94</c:v>
                </c:pt>
                <c:pt idx="11996">
                  <c:v>10.94</c:v>
                </c:pt>
                <c:pt idx="11997">
                  <c:v>10.94</c:v>
                </c:pt>
                <c:pt idx="11998">
                  <c:v>10.94</c:v>
                </c:pt>
                <c:pt idx="11999">
                  <c:v>10.94</c:v>
                </c:pt>
                <c:pt idx="12000">
                  <c:v>10.94</c:v>
                </c:pt>
                <c:pt idx="12001">
                  <c:v>10.94</c:v>
                </c:pt>
                <c:pt idx="12002">
                  <c:v>10.94</c:v>
                </c:pt>
                <c:pt idx="12003">
                  <c:v>10.94</c:v>
                </c:pt>
                <c:pt idx="12004">
                  <c:v>10.94</c:v>
                </c:pt>
                <c:pt idx="12005">
                  <c:v>10.94</c:v>
                </c:pt>
                <c:pt idx="12006">
                  <c:v>10.94</c:v>
                </c:pt>
                <c:pt idx="12007">
                  <c:v>10.94</c:v>
                </c:pt>
                <c:pt idx="12008">
                  <c:v>10.94</c:v>
                </c:pt>
                <c:pt idx="12009">
                  <c:v>10.94</c:v>
                </c:pt>
                <c:pt idx="12010">
                  <c:v>10.94</c:v>
                </c:pt>
                <c:pt idx="12011">
                  <c:v>10.94</c:v>
                </c:pt>
                <c:pt idx="12012">
                  <c:v>10.94</c:v>
                </c:pt>
                <c:pt idx="12013">
                  <c:v>10.94</c:v>
                </c:pt>
                <c:pt idx="12014">
                  <c:v>10.94</c:v>
                </c:pt>
                <c:pt idx="12015">
                  <c:v>10.94</c:v>
                </c:pt>
                <c:pt idx="12016">
                  <c:v>10.94</c:v>
                </c:pt>
                <c:pt idx="12017">
                  <c:v>10.94</c:v>
                </c:pt>
                <c:pt idx="12018">
                  <c:v>10.94</c:v>
                </c:pt>
                <c:pt idx="12019">
                  <c:v>10.94</c:v>
                </c:pt>
                <c:pt idx="12020">
                  <c:v>10.94</c:v>
                </c:pt>
                <c:pt idx="12021">
                  <c:v>10.94</c:v>
                </c:pt>
                <c:pt idx="12022">
                  <c:v>10.94</c:v>
                </c:pt>
                <c:pt idx="12023">
                  <c:v>10.94</c:v>
                </c:pt>
                <c:pt idx="12024">
                  <c:v>10.94</c:v>
                </c:pt>
                <c:pt idx="12025">
                  <c:v>10.94</c:v>
                </c:pt>
                <c:pt idx="12026">
                  <c:v>10.94</c:v>
                </c:pt>
                <c:pt idx="12027">
                  <c:v>10.94</c:v>
                </c:pt>
                <c:pt idx="12028">
                  <c:v>10.94</c:v>
                </c:pt>
                <c:pt idx="12029">
                  <c:v>10.94</c:v>
                </c:pt>
                <c:pt idx="12030">
                  <c:v>10.94</c:v>
                </c:pt>
                <c:pt idx="12031">
                  <c:v>10.94</c:v>
                </c:pt>
                <c:pt idx="12032">
                  <c:v>10.94</c:v>
                </c:pt>
                <c:pt idx="12033">
                  <c:v>10.94</c:v>
                </c:pt>
                <c:pt idx="12034">
                  <c:v>10.94</c:v>
                </c:pt>
                <c:pt idx="12035">
                  <c:v>10.94</c:v>
                </c:pt>
                <c:pt idx="12036">
                  <c:v>10.94</c:v>
                </c:pt>
                <c:pt idx="12037">
                  <c:v>10.94</c:v>
                </c:pt>
                <c:pt idx="12038">
                  <c:v>10.94</c:v>
                </c:pt>
                <c:pt idx="12039">
                  <c:v>10.94</c:v>
                </c:pt>
                <c:pt idx="12040">
                  <c:v>10.94</c:v>
                </c:pt>
                <c:pt idx="12041">
                  <c:v>10.94</c:v>
                </c:pt>
                <c:pt idx="12042">
                  <c:v>10.94</c:v>
                </c:pt>
                <c:pt idx="12043">
                  <c:v>10.94</c:v>
                </c:pt>
                <c:pt idx="12044">
                  <c:v>10.94</c:v>
                </c:pt>
                <c:pt idx="12045">
                  <c:v>10.94</c:v>
                </c:pt>
                <c:pt idx="12046">
                  <c:v>10.94</c:v>
                </c:pt>
                <c:pt idx="12047">
                  <c:v>10.94</c:v>
                </c:pt>
                <c:pt idx="12048">
                  <c:v>10.94</c:v>
                </c:pt>
                <c:pt idx="12049">
                  <c:v>10.94</c:v>
                </c:pt>
                <c:pt idx="12050">
                  <c:v>10.94</c:v>
                </c:pt>
                <c:pt idx="12051">
                  <c:v>10.94</c:v>
                </c:pt>
                <c:pt idx="12052">
                  <c:v>10.94</c:v>
                </c:pt>
                <c:pt idx="12053">
                  <c:v>10.94</c:v>
                </c:pt>
                <c:pt idx="12054">
                  <c:v>10.94</c:v>
                </c:pt>
                <c:pt idx="12055">
                  <c:v>10.94</c:v>
                </c:pt>
                <c:pt idx="12056">
                  <c:v>10.94</c:v>
                </c:pt>
                <c:pt idx="12057">
                  <c:v>10.94</c:v>
                </c:pt>
                <c:pt idx="12058">
                  <c:v>10.94</c:v>
                </c:pt>
                <c:pt idx="12059">
                  <c:v>10.94</c:v>
                </c:pt>
                <c:pt idx="12060">
                  <c:v>10.94</c:v>
                </c:pt>
                <c:pt idx="12061">
                  <c:v>10.94</c:v>
                </c:pt>
                <c:pt idx="12062">
                  <c:v>10.94</c:v>
                </c:pt>
                <c:pt idx="12063">
                  <c:v>10.94</c:v>
                </c:pt>
                <c:pt idx="12064">
                  <c:v>10.94</c:v>
                </c:pt>
                <c:pt idx="12065">
                  <c:v>10.94</c:v>
                </c:pt>
                <c:pt idx="12066">
                  <c:v>10.94</c:v>
                </c:pt>
                <c:pt idx="12067">
                  <c:v>10.94</c:v>
                </c:pt>
                <c:pt idx="12068">
                  <c:v>10.94</c:v>
                </c:pt>
                <c:pt idx="12069">
                  <c:v>10.94</c:v>
                </c:pt>
                <c:pt idx="12070">
                  <c:v>10.94</c:v>
                </c:pt>
                <c:pt idx="12071">
                  <c:v>10.94</c:v>
                </c:pt>
                <c:pt idx="12072">
                  <c:v>10.94</c:v>
                </c:pt>
                <c:pt idx="12073">
                  <c:v>10.94</c:v>
                </c:pt>
                <c:pt idx="12074">
                  <c:v>10.94</c:v>
                </c:pt>
                <c:pt idx="12075">
                  <c:v>10.94</c:v>
                </c:pt>
                <c:pt idx="12076">
                  <c:v>10.94</c:v>
                </c:pt>
                <c:pt idx="12077">
                  <c:v>10.94</c:v>
                </c:pt>
                <c:pt idx="12078">
                  <c:v>10.94</c:v>
                </c:pt>
                <c:pt idx="12079">
                  <c:v>10.94</c:v>
                </c:pt>
                <c:pt idx="12080">
                  <c:v>10.94</c:v>
                </c:pt>
                <c:pt idx="12081">
                  <c:v>10.94</c:v>
                </c:pt>
                <c:pt idx="12082">
                  <c:v>10.94</c:v>
                </c:pt>
                <c:pt idx="12083">
                  <c:v>10.94</c:v>
                </c:pt>
                <c:pt idx="12084">
                  <c:v>10.94</c:v>
                </c:pt>
                <c:pt idx="12085">
                  <c:v>10.94</c:v>
                </c:pt>
                <c:pt idx="12086">
                  <c:v>10.94</c:v>
                </c:pt>
                <c:pt idx="12087">
                  <c:v>10.94</c:v>
                </c:pt>
                <c:pt idx="12088">
                  <c:v>10.94</c:v>
                </c:pt>
                <c:pt idx="12089">
                  <c:v>10.94</c:v>
                </c:pt>
                <c:pt idx="12090">
                  <c:v>10.94</c:v>
                </c:pt>
                <c:pt idx="12091">
                  <c:v>10.94</c:v>
                </c:pt>
                <c:pt idx="12092">
                  <c:v>10.94</c:v>
                </c:pt>
                <c:pt idx="12093">
                  <c:v>10.94</c:v>
                </c:pt>
                <c:pt idx="12094">
                  <c:v>10.94</c:v>
                </c:pt>
                <c:pt idx="12095">
                  <c:v>10.94</c:v>
                </c:pt>
                <c:pt idx="12096">
                  <c:v>10.94</c:v>
                </c:pt>
                <c:pt idx="12097">
                  <c:v>10.94</c:v>
                </c:pt>
                <c:pt idx="12098">
                  <c:v>10.94</c:v>
                </c:pt>
                <c:pt idx="12099">
                  <c:v>10.94</c:v>
                </c:pt>
                <c:pt idx="12100">
                  <c:v>10.94</c:v>
                </c:pt>
                <c:pt idx="12101">
                  <c:v>10.94</c:v>
                </c:pt>
                <c:pt idx="12102">
                  <c:v>10.94</c:v>
                </c:pt>
                <c:pt idx="12103">
                  <c:v>10.94</c:v>
                </c:pt>
                <c:pt idx="12104">
                  <c:v>10.94</c:v>
                </c:pt>
                <c:pt idx="12105">
                  <c:v>10.94</c:v>
                </c:pt>
                <c:pt idx="12106">
                  <c:v>10.94</c:v>
                </c:pt>
                <c:pt idx="12107">
                  <c:v>10.94</c:v>
                </c:pt>
                <c:pt idx="12108">
                  <c:v>10.94</c:v>
                </c:pt>
                <c:pt idx="12109">
                  <c:v>10.94</c:v>
                </c:pt>
                <c:pt idx="12110">
                  <c:v>10.94</c:v>
                </c:pt>
                <c:pt idx="12111">
                  <c:v>10.94</c:v>
                </c:pt>
                <c:pt idx="12112">
                  <c:v>10.94</c:v>
                </c:pt>
                <c:pt idx="12113">
                  <c:v>10.94</c:v>
                </c:pt>
                <c:pt idx="12114">
                  <c:v>10.94</c:v>
                </c:pt>
                <c:pt idx="12115">
                  <c:v>10.94</c:v>
                </c:pt>
                <c:pt idx="12116">
                  <c:v>10.94</c:v>
                </c:pt>
                <c:pt idx="12117">
                  <c:v>10.93</c:v>
                </c:pt>
                <c:pt idx="12118">
                  <c:v>10.93</c:v>
                </c:pt>
                <c:pt idx="12119">
                  <c:v>10.93</c:v>
                </c:pt>
                <c:pt idx="12120">
                  <c:v>10.93</c:v>
                </c:pt>
                <c:pt idx="12121">
                  <c:v>10.93</c:v>
                </c:pt>
                <c:pt idx="12122">
                  <c:v>10.93</c:v>
                </c:pt>
                <c:pt idx="12123">
                  <c:v>10.93</c:v>
                </c:pt>
                <c:pt idx="12124">
                  <c:v>10.93</c:v>
                </c:pt>
                <c:pt idx="12125">
                  <c:v>10.93</c:v>
                </c:pt>
                <c:pt idx="12126">
                  <c:v>10.93</c:v>
                </c:pt>
                <c:pt idx="12127">
                  <c:v>10.93</c:v>
                </c:pt>
                <c:pt idx="12128">
                  <c:v>10.93</c:v>
                </c:pt>
                <c:pt idx="12129">
                  <c:v>10.93</c:v>
                </c:pt>
                <c:pt idx="12130">
                  <c:v>10.93</c:v>
                </c:pt>
                <c:pt idx="12131">
                  <c:v>10.93</c:v>
                </c:pt>
                <c:pt idx="12132">
                  <c:v>10.93</c:v>
                </c:pt>
                <c:pt idx="12133">
                  <c:v>10.93</c:v>
                </c:pt>
                <c:pt idx="12134">
                  <c:v>10.93</c:v>
                </c:pt>
                <c:pt idx="12135">
                  <c:v>10.93</c:v>
                </c:pt>
                <c:pt idx="12136">
                  <c:v>10.93</c:v>
                </c:pt>
                <c:pt idx="12137">
                  <c:v>10.93</c:v>
                </c:pt>
                <c:pt idx="12138">
                  <c:v>10.93</c:v>
                </c:pt>
                <c:pt idx="12139">
                  <c:v>10.93</c:v>
                </c:pt>
                <c:pt idx="12140">
                  <c:v>10.93</c:v>
                </c:pt>
                <c:pt idx="12141">
                  <c:v>10.93</c:v>
                </c:pt>
                <c:pt idx="12142">
                  <c:v>10.93</c:v>
                </c:pt>
                <c:pt idx="12143">
                  <c:v>10.93</c:v>
                </c:pt>
                <c:pt idx="12144">
                  <c:v>10.93</c:v>
                </c:pt>
                <c:pt idx="12145">
                  <c:v>10.93</c:v>
                </c:pt>
                <c:pt idx="12146">
                  <c:v>10.93</c:v>
                </c:pt>
                <c:pt idx="12147">
                  <c:v>10.93</c:v>
                </c:pt>
                <c:pt idx="12148">
                  <c:v>10.93</c:v>
                </c:pt>
                <c:pt idx="12149">
                  <c:v>10.93</c:v>
                </c:pt>
                <c:pt idx="12150">
                  <c:v>10.93</c:v>
                </c:pt>
                <c:pt idx="12151">
                  <c:v>10.93</c:v>
                </c:pt>
                <c:pt idx="12152">
                  <c:v>10.93</c:v>
                </c:pt>
                <c:pt idx="12153">
                  <c:v>10.93</c:v>
                </c:pt>
                <c:pt idx="12154">
                  <c:v>10.93</c:v>
                </c:pt>
                <c:pt idx="12155">
                  <c:v>10.93</c:v>
                </c:pt>
                <c:pt idx="12156">
                  <c:v>10.93</c:v>
                </c:pt>
                <c:pt idx="12157">
                  <c:v>10.93</c:v>
                </c:pt>
                <c:pt idx="12158">
                  <c:v>10.93</c:v>
                </c:pt>
                <c:pt idx="12159">
                  <c:v>10.93</c:v>
                </c:pt>
                <c:pt idx="12160">
                  <c:v>10.93</c:v>
                </c:pt>
                <c:pt idx="12161">
                  <c:v>10.93</c:v>
                </c:pt>
                <c:pt idx="12162">
                  <c:v>10.93</c:v>
                </c:pt>
                <c:pt idx="12163">
                  <c:v>10.93</c:v>
                </c:pt>
                <c:pt idx="12164">
                  <c:v>10.93</c:v>
                </c:pt>
                <c:pt idx="12165">
                  <c:v>10.93</c:v>
                </c:pt>
                <c:pt idx="12166">
                  <c:v>10.93</c:v>
                </c:pt>
                <c:pt idx="12167">
                  <c:v>10.93</c:v>
                </c:pt>
                <c:pt idx="12168">
                  <c:v>10.93</c:v>
                </c:pt>
                <c:pt idx="12169">
                  <c:v>10.93</c:v>
                </c:pt>
                <c:pt idx="12170">
                  <c:v>10.93</c:v>
                </c:pt>
                <c:pt idx="12171">
                  <c:v>10.93</c:v>
                </c:pt>
                <c:pt idx="12172">
                  <c:v>10.93</c:v>
                </c:pt>
                <c:pt idx="12173">
                  <c:v>10.93</c:v>
                </c:pt>
                <c:pt idx="12174">
                  <c:v>10.93</c:v>
                </c:pt>
                <c:pt idx="12175">
                  <c:v>10.93</c:v>
                </c:pt>
                <c:pt idx="12176">
                  <c:v>10.93</c:v>
                </c:pt>
                <c:pt idx="12177">
                  <c:v>10.93</c:v>
                </c:pt>
                <c:pt idx="12178">
                  <c:v>10.93</c:v>
                </c:pt>
                <c:pt idx="12179">
                  <c:v>10.93</c:v>
                </c:pt>
                <c:pt idx="12180">
                  <c:v>10.93</c:v>
                </c:pt>
                <c:pt idx="12181">
                  <c:v>10.93</c:v>
                </c:pt>
                <c:pt idx="12182">
                  <c:v>10.93</c:v>
                </c:pt>
                <c:pt idx="12183">
                  <c:v>10.93</c:v>
                </c:pt>
                <c:pt idx="12184">
                  <c:v>10.93</c:v>
                </c:pt>
                <c:pt idx="12185">
                  <c:v>10.93</c:v>
                </c:pt>
                <c:pt idx="12186">
                  <c:v>10.93</c:v>
                </c:pt>
                <c:pt idx="12187">
                  <c:v>10.93</c:v>
                </c:pt>
                <c:pt idx="12188">
                  <c:v>10.93</c:v>
                </c:pt>
                <c:pt idx="12189">
                  <c:v>10.93</c:v>
                </c:pt>
                <c:pt idx="12190">
                  <c:v>10.93</c:v>
                </c:pt>
                <c:pt idx="12191">
                  <c:v>10.93</c:v>
                </c:pt>
                <c:pt idx="12192">
                  <c:v>10.93</c:v>
                </c:pt>
                <c:pt idx="12193">
                  <c:v>10.93</c:v>
                </c:pt>
                <c:pt idx="12194">
                  <c:v>10.93</c:v>
                </c:pt>
                <c:pt idx="12195">
                  <c:v>10.93</c:v>
                </c:pt>
                <c:pt idx="12196">
                  <c:v>10.93</c:v>
                </c:pt>
                <c:pt idx="12197">
                  <c:v>10.93</c:v>
                </c:pt>
                <c:pt idx="12198">
                  <c:v>10.93</c:v>
                </c:pt>
                <c:pt idx="12199">
                  <c:v>10.93</c:v>
                </c:pt>
                <c:pt idx="12200">
                  <c:v>10.93</c:v>
                </c:pt>
                <c:pt idx="12201">
                  <c:v>10.93</c:v>
                </c:pt>
                <c:pt idx="12202">
                  <c:v>10.93</c:v>
                </c:pt>
                <c:pt idx="12203">
                  <c:v>10.93</c:v>
                </c:pt>
                <c:pt idx="12204">
                  <c:v>10.93</c:v>
                </c:pt>
                <c:pt idx="12205">
                  <c:v>10.93</c:v>
                </c:pt>
                <c:pt idx="12206">
                  <c:v>10.93</c:v>
                </c:pt>
                <c:pt idx="12207">
                  <c:v>10.93</c:v>
                </c:pt>
                <c:pt idx="12208">
                  <c:v>10.93</c:v>
                </c:pt>
                <c:pt idx="12209">
                  <c:v>10.93</c:v>
                </c:pt>
                <c:pt idx="12210">
                  <c:v>10.93</c:v>
                </c:pt>
                <c:pt idx="12211">
                  <c:v>10.93</c:v>
                </c:pt>
                <c:pt idx="12212">
                  <c:v>10.93</c:v>
                </c:pt>
                <c:pt idx="12213">
                  <c:v>10.93</c:v>
                </c:pt>
                <c:pt idx="12214">
                  <c:v>10.93</c:v>
                </c:pt>
                <c:pt idx="12215">
                  <c:v>10.93</c:v>
                </c:pt>
                <c:pt idx="12216">
                  <c:v>10.93</c:v>
                </c:pt>
                <c:pt idx="12217">
                  <c:v>10.93</c:v>
                </c:pt>
                <c:pt idx="12218">
                  <c:v>10.93</c:v>
                </c:pt>
                <c:pt idx="12219">
                  <c:v>10.93</c:v>
                </c:pt>
                <c:pt idx="12220">
                  <c:v>10.93</c:v>
                </c:pt>
                <c:pt idx="12221">
                  <c:v>10.93</c:v>
                </c:pt>
                <c:pt idx="12222">
                  <c:v>10.93</c:v>
                </c:pt>
                <c:pt idx="12223">
                  <c:v>10.93</c:v>
                </c:pt>
                <c:pt idx="12224">
                  <c:v>10.93</c:v>
                </c:pt>
                <c:pt idx="12225">
                  <c:v>10.93</c:v>
                </c:pt>
                <c:pt idx="12226">
                  <c:v>10.93</c:v>
                </c:pt>
                <c:pt idx="12227">
                  <c:v>10.93</c:v>
                </c:pt>
                <c:pt idx="12228">
                  <c:v>10.93</c:v>
                </c:pt>
                <c:pt idx="12229">
                  <c:v>10.93</c:v>
                </c:pt>
                <c:pt idx="12230">
                  <c:v>10.93</c:v>
                </c:pt>
                <c:pt idx="12231">
                  <c:v>10.93</c:v>
                </c:pt>
                <c:pt idx="12232">
                  <c:v>10.93</c:v>
                </c:pt>
                <c:pt idx="12233">
                  <c:v>10.93</c:v>
                </c:pt>
                <c:pt idx="12234">
                  <c:v>10.93</c:v>
                </c:pt>
                <c:pt idx="12235">
                  <c:v>10.93</c:v>
                </c:pt>
                <c:pt idx="12236">
                  <c:v>10.93</c:v>
                </c:pt>
                <c:pt idx="12237">
                  <c:v>10.93</c:v>
                </c:pt>
                <c:pt idx="12238">
                  <c:v>10.93</c:v>
                </c:pt>
                <c:pt idx="12239">
                  <c:v>10.93</c:v>
                </c:pt>
                <c:pt idx="12240">
                  <c:v>10.93</c:v>
                </c:pt>
                <c:pt idx="12241">
                  <c:v>10.93</c:v>
                </c:pt>
                <c:pt idx="12242">
                  <c:v>10.93</c:v>
                </c:pt>
                <c:pt idx="12243">
                  <c:v>10.93</c:v>
                </c:pt>
                <c:pt idx="12244">
                  <c:v>10.93</c:v>
                </c:pt>
                <c:pt idx="12245">
                  <c:v>10.93</c:v>
                </c:pt>
                <c:pt idx="12246">
                  <c:v>10.93</c:v>
                </c:pt>
                <c:pt idx="12247">
                  <c:v>10.93</c:v>
                </c:pt>
                <c:pt idx="12248">
                  <c:v>10.93</c:v>
                </c:pt>
                <c:pt idx="12249">
                  <c:v>10.93</c:v>
                </c:pt>
                <c:pt idx="12250">
                  <c:v>10.93</c:v>
                </c:pt>
                <c:pt idx="12251">
                  <c:v>10.93</c:v>
                </c:pt>
                <c:pt idx="12252">
                  <c:v>10.93</c:v>
                </c:pt>
                <c:pt idx="12253">
                  <c:v>10.93</c:v>
                </c:pt>
                <c:pt idx="12254">
                  <c:v>10.93</c:v>
                </c:pt>
                <c:pt idx="12255">
                  <c:v>10.93</c:v>
                </c:pt>
                <c:pt idx="12256">
                  <c:v>10.93</c:v>
                </c:pt>
                <c:pt idx="12257">
                  <c:v>10.93</c:v>
                </c:pt>
                <c:pt idx="12258">
                  <c:v>10.93</c:v>
                </c:pt>
                <c:pt idx="12259">
                  <c:v>10.93</c:v>
                </c:pt>
                <c:pt idx="12260">
                  <c:v>10.93</c:v>
                </c:pt>
                <c:pt idx="12261">
                  <c:v>10.93</c:v>
                </c:pt>
                <c:pt idx="12262">
                  <c:v>10.93</c:v>
                </c:pt>
                <c:pt idx="12263">
                  <c:v>10.93</c:v>
                </c:pt>
                <c:pt idx="12264">
                  <c:v>10.93</c:v>
                </c:pt>
                <c:pt idx="12265">
                  <c:v>10.93</c:v>
                </c:pt>
                <c:pt idx="12266">
                  <c:v>10.93</c:v>
                </c:pt>
                <c:pt idx="12267">
                  <c:v>10.93</c:v>
                </c:pt>
                <c:pt idx="12268">
                  <c:v>10.93</c:v>
                </c:pt>
                <c:pt idx="12269">
                  <c:v>10.93</c:v>
                </c:pt>
                <c:pt idx="12270">
                  <c:v>10.93</c:v>
                </c:pt>
                <c:pt idx="12271">
                  <c:v>10.93</c:v>
                </c:pt>
                <c:pt idx="12272">
                  <c:v>10.93</c:v>
                </c:pt>
                <c:pt idx="12273">
                  <c:v>10.93</c:v>
                </c:pt>
                <c:pt idx="12274">
                  <c:v>10.93</c:v>
                </c:pt>
                <c:pt idx="12275">
                  <c:v>10.93</c:v>
                </c:pt>
                <c:pt idx="12276">
                  <c:v>10.93</c:v>
                </c:pt>
                <c:pt idx="12277">
                  <c:v>10.93</c:v>
                </c:pt>
                <c:pt idx="12278">
                  <c:v>10.93</c:v>
                </c:pt>
                <c:pt idx="12279">
                  <c:v>10.93</c:v>
                </c:pt>
                <c:pt idx="12280">
                  <c:v>10.93</c:v>
                </c:pt>
                <c:pt idx="12281">
                  <c:v>10.93</c:v>
                </c:pt>
                <c:pt idx="12282">
                  <c:v>10.93</c:v>
                </c:pt>
                <c:pt idx="12283">
                  <c:v>10.93</c:v>
                </c:pt>
                <c:pt idx="12284">
                  <c:v>10.93</c:v>
                </c:pt>
                <c:pt idx="12285">
                  <c:v>10.93</c:v>
                </c:pt>
                <c:pt idx="12286">
                  <c:v>10.93</c:v>
                </c:pt>
                <c:pt idx="12287">
                  <c:v>10.93</c:v>
                </c:pt>
                <c:pt idx="12288">
                  <c:v>10.93</c:v>
                </c:pt>
                <c:pt idx="12289">
                  <c:v>10.93</c:v>
                </c:pt>
                <c:pt idx="12290">
                  <c:v>10.93</c:v>
                </c:pt>
                <c:pt idx="12291">
                  <c:v>10.93</c:v>
                </c:pt>
                <c:pt idx="12292">
                  <c:v>10.93</c:v>
                </c:pt>
                <c:pt idx="12293">
                  <c:v>10.93</c:v>
                </c:pt>
                <c:pt idx="12294">
                  <c:v>10.93</c:v>
                </c:pt>
                <c:pt idx="12295">
                  <c:v>10.93</c:v>
                </c:pt>
                <c:pt idx="12296">
                  <c:v>10.93</c:v>
                </c:pt>
                <c:pt idx="12297">
                  <c:v>10.93</c:v>
                </c:pt>
                <c:pt idx="12298">
                  <c:v>10.93</c:v>
                </c:pt>
                <c:pt idx="12299">
                  <c:v>10.93</c:v>
                </c:pt>
                <c:pt idx="12300">
                  <c:v>10.93</c:v>
                </c:pt>
                <c:pt idx="12301">
                  <c:v>10.93</c:v>
                </c:pt>
                <c:pt idx="12302">
                  <c:v>10.93</c:v>
                </c:pt>
                <c:pt idx="12303">
                  <c:v>10.93</c:v>
                </c:pt>
                <c:pt idx="12304">
                  <c:v>10.93</c:v>
                </c:pt>
                <c:pt idx="12305">
                  <c:v>10.93</c:v>
                </c:pt>
                <c:pt idx="12306">
                  <c:v>10.93</c:v>
                </c:pt>
                <c:pt idx="12307">
                  <c:v>10.93</c:v>
                </c:pt>
                <c:pt idx="12308">
                  <c:v>10.93</c:v>
                </c:pt>
                <c:pt idx="12309">
                  <c:v>10.93</c:v>
                </c:pt>
                <c:pt idx="12310">
                  <c:v>10.93</c:v>
                </c:pt>
                <c:pt idx="12311">
                  <c:v>10.93</c:v>
                </c:pt>
                <c:pt idx="12312">
                  <c:v>10.93</c:v>
                </c:pt>
                <c:pt idx="12313">
                  <c:v>10.93</c:v>
                </c:pt>
                <c:pt idx="12314">
                  <c:v>10.93</c:v>
                </c:pt>
                <c:pt idx="12315">
                  <c:v>10.93</c:v>
                </c:pt>
                <c:pt idx="12316">
                  <c:v>10.93</c:v>
                </c:pt>
                <c:pt idx="12317">
                  <c:v>10.93</c:v>
                </c:pt>
                <c:pt idx="12318">
                  <c:v>10.93</c:v>
                </c:pt>
                <c:pt idx="12319">
                  <c:v>10.93</c:v>
                </c:pt>
                <c:pt idx="12320">
                  <c:v>10.93</c:v>
                </c:pt>
                <c:pt idx="12321">
                  <c:v>10.93</c:v>
                </c:pt>
                <c:pt idx="12322">
                  <c:v>10.93</c:v>
                </c:pt>
                <c:pt idx="12323">
                  <c:v>10.93</c:v>
                </c:pt>
                <c:pt idx="12324">
                  <c:v>10.93</c:v>
                </c:pt>
                <c:pt idx="12325">
                  <c:v>10.93</c:v>
                </c:pt>
                <c:pt idx="12326">
                  <c:v>10.93</c:v>
                </c:pt>
                <c:pt idx="12327">
                  <c:v>10.93</c:v>
                </c:pt>
                <c:pt idx="12328">
                  <c:v>10.93</c:v>
                </c:pt>
                <c:pt idx="12329">
                  <c:v>10.93</c:v>
                </c:pt>
                <c:pt idx="12330">
                  <c:v>10.93</c:v>
                </c:pt>
                <c:pt idx="12331">
                  <c:v>10.93</c:v>
                </c:pt>
                <c:pt idx="12332">
                  <c:v>10.93</c:v>
                </c:pt>
                <c:pt idx="12333">
                  <c:v>10.93</c:v>
                </c:pt>
                <c:pt idx="12334">
                  <c:v>10.93</c:v>
                </c:pt>
                <c:pt idx="12335">
                  <c:v>10.93</c:v>
                </c:pt>
                <c:pt idx="12336">
                  <c:v>10.93</c:v>
                </c:pt>
                <c:pt idx="12337">
                  <c:v>10.93</c:v>
                </c:pt>
                <c:pt idx="12338">
                  <c:v>10.93</c:v>
                </c:pt>
                <c:pt idx="12339">
                  <c:v>10.93</c:v>
                </c:pt>
                <c:pt idx="12340">
                  <c:v>10.93</c:v>
                </c:pt>
                <c:pt idx="12341">
                  <c:v>10.93</c:v>
                </c:pt>
                <c:pt idx="12342">
                  <c:v>10.93</c:v>
                </c:pt>
                <c:pt idx="12343">
                  <c:v>10.93</c:v>
                </c:pt>
                <c:pt idx="12344">
                  <c:v>10.93</c:v>
                </c:pt>
                <c:pt idx="12345">
                  <c:v>10.93</c:v>
                </c:pt>
                <c:pt idx="12346">
                  <c:v>10.93</c:v>
                </c:pt>
                <c:pt idx="12347">
                  <c:v>10.93</c:v>
                </c:pt>
                <c:pt idx="12348">
                  <c:v>10.93</c:v>
                </c:pt>
                <c:pt idx="12349">
                  <c:v>10.93</c:v>
                </c:pt>
                <c:pt idx="12350">
                  <c:v>10.93</c:v>
                </c:pt>
                <c:pt idx="12351">
                  <c:v>10.93</c:v>
                </c:pt>
                <c:pt idx="12352">
                  <c:v>10.93</c:v>
                </c:pt>
                <c:pt idx="12353">
                  <c:v>10.93</c:v>
                </c:pt>
                <c:pt idx="12354">
                  <c:v>10.93</c:v>
                </c:pt>
                <c:pt idx="12355">
                  <c:v>10.93</c:v>
                </c:pt>
                <c:pt idx="12356">
                  <c:v>10.93</c:v>
                </c:pt>
                <c:pt idx="12357">
                  <c:v>10.93</c:v>
                </c:pt>
                <c:pt idx="12358">
                  <c:v>10.93</c:v>
                </c:pt>
                <c:pt idx="12359">
                  <c:v>10.93</c:v>
                </c:pt>
                <c:pt idx="12360">
                  <c:v>10.93</c:v>
                </c:pt>
                <c:pt idx="12361">
                  <c:v>10.93</c:v>
                </c:pt>
                <c:pt idx="12362">
                  <c:v>10.93</c:v>
                </c:pt>
                <c:pt idx="12363">
                  <c:v>10.93</c:v>
                </c:pt>
                <c:pt idx="12364">
                  <c:v>10.93</c:v>
                </c:pt>
                <c:pt idx="12365">
                  <c:v>10.93</c:v>
                </c:pt>
                <c:pt idx="12366">
                  <c:v>10.93</c:v>
                </c:pt>
                <c:pt idx="12367">
                  <c:v>10.93</c:v>
                </c:pt>
                <c:pt idx="12368">
                  <c:v>10.93</c:v>
                </c:pt>
                <c:pt idx="12369">
                  <c:v>10.93</c:v>
                </c:pt>
                <c:pt idx="12370">
                  <c:v>10.93</c:v>
                </c:pt>
                <c:pt idx="12371">
                  <c:v>10.93</c:v>
                </c:pt>
                <c:pt idx="12372">
                  <c:v>10.93</c:v>
                </c:pt>
                <c:pt idx="12373">
                  <c:v>10.93</c:v>
                </c:pt>
                <c:pt idx="12374">
                  <c:v>10.93</c:v>
                </c:pt>
                <c:pt idx="12375">
                  <c:v>10.93</c:v>
                </c:pt>
                <c:pt idx="12376">
                  <c:v>10.93</c:v>
                </c:pt>
                <c:pt idx="12377">
                  <c:v>10.93</c:v>
                </c:pt>
                <c:pt idx="12378">
                  <c:v>10.93</c:v>
                </c:pt>
                <c:pt idx="12379">
                  <c:v>10.93</c:v>
                </c:pt>
                <c:pt idx="12380">
                  <c:v>10.93</c:v>
                </c:pt>
                <c:pt idx="12381">
                  <c:v>10.93</c:v>
                </c:pt>
                <c:pt idx="12382">
                  <c:v>10.93</c:v>
                </c:pt>
                <c:pt idx="12383">
                  <c:v>10.93</c:v>
                </c:pt>
                <c:pt idx="12384">
                  <c:v>10.93</c:v>
                </c:pt>
                <c:pt idx="12385">
                  <c:v>10.93</c:v>
                </c:pt>
                <c:pt idx="12386">
                  <c:v>10.93</c:v>
                </c:pt>
                <c:pt idx="12387">
                  <c:v>10.93</c:v>
                </c:pt>
                <c:pt idx="12388">
                  <c:v>10.93</c:v>
                </c:pt>
                <c:pt idx="12389">
                  <c:v>10.93</c:v>
                </c:pt>
                <c:pt idx="12390">
                  <c:v>10.93</c:v>
                </c:pt>
                <c:pt idx="12391">
                  <c:v>10.93</c:v>
                </c:pt>
                <c:pt idx="12392">
                  <c:v>10.93</c:v>
                </c:pt>
                <c:pt idx="12393">
                  <c:v>10.93</c:v>
                </c:pt>
                <c:pt idx="12394">
                  <c:v>10.93</c:v>
                </c:pt>
                <c:pt idx="12395">
                  <c:v>10.93</c:v>
                </c:pt>
                <c:pt idx="12396">
                  <c:v>10.93</c:v>
                </c:pt>
                <c:pt idx="12397">
                  <c:v>10.93</c:v>
                </c:pt>
                <c:pt idx="12398">
                  <c:v>10.93</c:v>
                </c:pt>
                <c:pt idx="12399">
                  <c:v>10.93</c:v>
                </c:pt>
                <c:pt idx="12400">
                  <c:v>10.93</c:v>
                </c:pt>
                <c:pt idx="12401">
                  <c:v>10.93</c:v>
                </c:pt>
                <c:pt idx="12402">
                  <c:v>10.93</c:v>
                </c:pt>
                <c:pt idx="12403">
                  <c:v>10.93</c:v>
                </c:pt>
                <c:pt idx="12404">
                  <c:v>10.93</c:v>
                </c:pt>
                <c:pt idx="12405">
                  <c:v>10.94</c:v>
                </c:pt>
                <c:pt idx="12406">
                  <c:v>10.94</c:v>
                </c:pt>
                <c:pt idx="12407">
                  <c:v>10.94</c:v>
                </c:pt>
                <c:pt idx="12408">
                  <c:v>10.94</c:v>
                </c:pt>
                <c:pt idx="12409">
                  <c:v>10.94</c:v>
                </c:pt>
                <c:pt idx="12410">
                  <c:v>10.94</c:v>
                </c:pt>
                <c:pt idx="12411">
                  <c:v>10.94</c:v>
                </c:pt>
                <c:pt idx="12412">
                  <c:v>10.94</c:v>
                </c:pt>
                <c:pt idx="12413">
                  <c:v>10.94</c:v>
                </c:pt>
                <c:pt idx="12414">
                  <c:v>10.94</c:v>
                </c:pt>
                <c:pt idx="12415">
                  <c:v>10.94</c:v>
                </c:pt>
                <c:pt idx="12416">
                  <c:v>10.94</c:v>
                </c:pt>
                <c:pt idx="12417">
                  <c:v>10.94</c:v>
                </c:pt>
                <c:pt idx="12418">
                  <c:v>10.94</c:v>
                </c:pt>
                <c:pt idx="12419">
                  <c:v>10.94</c:v>
                </c:pt>
                <c:pt idx="12420">
                  <c:v>10.94</c:v>
                </c:pt>
                <c:pt idx="12421">
                  <c:v>10.94</c:v>
                </c:pt>
                <c:pt idx="12422">
                  <c:v>10.94</c:v>
                </c:pt>
                <c:pt idx="12423">
                  <c:v>10.94</c:v>
                </c:pt>
                <c:pt idx="12424">
                  <c:v>10.94</c:v>
                </c:pt>
                <c:pt idx="12425">
                  <c:v>10.94</c:v>
                </c:pt>
                <c:pt idx="12426">
                  <c:v>10.94</c:v>
                </c:pt>
                <c:pt idx="12427">
                  <c:v>10.94</c:v>
                </c:pt>
                <c:pt idx="12428">
                  <c:v>10.94</c:v>
                </c:pt>
                <c:pt idx="12429">
                  <c:v>10.94</c:v>
                </c:pt>
                <c:pt idx="12430">
                  <c:v>10.94</c:v>
                </c:pt>
                <c:pt idx="12431">
                  <c:v>10.94</c:v>
                </c:pt>
                <c:pt idx="12432">
                  <c:v>10.94</c:v>
                </c:pt>
                <c:pt idx="12433">
                  <c:v>10.94</c:v>
                </c:pt>
                <c:pt idx="12434">
                  <c:v>10.94</c:v>
                </c:pt>
                <c:pt idx="12435">
                  <c:v>10.94</c:v>
                </c:pt>
                <c:pt idx="12436">
                  <c:v>10.94</c:v>
                </c:pt>
                <c:pt idx="12437">
                  <c:v>10.94</c:v>
                </c:pt>
                <c:pt idx="12438">
                  <c:v>10.94</c:v>
                </c:pt>
                <c:pt idx="12439">
                  <c:v>10.94</c:v>
                </c:pt>
                <c:pt idx="12440">
                  <c:v>10.94</c:v>
                </c:pt>
                <c:pt idx="12441">
                  <c:v>10.94</c:v>
                </c:pt>
                <c:pt idx="12442">
                  <c:v>10.94</c:v>
                </c:pt>
                <c:pt idx="12443">
                  <c:v>10.94</c:v>
                </c:pt>
                <c:pt idx="12444">
                  <c:v>10.94</c:v>
                </c:pt>
                <c:pt idx="12445">
                  <c:v>10.94</c:v>
                </c:pt>
                <c:pt idx="12446">
                  <c:v>10.94</c:v>
                </c:pt>
                <c:pt idx="12447">
                  <c:v>10.94</c:v>
                </c:pt>
                <c:pt idx="12448">
                  <c:v>10.94</c:v>
                </c:pt>
                <c:pt idx="12449">
                  <c:v>10.94</c:v>
                </c:pt>
                <c:pt idx="12450">
                  <c:v>10.94</c:v>
                </c:pt>
                <c:pt idx="12451">
                  <c:v>10.94</c:v>
                </c:pt>
                <c:pt idx="12452">
                  <c:v>10.94</c:v>
                </c:pt>
                <c:pt idx="12453">
                  <c:v>10.94</c:v>
                </c:pt>
                <c:pt idx="12454">
                  <c:v>10.94</c:v>
                </c:pt>
                <c:pt idx="12455">
                  <c:v>10.94</c:v>
                </c:pt>
                <c:pt idx="12456">
                  <c:v>10.94</c:v>
                </c:pt>
                <c:pt idx="12457">
                  <c:v>10.94</c:v>
                </c:pt>
                <c:pt idx="12458">
                  <c:v>10.93</c:v>
                </c:pt>
                <c:pt idx="12459">
                  <c:v>10.93</c:v>
                </c:pt>
                <c:pt idx="12460">
                  <c:v>10.93</c:v>
                </c:pt>
                <c:pt idx="12461">
                  <c:v>10.93</c:v>
                </c:pt>
                <c:pt idx="12462">
                  <c:v>10.93</c:v>
                </c:pt>
                <c:pt idx="12463">
                  <c:v>10.93</c:v>
                </c:pt>
                <c:pt idx="12464">
                  <c:v>10.93</c:v>
                </c:pt>
                <c:pt idx="12465">
                  <c:v>10.93</c:v>
                </c:pt>
                <c:pt idx="12466">
                  <c:v>10.93</c:v>
                </c:pt>
                <c:pt idx="12467">
                  <c:v>10.93</c:v>
                </c:pt>
                <c:pt idx="12468">
                  <c:v>10.93</c:v>
                </c:pt>
                <c:pt idx="12469">
                  <c:v>10.93</c:v>
                </c:pt>
                <c:pt idx="12470">
                  <c:v>10.93</c:v>
                </c:pt>
                <c:pt idx="12471">
                  <c:v>10.93</c:v>
                </c:pt>
                <c:pt idx="12472">
                  <c:v>10.93</c:v>
                </c:pt>
                <c:pt idx="12473">
                  <c:v>10.93</c:v>
                </c:pt>
                <c:pt idx="12474">
                  <c:v>10.93</c:v>
                </c:pt>
                <c:pt idx="12475">
                  <c:v>10.93</c:v>
                </c:pt>
                <c:pt idx="12476">
                  <c:v>10.93</c:v>
                </c:pt>
                <c:pt idx="12477">
                  <c:v>10.93</c:v>
                </c:pt>
                <c:pt idx="12478">
                  <c:v>10.93</c:v>
                </c:pt>
                <c:pt idx="12479">
                  <c:v>10.93</c:v>
                </c:pt>
                <c:pt idx="12480">
                  <c:v>10.93</c:v>
                </c:pt>
                <c:pt idx="12481">
                  <c:v>10.93</c:v>
                </c:pt>
                <c:pt idx="12482">
                  <c:v>10.93</c:v>
                </c:pt>
                <c:pt idx="12483">
                  <c:v>10.93</c:v>
                </c:pt>
                <c:pt idx="12484">
                  <c:v>10.93</c:v>
                </c:pt>
                <c:pt idx="12485">
                  <c:v>10.93</c:v>
                </c:pt>
                <c:pt idx="12486">
                  <c:v>10.93</c:v>
                </c:pt>
                <c:pt idx="12487">
                  <c:v>10.93</c:v>
                </c:pt>
                <c:pt idx="12488">
                  <c:v>10.93</c:v>
                </c:pt>
                <c:pt idx="12489">
                  <c:v>10.93</c:v>
                </c:pt>
                <c:pt idx="12490">
                  <c:v>10.93</c:v>
                </c:pt>
                <c:pt idx="12491">
                  <c:v>10.93</c:v>
                </c:pt>
                <c:pt idx="12492">
                  <c:v>10.93</c:v>
                </c:pt>
                <c:pt idx="12493">
                  <c:v>10.93</c:v>
                </c:pt>
                <c:pt idx="12494">
                  <c:v>10.93</c:v>
                </c:pt>
                <c:pt idx="12495">
                  <c:v>10.93</c:v>
                </c:pt>
                <c:pt idx="12496">
                  <c:v>10.93</c:v>
                </c:pt>
                <c:pt idx="12497">
                  <c:v>10.93</c:v>
                </c:pt>
                <c:pt idx="12498">
                  <c:v>10.93</c:v>
                </c:pt>
                <c:pt idx="12499">
                  <c:v>10.93</c:v>
                </c:pt>
                <c:pt idx="12500">
                  <c:v>10.93</c:v>
                </c:pt>
                <c:pt idx="12501">
                  <c:v>10.93</c:v>
                </c:pt>
                <c:pt idx="12502">
                  <c:v>10.93</c:v>
                </c:pt>
                <c:pt idx="12503">
                  <c:v>10.93</c:v>
                </c:pt>
                <c:pt idx="12504">
                  <c:v>10.93</c:v>
                </c:pt>
                <c:pt idx="12505">
                  <c:v>10.93</c:v>
                </c:pt>
                <c:pt idx="12506">
                  <c:v>10.93</c:v>
                </c:pt>
                <c:pt idx="12507">
                  <c:v>10.94</c:v>
                </c:pt>
                <c:pt idx="12508">
                  <c:v>10.94</c:v>
                </c:pt>
                <c:pt idx="12509">
                  <c:v>10.94</c:v>
                </c:pt>
                <c:pt idx="12510">
                  <c:v>10.94</c:v>
                </c:pt>
                <c:pt idx="12511">
                  <c:v>10.94</c:v>
                </c:pt>
                <c:pt idx="12512">
                  <c:v>10.94</c:v>
                </c:pt>
                <c:pt idx="12513">
                  <c:v>10.94</c:v>
                </c:pt>
                <c:pt idx="12514">
                  <c:v>10.94</c:v>
                </c:pt>
                <c:pt idx="12515">
                  <c:v>10.94</c:v>
                </c:pt>
                <c:pt idx="12516">
                  <c:v>10.94</c:v>
                </c:pt>
                <c:pt idx="12517">
                  <c:v>10.94</c:v>
                </c:pt>
                <c:pt idx="12518">
                  <c:v>10.94</c:v>
                </c:pt>
                <c:pt idx="12519">
                  <c:v>10.94</c:v>
                </c:pt>
                <c:pt idx="12520">
                  <c:v>10.94</c:v>
                </c:pt>
                <c:pt idx="12521">
                  <c:v>10.94</c:v>
                </c:pt>
                <c:pt idx="12522">
                  <c:v>10.94</c:v>
                </c:pt>
                <c:pt idx="12523">
                  <c:v>10.94</c:v>
                </c:pt>
                <c:pt idx="12524">
                  <c:v>10.93</c:v>
                </c:pt>
                <c:pt idx="12525">
                  <c:v>10.93</c:v>
                </c:pt>
                <c:pt idx="12526">
                  <c:v>10.93</c:v>
                </c:pt>
                <c:pt idx="12527">
                  <c:v>10.93</c:v>
                </c:pt>
                <c:pt idx="12528">
                  <c:v>10.93</c:v>
                </c:pt>
                <c:pt idx="12529">
                  <c:v>10.93</c:v>
                </c:pt>
                <c:pt idx="12530">
                  <c:v>10.93</c:v>
                </c:pt>
                <c:pt idx="12531">
                  <c:v>10.93</c:v>
                </c:pt>
                <c:pt idx="12532">
                  <c:v>10.93</c:v>
                </c:pt>
                <c:pt idx="12533">
                  <c:v>10.93</c:v>
                </c:pt>
                <c:pt idx="12534">
                  <c:v>10.93</c:v>
                </c:pt>
                <c:pt idx="12535">
                  <c:v>10.93</c:v>
                </c:pt>
                <c:pt idx="12536">
                  <c:v>10.93</c:v>
                </c:pt>
                <c:pt idx="12537">
                  <c:v>10.93</c:v>
                </c:pt>
                <c:pt idx="12538">
                  <c:v>10.93</c:v>
                </c:pt>
                <c:pt idx="12539">
                  <c:v>10.93</c:v>
                </c:pt>
                <c:pt idx="12540">
                  <c:v>10.93</c:v>
                </c:pt>
                <c:pt idx="12541">
                  <c:v>10.93</c:v>
                </c:pt>
                <c:pt idx="12542">
                  <c:v>10.93</c:v>
                </c:pt>
                <c:pt idx="12543">
                  <c:v>10.93</c:v>
                </c:pt>
                <c:pt idx="12544">
                  <c:v>10.93</c:v>
                </c:pt>
                <c:pt idx="12545">
                  <c:v>10.93</c:v>
                </c:pt>
                <c:pt idx="12546">
                  <c:v>10.93</c:v>
                </c:pt>
                <c:pt idx="12547">
                  <c:v>10.93</c:v>
                </c:pt>
                <c:pt idx="12548">
                  <c:v>10.93</c:v>
                </c:pt>
                <c:pt idx="12549">
                  <c:v>10.93</c:v>
                </c:pt>
                <c:pt idx="12550">
                  <c:v>10.93</c:v>
                </c:pt>
                <c:pt idx="12551">
                  <c:v>10.93</c:v>
                </c:pt>
                <c:pt idx="12552">
                  <c:v>10.93</c:v>
                </c:pt>
                <c:pt idx="12553">
                  <c:v>10.93</c:v>
                </c:pt>
                <c:pt idx="12554">
                  <c:v>10.93</c:v>
                </c:pt>
                <c:pt idx="12555">
                  <c:v>10.93</c:v>
                </c:pt>
                <c:pt idx="12556">
                  <c:v>10.93</c:v>
                </c:pt>
                <c:pt idx="12557">
                  <c:v>10.93</c:v>
                </c:pt>
                <c:pt idx="12558">
                  <c:v>10.93</c:v>
                </c:pt>
                <c:pt idx="12559">
                  <c:v>10.93</c:v>
                </c:pt>
                <c:pt idx="12560">
                  <c:v>10.94</c:v>
                </c:pt>
                <c:pt idx="12561">
                  <c:v>10.94</c:v>
                </c:pt>
                <c:pt idx="12562">
                  <c:v>10.94</c:v>
                </c:pt>
                <c:pt idx="12563">
                  <c:v>10.94</c:v>
                </c:pt>
                <c:pt idx="12564">
                  <c:v>10.93</c:v>
                </c:pt>
                <c:pt idx="12565">
                  <c:v>10.93</c:v>
                </c:pt>
                <c:pt idx="12566">
                  <c:v>10.93</c:v>
                </c:pt>
                <c:pt idx="12567">
                  <c:v>10.93</c:v>
                </c:pt>
                <c:pt idx="12568">
                  <c:v>10.93</c:v>
                </c:pt>
                <c:pt idx="12569">
                  <c:v>10.93</c:v>
                </c:pt>
                <c:pt idx="12570">
                  <c:v>10.93</c:v>
                </c:pt>
                <c:pt idx="12571">
                  <c:v>10.93</c:v>
                </c:pt>
                <c:pt idx="12572">
                  <c:v>10.93</c:v>
                </c:pt>
                <c:pt idx="12573">
                  <c:v>10.93</c:v>
                </c:pt>
                <c:pt idx="12574">
                  <c:v>10.93</c:v>
                </c:pt>
                <c:pt idx="12575">
                  <c:v>10.93</c:v>
                </c:pt>
                <c:pt idx="12576">
                  <c:v>10.93</c:v>
                </c:pt>
                <c:pt idx="12577">
                  <c:v>10.93</c:v>
                </c:pt>
                <c:pt idx="12578">
                  <c:v>10.93</c:v>
                </c:pt>
                <c:pt idx="12579">
                  <c:v>10.93</c:v>
                </c:pt>
                <c:pt idx="12580">
                  <c:v>10.93</c:v>
                </c:pt>
                <c:pt idx="12581">
                  <c:v>10.93</c:v>
                </c:pt>
                <c:pt idx="12582">
                  <c:v>10.93</c:v>
                </c:pt>
                <c:pt idx="12583">
                  <c:v>10.93</c:v>
                </c:pt>
                <c:pt idx="12584">
                  <c:v>10.93</c:v>
                </c:pt>
                <c:pt idx="12585">
                  <c:v>10.93</c:v>
                </c:pt>
                <c:pt idx="12586">
                  <c:v>10.93</c:v>
                </c:pt>
                <c:pt idx="12587">
                  <c:v>10.93</c:v>
                </c:pt>
                <c:pt idx="12588">
                  <c:v>10.93</c:v>
                </c:pt>
                <c:pt idx="12589">
                  <c:v>10.93</c:v>
                </c:pt>
                <c:pt idx="12590">
                  <c:v>10.93</c:v>
                </c:pt>
                <c:pt idx="12591">
                  <c:v>10.93</c:v>
                </c:pt>
                <c:pt idx="12592">
                  <c:v>10.93</c:v>
                </c:pt>
                <c:pt idx="12593">
                  <c:v>10.93</c:v>
                </c:pt>
                <c:pt idx="12594">
                  <c:v>10.93</c:v>
                </c:pt>
                <c:pt idx="12595">
                  <c:v>10.93</c:v>
                </c:pt>
                <c:pt idx="12596">
                  <c:v>10.93</c:v>
                </c:pt>
                <c:pt idx="12597">
                  <c:v>10.93</c:v>
                </c:pt>
                <c:pt idx="12598">
                  <c:v>10.93</c:v>
                </c:pt>
                <c:pt idx="12599">
                  <c:v>10.93</c:v>
                </c:pt>
                <c:pt idx="12600">
                  <c:v>10.93</c:v>
                </c:pt>
                <c:pt idx="12601">
                  <c:v>10.93</c:v>
                </c:pt>
                <c:pt idx="12602">
                  <c:v>10.93</c:v>
                </c:pt>
                <c:pt idx="12603">
                  <c:v>10.93</c:v>
                </c:pt>
                <c:pt idx="12604">
                  <c:v>10.93</c:v>
                </c:pt>
                <c:pt idx="12605">
                  <c:v>10.93</c:v>
                </c:pt>
                <c:pt idx="12606">
                  <c:v>10.93</c:v>
                </c:pt>
                <c:pt idx="12607">
                  <c:v>10.93</c:v>
                </c:pt>
                <c:pt idx="12608">
                  <c:v>10.93</c:v>
                </c:pt>
                <c:pt idx="12609">
                  <c:v>10.93</c:v>
                </c:pt>
                <c:pt idx="12610">
                  <c:v>10.93</c:v>
                </c:pt>
                <c:pt idx="12611">
                  <c:v>10.93</c:v>
                </c:pt>
                <c:pt idx="12612">
                  <c:v>10.93</c:v>
                </c:pt>
                <c:pt idx="12613">
                  <c:v>10.93</c:v>
                </c:pt>
                <c:pt idx="12614">
                  <c:v>10.93</c:v>
                </c:pt>
                <c:pt idx="12615">
                  <c:v>10.93</c:v>
                </c:pt>
                <c:pt idx="12616">
                  <c:v>10.93</c:v>
                </c:pt>
                <c:pt idx="12617">
                  <c:v>10.93</c:v>
                </c:pt>
                <c:pt idx="12618">
                  <c:v>10.93</c:v>
                </c:pt>
                <c:pt idx="12619">
                  <c:v>10.93</c:v>
                </c:pt>
                <c:pt idx="12620">
                  <c:v>10.93</c:v>
                </c:pt>
                <c:pt idx="12621">
                  <c:v>10.93</c:v>
                </c:pt>
                <c:pt idx="12622">
                  <c:v>10.93</c:v>
                </c:pt>
                <c:pt idx="12623">
                  <c:v>10.93</c:v>
                </c:pt>
                <c:pt idx="12624">
                  <c:v>10.93</c:v>
                </c:pt>
                <c:pt idx="12625">
                  <c:v>10.93</c:v>
                </c:pt>
                <c:pt idx="12626">
                  <c:v>10.93</c:v>
                </c:pt>
                <c:pt idx="12627">
                  <c:v>10.93</c:v>
                </c:pt>
                <c:pt idx="12628">
                  <c:v>10.93</c:v>
                </c:pt>
                <c:pt idx="12629">
                  <c:v>10.93</c:v>
                </c:pt>
                <c:pt idx="12630">
                  <c:v>10.93</c:v>
                </c:pt>
                <c:pt idx="12631">
                  <c:v>10.93</c:v>
                </c:pt>
                <c:pt idx="12632">
                  <c:v>10.93</c:v>
                </c:pt>
                <c:pt idx="12633">
                  <c:v>10.93</c:v>
                </c:pt>
                <c:pt idx="12634">
                  <c:v>10.93</c:v>
                </c:pt>
                <c:pt idx="12635">
                  <c:v>10.93</c:v>
                </c:pt>
                <c:pt idx="12636">
                  <c:v>10.93</c:v>
                </c:pt>
                <c:pt idx="12637">
                  <c:v>10.93</c:v>
                </c:pt>
                <c:pt idx="12638">
                  <c:v>10.93</c:v>
                </c:pt>
                <c:pt idx="12639">
                  <c:v>10.93</c:v>
                </c:pt>
                <c:pt idx="12640">
                  <c:v>10.93</c:v>
                </c:pt>
                <c:pt idx="12641">
                  <c:v>10.93</c:v>
                </c:pt>
                <c:pt idx="12642">
                  <c:v>10.93</c:v>
                </c:pt>
                <c:pt idx="12643">
                  <c:v>10.93</c:v>
                </c:pt>
                <c:pt idx="12644">
                  <c:v>10.93</c:v>
                </c:pt>
                <c:pt idx="12645">
                  <c:v>10.93</c:v>
                </c:pt>
                <c:pt idx="12646">
                  <c:v>10.93</c:v>
                </c:pt>
                <c:pt idx="12647">
                  <c:v>10.93</c:v>
                </c:pt>
                <c:pt idx="12648">
                  <c:v>10.93</c:v>
                </c:pt>
                <c:pt idx="12649">
                  <c:v>10.93</c:v>
                </c:pt>
                <c:pt idx="12650">
                  <c:v>10.93</c:v>
                </c:pt>
                <c:pt idx="12651">
                  <c:v>10.93</c:v>
                </c:pt>
                <c:pt idx="12652">
                  <c:v>10.93</c:v>
                </c:pt>
                <c:pt idx="12653">
                  <c:v>10.93</c:v>
                </c:pt>
                <c:pt idx="12654">
                  <c:v>10.93</c:v>
                </c:pt>
                <c:pt idx="12655">
                  <c:v>10.93</c:v>
                </c:pt>
                <c:pt idx="12656">
                  <c:v>10.93</c:v>
                </c:pt>
                <c:pt idx="12657">
                  <c:v>10.93</c:v>
                </c:pt>
                <c:pt idx="12658">
                  <c:v>10.93</c:v>
                </c:pt>
                <c:pt idx="12659">
                  <c:v>10.93</c:v>
                </c:pt>
                <c:pt idx="12660">
                  <c:v>10.93</c:v>
                </c:pt>
                <c:pt idx="12661">
                  <c:v>10.93</c:v>
                </c:pt>
                <c:pt idx="12662">
                  <c:v>10.93</c:v>
                </c:pt>
                <c:pt idx="12663">
                  <c:v>10.93</c:v>
                </c:pt>
                <c:pt idx="12664">
                  <c:v>10.93</c:v>
                </c:pt>
                <c:pt idx="12665">
                  <c:v>10.93</c:v>
                </c:pt>
                <c:pt idx="12666">
                  <c:v>10.93</c:v>
                </c:pt>
                <c:pt idx="12667">
                  <c:v>10.93</c:v>
                </c:pt>
                <c:pt idx="12668">
                  <c:v>10.93</c:v>
                </c:pt>
                <c:pt idx="12669">
                  <c:v>10.93</c:v>
                </c:pt>
                <c:pt idx="12670">
                  <c:v>10.93</c:v>
                </c:pt>
                <c:pt idx="12671">
                  <c:v>10.93</c:v>
                </c:pt>
                <c:pt idx="12672">
                  <c:v>10.93</c:v>
                </c:pt>
                <c:pt idx="12673">
                  <c:v>10.93</c:v>
                </c:pt>
                <c:pt idx="12674">
                  <c:v>10.93</c:v>
                </c:pt>
                <c:pt idx="12675">
                  <c:v>10.93</c:v>
                </c:pt>
                <c:pt idx="12676">
                  <c:v>10.93</c:v>
                </c:pt>
                <c:pt idx="12677">
                  <c:v>10.93</c:v>
                </c:pt>
                <c:pt idx="12678">
                  <c:v>10.93</c:v>
                </c:pt>
                <c:pt idx="12679">
                  <c:v>10.93</c:v>
                </c:pt>
                <c:pt idx="12680">
                  <c:v>10.93</c:v>
                </c:pt>
                <c:pt idx="12681">
                  <c:v>10.93</c:v>
                </c:pt>
                <c:pt idx="12682">
                  <c:v>10.93</c:v>
                </c:pt>
                <c:pt idx="12683">
                  <c:v>10.93</c:v>
                </c:pt>
                <c:pt idx="12684">
                  <c:v>10.93</c:v>
                </c:pt>
                <c:pt idx="12685">
                  <c:v>10.93</c:v>
                </c:pt>
                <c:pt idx="12686">
                  <c:v>10.93</c:v>
                </c:pt>
                <c:pt idx="12687">
                  <c:v>10.93</c:v>
                </c:pt>
                <c:pt idx="12688">
                  <c:v>10.93</c:v>
                </c:pt>
                <c:pt idx="12689">
                  <c:v>10.93</c:v>
                </c:pt>
                <c:pt idx="12690">
                  <c:v>10.93</c:v>
                </c:pt>
                <c:pt idx="12691">
                  <c:v>10.93</c:v>
                </c:pt>
                <c:pt idx="12692">
                  <c:v>10.93</c:v>
                </c:pt>
                <c:pt idx="12693">
                  <c:v>10.93</c:v>
                </c:pt>
                <c:pt idx="12694">
                  <c:v>10.93</c:v>
                </c:pt>
                <c:pt idx="12695">
                  <c:v>10.93</c:v>
                </c:pt>
                <c:pt idx="12696">
                  <c:v>10.93</c:v>
                </c:pt>
                <c:pt idx="12697">
                  <c:v>10.93</c:v>
                </c:pt>
                <c:pt idx="12698">
                  <c:v>10.93</c:v>
                </c:pt>
                <c:pt idx="12699">
                  <c:v>10.93</c:v>
                </c:pt>
                <c:pt idx="12700">
                  <c:v>10.93</c:v>
                </c:pt>
                <c:pt idx="12701">
                  <c:v>10.93</c:v>
                </c:pt>
                <c:pt idx="12702">
                  <c:v>10.93</c:v>
                </c:pt>
                <c:pt idx="12703">
                  <c:v>10.93</c:v>
                </c:pt>
                <c:pt idx="12704">
                  <c:v>10.93</c:v>
                </c:pt>
                <c:pt idx="12705">
                  <c:v>10.93</c:v>
                </c:pt>
                <c:pt idx="12706">
                  <c:v>10.93</c:v>
                </c:pt>
                <c:pt idx="12707">
                  <c:v>10.93</c:v>
                </c:pt>
                <c:pt idx="12708">
                  <c:v>10.93</c:v>
                </c:pt>
                <c:pt idx="12709">
                  <c:v>10.93</c:v>
                </c:pt>
                <c:pt idx="12710">
                  <c:v>10.93</c:v>
                </c:pt>
                <c:pt idx="12711">
                  <c:v>10.93</c:v>
                </c:pt>
                <c:pt idx="12712">
                  <c:v>10.93</c:v>
                </c:pt>
                <c:pt idx="12713">
                  <c:v>10.93</c:v>
                </c:pt>
                <c:pt idx="12714">
                  <c:v>10.93</c:v>
                </c:pt>
                <c:pt idx="12715">
                  <c:v>10.93</c:v>
                </c:pt>
                <c:pt idx="12716">
                  <c:v>10.93</c:v>
                </c:pt>
                <c:pt idx="12717">
                  <c:v>10.93</c:v>
                </c:pt>
                <c:pt idx="12718">
                  <c:v>10.93</c:v>
                </c:pt>
                <c:pt idx="12719">
                  <c:v>10.93</c:v>
                </c:pt>
                <c:pt idx="12720">
                  <c:v>10.93</c:v>
                </c:pt>
                <c:pt idx="12721">
                  <c:v>10.93</c:v>
                </c:pt>
                <c:pt idx="12722">
                  <c:v>10.93</c:v>
                </c:pt>
                <c:pt idx="12723">
                  <c:v>10.93</c:v>
                </c:pt>
                <c:pt idx="12724">
                  <c:v>10.93</c:v>
                </c:pt>
                <c:pt idx="12725">
                  <c:v>10.93</c:v>
                </c:pt>
                <c:pt idx="12726">
                  <c:v>10.93</c:v>
                </c:pt>
                <c:pt idx="12727">
                  <c:v>10.93</c:v>
                </c:pt>
                <c:pt idx="12728">
                  <c:v>10.93</c:v>
                </c:pt>
                <c:pt idx="12729">
                  <c:v>10.93</c:v>
                </c:pt>
                <c:pt idx="12730">
                  <c:v>10.93</c:v>
                </c:pt>
                <c:pt idx="12731">
                  <c:v>10.93</c:v>
                </c:pt>
                <c:pt idx="12732">
                  <c:v>10.93</c:v>
                </c:pt>
                <c:pt idx="12733">
                  <c:v>10.93</c:v>
                </c:pt>
                <c:pt idx="12734">
                  <c:v>10.93</c:v>
                </c:pt>
                <c:pt idx="12735">
                  <c:v>10.93</c:v>
                </c:pt>
                <c:pt idx="12736">
                  <c:v>10.93</c:v>
                </c:pt>
                <c:pt idx="12737">
                  <c:v>10.93</c:v>
                </c:pt>
                <c:pt idx="12738">
                  <c:v>10.93</c:v>
                </c:pt>
                <c:pt idx="12739">
                  <c:v>10.93</c:v>
                </c:pt>
                <c:pt idx="12740">
                  <c:v>10.93</c:v>
                </c:pt>
                <c:pt idx="12741">
                  <c:v>10.93</c:v>
                </c:pt>
                <c:pt idx="12742">
                  <c:v>10.93</c:v>
                </c:pt>
                <c:pt idx="12743">
                  <c:v>10.93</c:v>
                </c:pt>
                <c:pt idx="12744">
                  <c:v>10.93</c:v>
                </c:pt>
                <c:pt idx="12745">
                  <c:v>10.93</c:v>
                </c:pt>
                <c:pt idx="12746">
                  <c:v>10.93</c:v>
                </c:pt>
                <c:pt idx="12747">
                  <c:v>10.93</c:v>
                </c:pt>
                <c:pt idx="12748">
                  <c:v>10.93</c:v>
                </c:pt>
                <c:pt idx="12749">
                  <c:v>10.93</c:v>
                </c:pt>
                <c:pt idx="12750">
                  <c:v>10.93</c:v>
                </c:pt>
                <c:pt idx="12751">
                  <c:v>10.93</c:v>
                </c:pt>
                <c:pt idx="12752">
                  <c:v>10.93</c:v>
                </c:pt>
                <c:pt idx="12753">
                  <c:v>10.93</c:v>
                </c:pt>
                <c:pt idx="12754">
                  <c:v>10.93</c:v>
                </c:pt>
                <c:pt idx="12755">
                  <c:v>10.93</c:v>
                </c:pt>
                <c:pt idx="12756">
                  <c:v>10.93</c:v>
                </c:pt>
                <c:pt idx="12757">
                  <c:v>10.93</c:v>
                </c:pt>
                <c:pt idx="12758">
                  <c:v>10.93</c:v>
                </c:pt>
                <c:pt idx="12759">
                  <c:v>10.93</c:v>
                </c:pt>
                <c:pt idx="12760">
                  <c:v>10.93</c:v>
                </c:pt>
                <c:pt idx="12761">
                  <c:v>10.93</c:v>
                </c:pt>
                <c:pt idx="12762">
                  <c:v>10.93</c:v>
                </c:pt>
                <c:pt idx="12763">
                  <c:v>10.93</c:v>
                </c:pt>
                <c:pt idx="12764">
                  <c:v>10.93</c:v>
                </c:pt>
                <c:pt idx="12765">
                  <c:v>10.93</c:v>
                </c:pt>
                <c:pt idx="12766">
                  <c:v>10.93</c:v>
                </c:pt>
                <c:pt idx="12767">
                  <c:v>10.93</c:v>
                </c:pt>
                <c:pt idx="12768">
                  <c:v>10.93</c:v>
                </c:pt>
                <c:pt idx="12769">
                  <c:v>10.93</c:v>
                </c:pt>
                <c:pt idx="12770">
                  <c:v>10.93</c:v>
                </c:pt>
                <c:pt idx="12771">
                  <c:v>10.93</c:v>
                </c:pt>
                <c:pt idx="12772">
                  <c:v>10.93</c:v>
                </c:pt>
                <c:pt idx="12773">
                  <c:v>10.93</c:v>
                </c:pt>
                <c:pt idx="12774">
                  <c:v>10.93</c:v>
                </c:pt>
                <c:pt idx="12775">
                  <c:v>10.93</c:v>
                </c:pt>
                <c:pt idx="12776">
                  <c:v>10.93</c:v>
                </c:pt>
                <c:pt idx="12777">
                  <c:v>10.93</c:v>
                </c:pt>
                <c:pt idx="12778">
                  <c:v>10.93</c:v>
                </c:pt>
                <c:pt idx="12779">
                  <c:v>10.93</c:v>
                </c:pt>
                <c:pt idx="12780">
                  <c:v>10.93</c:v>
                </c:pt>
                <c:pt idx="12781">
                  <c:v>10.93</c:v>
                </c:pt>
                <c:pt idx="12782">
                  <c:v>10.93</c:v>
                </c:pt>
                <c:pt idx="12783">
                  <c:v>10.93</c:v>
                </c:pt>
                <c:pt idx="12784">
                  <c:v>10.93</c:v>
                </c:pt>
                <c:pt idx="12785">
                  <c:v>10.93</c:v>
                </c:pt>
                <c:pt idx="12786">
                  <c:v>10.93</c:v>
                </c:pt>
                <c:pt idx="12787">
                  <c:v>10.93</c:v>
                </c:pt>
                <c:pt idx="12788">
                  <c:v>10.93</c:v>
                </c:pt>
                <c:pt idx="12789">
                  <c:v>10.93</c:v>
                </c:pt>
                <c:pt idx="12790">
                  <c:v>10.93</c:v>
                </c:pt>
                <c:pt idx="12791">
                  <c:v>10.93</c:v>
                </c:pt>
                <c:pt idx="12792">
                  <c:v>10.93</c:v>
                </c:pt>
                <c:pt idx="12793">
                  <c:v>10.93</c:v>
                </c:pt>
                <c:pt idx="12794">
                  <c:v>10.93</c:v>
                </c:pt>
                <c:pt idx="12795">
                  <c:v>10.93</c:v>
                </c:pt>
                <c:pt idx="12796">
                  <c:v>10.93</c:v>
                </c:pt>
                <c:pt idx="12797">
                  <c:v>10.93</c:v>
                </c:pt>
                <c:pt idx="12798">
                  <c:v>10.93</c:v>
                </c:pt>
                <c:pt idx="12799">
                  <c:v>10.93</c:v>
                </c:pt>
                <c:pt idx="12800">
                  <c:v>10.93</c:v>
                </c:pt>
                <c:pt idx="12801">
                  <c:v>10.93</c:v>
                </c:pt>
                <c:pt idx="12802">
                  <c:v>10.93</c:v>
                </c:pt>
                <c:pt idx="12803">
                  <c:v>10.93</c:v>
                </c:pt>
                <c:pt idx="12804">
                  <c:v>10.93</c:v>
                </c:pt>
                <c:pt idx="12805">
                  <c:v>10.93</c:v>
                </c:pt>
                <c:pt idx="12806">
                  <c:v>10.93</c:v>
                </c:pt>
                <c:pt idx="12807">
                  <c:v>10.93</c:v>
                </c:pt>
                <c:pt idx="12808">
                  <c:v>10.93</c:v>
                </c:pt>
                <c:pt idx="12809">
                  <c:v>10.93</c:v>
                </c:pt>
                <c:pt idx="12810">
                  <c:v>10.93</c:v>
                </c:pt>
                <c:pt idx="12811">
                  <c:v>10.93</c:v>
                </c:pt>
                <c:pt idx="12812">
                  <c:v>10.93</c:v>
                </c:pt>
                <c:pt idx="12813">
                  <c:v>10.93</c:v>
                </c:pt>
                <c:pt idx="12814">
                  <c:v>10.93</c:v>
                </c:pt>
                <c:pt idx="12815">
                  <c:v>10.93</c:v>
                </c:pt>
                <c:pt idx="12816">
                  <c:v>10.93</c:v>
                </c:pt>
                <c:pt idx="12817">
                  <c:v>10.93</c:v>
                </c:pt>
                <c:pt idx="12818">
                  <c:v>10.93</c:v>
                </c:pt>
                <c:pt idx="12819">
                  <c:v>10.93</c:v>
                </c:pt>
                <c:pt idx="12820">
                  <c:v>10.93</c:v>
                </c:pt>
                <c:pt idx="12821">
                  <c:v>10.93</c:v>
                </c:pt>
                <c:pt idx="12822">
                  <c:v>10.93</c:v>
                </c:pt>
                <c:pt idx="12823">
                  <c:v>10.93</c:v>
                </c:pt>
                <c:pt idx="12824">
                  <c:v>10.93</c:v>
                </c:pt>
                <c:pt idx="12825">
                  <c:v>10.93</c:v>
                </c:pt>
                <c:pt idx="12826">
                  <c:v>10.93</c:v>
                </c:pt>
                <c:pt idx="12827">
                  <c:v>10.93</c:v>
                </c:pt>
                <c:pt idx="12828">
                  <c:v>10.93</c:v>
                </c:pt>
                <c:pt idx="12829">
                  <c:v>10.93</c:v>
                </c:pt>
                <c:pt idx="12830">
                  <c:v>10.93</c:v>
                </c:pt>
                <c:pt idx="12831">
                  <c:v>10.93</c:v>
                </c:pt>
                <c:pt idx="12832">
                  <c:v>10.93</c:v>
                </c:pt>
                <c:pt idx="12833">
                  <c:v>10.93</c:v>
                </c:pt>
                <c:pt idx="12834">
                  <c:v>10.93</c:v>
                </c:pt>
                <c:pt idx="12835">
                  <c:v>10.93</c:v>
                </c:pt>
                <c:pt idx="12836">
                  <c:v>10.93</c:v>
                </c:pt>
                <c:pt idx="12837">
                  <c:v>10.93</c:v>
                </c:pt>
                <c:pt idx="12838">
                  <c:v>10.93</c:v>
                </c:pt>
                <c:pt idx="12839">
                  <c:v>10.93</c:v>
                </c:pt>
                <c:pt idx="12840">
                  <c:v>10.93</c:v>
                </c:pt>
                <c:pt idx="12841">
                  <c:v>10.93</c:v>
                </c:pt>
                <c:pt idx="12842">
                  <c:v>10.93</c:v>
                </c:pt>
                <c:pt idx="12843">
                  <c:v>10.93</c:v>
                </c:pt>
                <c:pt idx="12844">
                  <c:v>10.93</c:v>
                </c:pt>
                <c:pt idx="12845">
                  <c:v>10.93</c:v>
                </c:pt>
                <c:pt idx="12846">
                  <c:v>10.93</c:v>
                </c:pt>
                <c:pt idx="12847">
                  <c:v>10.93</c:v>
                </c:pt>
                <c:pt idx="12848">
                  <c:v>10.93</c:v>
                </c:pt>
                <c:pt idx="12849">
                  <c:v>10.93</c:v>
                </c:pt>
                <c:pt idx="12850">
                  <c:v>10.93</c:v>
                </c:pt>
                <c:pt idx="12851">
                  <c:v>10.93</c:v>
                </c:pt>
                <c:pt idx="12852">
                  <c:v>10.93</c:v>
                </c:pt>
                <c:pt idx="12853">
                  <c:v>10.93</c:v>
                </c:pt>
                <c:pt idx="12854">
                  <c:v>10.93</c:v>
                </c:pt>
                <c:pt idx="12855">
                  <c:v>10.93</c:v>
                </c:pt>
                <c:pt idx="12856">
                  <c:v>10.93</c:v>
                </c:pt>
                <c:pt idx="12857">
                  <c:v>10.93</c:v>
                </c:pt>
                <c:pt idx="12858">
                  <c:v>10.93</c:v>
                </c:pt>
                <c:pt idx="12859">
                  <c:v>10.93</c:v>
                </c:pt>
                <c:pt idx="12860">
                  <c:v>10.93</c:v>
                </c:pt>
                <c:pt idx="12861">
                  <c:v>10.93</c:v>
                </c:pt>
                <c:pt idx="12862">
                  <c:v>10.93</c:v>
                </c:pt>
                <c:pt idx="12863">
                  <c:v>10.93</c:v>
                </c:pt>
                <c:pt idx="12864">
                  <c:v>10.93</c:v>
                </c:pt>
                <c:pt idx="12865">
                  <c:v>10.93</c:v>
                </c:pt>
                <c:pt idx="12866">
                  <c:v>10.93</c:v>
                </c:pt>
                <c:pt idx="12867">
                  <c:v>10.93</c:v>
                </c:pt>
                <c:pt idx="12868">
                  <c:v>10.93</c:v>
                </c:pt>
                <c:pt idx="12869">
                  <c:v>10.93</c:v>
                </c:pt>
                <c:pt idx="12870">
                  <c:v>10.93</c:v>
                </c:pt>
                <c:pt idx="12871">
                  <c:v>10.93</c:v>
                </c:pt>
                <c:pt idx="12872">
                  <c:v>10.93</c:v>
                </c:pt>
                <c:pt idx="12873">
                  <c:v>10.93</c:v>
                </c:pt>
                <c:pt idx="12874">
                  <c:v>10.93</c:v>
                </c:pt>
                <c:pt idx="12875">
                  <c:v>10.93</c:v>
                </c:pt>
                <c:pt idx="12876">
                  <c:v>10.93</c:v>
                </c:pt>
                <c:pt idx="12877">
                  <c:v>10.93</c:v>
                </c:pt>
                <c:pt idx="12878">
                  <c:v>10.93</c:v>
                </c:pt>
                <c:pt idx="12879">
                  <c:v>10.93</c:v>
                </c:pt>
                <c:pt idx="12880">
                  <c:v>10.93</c:v>
                </c:pt>
                <c:pt idx="12881">
                  <c:v>10.93</c:v>
                </c:pt>
                <c:pt idx="12882">
                  <c:v>10.93</c:v>
                </c:pt>
                <c:pt idx="12883">
                  <c:v>10.93</c:v>
                </c:pt>
                <c:pt idx="12884">
                  <c:v>10.93</c:v>
                </c:pt>
                <c:pt idx="12885">
                  <c:v>10.93</c:v>
                </c:pt>
                <c:pt idx="12886">
                  <c:v>10.93</c:v>
                </c:pt>
                <c:pt idx="12887">
                  <c:v>10.93</c:v>
                </c:pt>
                <c:pt idx="12888">
                  <c:v>10.93</c:v>
                </c:pt>
                <c:pt idx="12889">
                  <c:v>10.93</c:v>
                </c:pt>
                <c:pt idx="12890">
                  <c:v>10.93</c:v>
                </c:pt>
                <c:pt idx="12891">
                  <c:v>10.93</c:v>
                </c:pt>
                <c:pt idx="12892">
                  <c:v>10.93</c:v>
                </c:pt>
                <c:pt idx="12893">
                  <c:v>10.93</c:v>
                </c:pt>
                <c:pt idx="12894">
                  <c:v>10.93</c:v>
                </c:pt>
                <c:pt idx="12895">
                  <c:v>10.93</c:v>
                </c:pt>
                <c:pt idx="12896">
                  <c:v>10.93</c:v>
                </c:pt>
                <c:pt idx="12897">
                  <c:v>10.93</c:v>
                </c:pt>
                <c:pt idx="12898">
                  <c:v>10.93</c:v>
                </c:pt>
                <c:pt idx="12899">
                  <c:v>10.93</c:v>
                </c:pt>
                <c:pt idx="12900">
                  <c:v>10.93</c:v>
                </c:pt>
                <c:pt idx="12901">
                  <c:v>10.93</c:v>
                </c:pt>
                <c:pt idx="12902">
                  <c:v>10.93</c:v>
                </c:pt>
                <c:pt idx="12903">
                  <c:v>10.93</c:v>
                </c:pt>
                <c:pt idx="12904">
                  <c:v>10.93</c:v>
                </c:pt>
                <c:pt idx="12905">
                  <c:v>10.93</c:v>
                </c:pt>
                <c:pt idx="12906">
                  <c:v>10.93</c:v>
                </c:pt>
                <c:pt idx="12907">
                  <c:v>10.93</c:v>
                </c:pt>
                <c:pt idx="12908">
                  <c:v>10.93</c:v>
                </c:pt>
                <c:pt idx="12909">
                  <c:v>10.93</c:v>
                </c:pt>
                <c:pt idx="12910">
                  <c:v>10.93</c:v>
                </c:pt>
                <c:pt idx="12911">
                  <c:v>10.93</c:v>
                </c:pt>
                <c:pt idx="12912">
                  <c:v>10.93</c:v>
                </c:pt>
                <c:pt idx="12913">
                  <c:v>10.93</c:v>
                </c:pt>
                <c:pt idx="12914">
                  <c:v>10.93</c:v>
                </c:pt>
                <c:pt idx="12915">
                  <c:v>10.93</c:v>
                </c:pt>
                <c:pt idx="12916">
                  <c:v>10.93</c:v>
                </c:pt>
                <c:pt idx="12917">
                  <c:v>10.93</c:v>
                </c:pt>
                <c:pt idx="12918">
                  <c:v>10.93</c:v>
                </c:pt>
                <c:pt idx="12919">
                  <c:v>10.93</c:v>
                </c:pt>
                <c:pt idx="12920">
                  <c:v>10.93</c:v>
                </c:pt>
                <c:pt idx="12921">
                  <c:v>10.93</c:v>
                </c:pt>
                <c:pt idx="12922">
                  <c:v>10.93</c:v>
                </c:pt>
                <c:pt idx="12923">
                  <c:v>10.93</c:v>
                </c:pt>
                <c:pt idx="12924">
                  <c:v>10.93</c:v>
                </c:pt>
                <c:pt idx="12925">
                  <c:v>10.93</c:v>
                </c:pt>
                <c:pt idx="12926">
                  <c:v>10.93</c:v>
                </c:pt>
                <c:pt idx="12927">
                  <c:v>10.93</c:v>
                </c:pt>
                <c:pt idx="12928">
                  <c:v>10.93</c:v>
                </c:pt>
                <c:pt idx="12929">
                  <c:v>10.93</c:v>
                </c:pt>
                <c:pt idx="12930">
                  <c:v>10.93</c:v>
                </c:pt>
                <c:pt idx="12931">
                  <c:v>10.93</c:v>
                </c:pt>
                <c:pt idx="12932">
                  <c:v>10.93</c:v>
                </c:pt>
                <c:pt idx="12933">
                  <c:v>10.93</c:v>
                </c:pt>
                <c:pt idx="12934">
                  <c:v>10.93</c:v>
                </c:pt>
                <c:pt idx="12935">
                  <c:v>10.93</c:v>
                </c:pt>
                <c:pt idx="12936">
                  <c:v>10.93</c:v>
                </c:pt>
                <c:pt idx="12937">
                  <c:v>10.93</c:v>
                </c:pt>
                <c:pt idx="12938">
                  <c:v>10.93</c:v>
                </c:pt>
                <c:pt idx="12939">
                  <c:v>10.93</c:v>
                </c:pt>
                <c:pt idx="12940">
                  <c:v>10.93</c:v>
                </c:pt>
                <c:pt idx="12941">
                  <c:v>10.93</c:v>
                </c:pt>
                <c:pt idx="12942">
                  <c:v>10.93</c:v>
                </c:pt>
                <c:pt idx="12943">
                  <c:v>10.93</c:v>
                </c:pt>
                <c:pt idx="12944">
                  <c:v>10.93</c:v>
                </c:pt>
                <c:pt idx="12945">
                  <c:v>10.93</c:v>
                </c:pt>
                <c:pt idx="12946">
                  <c:v>10.93</c:v>
                </c:pt>
                <c:pt idx="12947">
                  <c:v>10.93</c:v>
                </c:pt>
                <c:pt idx="12948">
                  <c:v>10.93</c:v>
                </c:pt>
                <c:pt idx="12949">
                  <c:v>10.93</c:v>
                </c:pt>
                <c:pt idx="12950">
                  <c:v>10.93</c:v>
                </c:pt>
                <c:pt idx="12951">
                  <c:v>10.93</c:v>
                </c:pt>
                <c:pt idx="12952">
                  <c:v>10.93</c:v>
                </c:pt>
                <c:pt idx="12953">
                  <c:v>10.93</c:v>
                </c:pt>
                <c:pt idx="12954">
                  <c:v>10.93</c:v>
                </c:pt>
                <c:pt idx="12955">
                  <c:v>10.93</c:v>
                </c:pt>
                <c:pt idx="12956">
                  <c:v>10.93</c:v>
                </c:pt>
                <c:pt idx="12957">
                  <c:v>10.93</c:v>
                </c:pt>
                <c:pt idx="12958">
                  <c:v>10.93</c:v>
                </c:pt>
                <c:pt idx="12959">
                  <c:v>10.93</c:v>
                </c:pt>
                <c:pt idx="12960">
                  <c:v>10.93</c:v>
                </c:pt>
                <c:pt idx="12961">
                  <c:v>10.93</c:v>
                </c:pt>
                <c:pt idx="12962">
                  <c:v>10.93</c:v>
                </c:pt>
                <c:pt idx="12963">
                  <c:v>10.93</c:v>
                </c:pt>
                <c:pt idx="12964">
                  <c:v>10.93</c:v>
                </c:pt>
                <c:pt idx="12965">
                  <c:v>10.93</c:v>
                </c:pt>
                <c:pt idx="12966">
                  <c:v>10.93</c:v>
                </c:pt>
                <c:pt idx="12967">
                  <c:v>10.93</c:v>
                </c:pt>
                <c:pt idx="12968">
                  <c:v>10.93</c:v>
                </c:pt>
                <c:pt idx="12969">
                  <c:v>10.93</c:v>
                </c:pt>
                <c:pt idx="12970">
                  <c:v>10.93</c:v>
                </c:pt>
                <c:pt idx="12971">
                  <c:v>10.93</c:v>
                </c:pt>
                <c:pt idx="12972">
                  <c:v>10.93</c:v>
                </c:pt>
                <c:pt idx="12973">
                  <c:v>10.93</c:v>
                </c:pt>
                <c:pt idx="12974">
                  <c:v>10.93</c:v>
                </c:pt>
                <c:pt idx="12975">
                  <c:v>10.93</c:v>
                </c:pt>
                <c:pt idx="12976">
                  <c:v>10.93</c:v>
                </c:pt>
                <c:pt idx="12977">
                  <c:v>10.93</c:v>
                </c:pt>
                <c:pt idx="12978">
                  <c:v>10.93</c:v>
                </c:pt>
                <c:pt idx="12979">
                  <c:v>10.93</c:v>
                </c:pt>
                <c:pt idx="12980">
                  <c:v>10.93</c:v>
                </c:pt>
                <c:pt idx="12981">
                  <c:v>10.93</c:v>
                </c:pt>
                <c:pt idx="12982">
                  <c:v>10.93</c:v>
                </c:pt>
                <c:pt idx="12983">
                  <c:v>10.93</c:v>
                </c:pt>
                <c:pt idx="12984">
                  <c:v>10.93</c:v>
                </c:pt>
                <c:pt idx="12985">
                  <c:v>10.93</c:v>
                </c:pt>
                <c:pt idx="12986">
                  <c:v>10.93</c:v>
                </c:pt>
                <c:pt idx="12987">
                  <c:v>10.93</c:v>
                </c:pt>
                <c:pt idx="12988">
                  <c:v>10.93</c:v>
                </c:pt>
                <c:pt idx="12989">
                  <c:v>10.93</c:v>
                </c:pt>
                <c:pt idx="12990">
                  <c:v>10.93</c:v>
                </c:pt>
                <c:pt idx="12991">
                  <c:v>10.93</c:v>
                </c:pt>
                <c:pt idx="12992">
                  <c:v>10.93</c:v>
                </c:pt>
                <c:pt idx="12993">
                  <c:v>10.93</c:v>
                </c:pt>
                <c:pt idx="12994">
                  <c:v>10.93</c:v>
                </c:pt>
                <c:pt idx="12995">
                  <c:v>10.93</c:v>
                </c:pt>
                <c:pt idx="12996">
                  <c:v>10.93</c:v>
                </c:pt>
                <c:pt idx="12997">
                  <c:v>10.93</c:v>
                </c:pt>
                <c:pt idx="12998">
                  <c:v>10.93</c:v>
                </c:pt>
                <c:pt idx="12999">
                  <c:v>10.93</c:v>
                </c:pt>
                <c:pt idx="13000">
                  <c:v>10.93</c:v>
                </c:pt>
                <c:pt idx="13001">
                  <c:v>10.93</c:v>
                </c:pt>
                <c:pt idx="13002">
                  <c:v>10.93</c:v>
                </c:pt>
                <c:pt idx="13003">
                  <c:v>10.93</c:v>
                </c:pt>
                <c:pt idx="13004">
                  <c:v>10.93</c:v>
                </c:pt>
                <c:pt idx="13005">
                  <c:v>10.93</c:v>
                </c:pt>
                <c:pt idx="13006">
                  <c:v>10.93</c:v>
                </c:pt>
                <c:pt idx="13007">
                  <c:v>10.93</c:v>
                </c:pt>
                <c:pt idx="13008">
                  <c:v>10.93</c:v>
                </c:pt>
                <c:pt idx="13009">
                  <c:v>10.93</c:v>
                </c:pt>
                <c:pt idx="13010">
                  <c:v>10.93</c:v>
                </c:pt>
                <c:pt idx="13011">
                  <c:v>10.93</c:v>
                </c:pt>
                <c:pt idx="13012">
                  <c:v>10.93</c:v>
                </c:pt>
                <c:pt idx="13013">
                  <c:v>10.93</c:v>
                </c:pt>
                <c:pt idx="13014">
                  <c:v>10.93</c:v>
                </c:pt>
                <c:pt idx="13015">
                  <c:v>10.93</c:v>
                </c:pt>
                <c:pt idx="13016">
                  <c:v>10.93</c:v>
                </c:pt>
                <c:pt idx="13017">
                  <c:v>10.93</c:v>
                </c:pt>
                <c:pt idx="13018">
                  <c:v>10.93</c:v>
                </c:pt>
                <c:pt idx="13019">
                  <c:v>10.93</c:v>
                </c:pt>
                <c:pt idx="13020">
                  <c:v>10.93</c:v>
                </c:pt>
                <c:pt idx="13021">
                  <c:v>10.93</c:v>
                </c:pt>
                <c:pt idx="13022">
                  <c:v>10.93</c:v>
                </c:pt>
                <c:pt idx="13023">
                  <c:v>10.93</c:v>
                </c:pt>
                <c:pt idx="13024">
                  <c:v>10.93</c:v>
                </c:pt>
                <c:pt idx="13025">
                  <c:v>10.93</c:v>
                </c:pt>
                <c:pt idx="13026">
                  <c:v>10.93</c:v>
                </c:pt>
                <c:pt idx="13027">
                  <c:v>10.93</c:v>
                </c:pt>
                <c:pt idx="13028">
                  <c:v>10.93</c:v>
                </c:pt>
                <c:pt idx="13029">
                  <c:v>10.93</c:v>
                </c:pt>
                <c:pt idx="13030">
                  <c:v>10.93</c:v>
                </c:pt>
                <c:pt idx="13031">
                  <c:v>10.93</c:v>
                </c:pt>
                <c:pt idx="13032">
                  <c:v>10.93</c:v>
                </c:pt>
                <c:pt idx="13033">
                  <c:v>10.93</c:v>
                </c:pt>
                <c:pt idx="13034">
                  <c:v>10.93</c:v>
                </c:pt>
                <c:pt idx="13035">
                  <c:v>10.93</c:v>
                </c:pt>
                <c:pt idx="13036">
                  <c:v>10.93</c:v>
                </c:pt>
                <c:pt idx="13037">
                  <c:v>10.93</c:v>
                </c:pt>
                <c:pt idx="13038">
                  <c:v>10.93</c:v>
                </c:pt>
                <c:pt idx="13039">
                  <c:v>10.93</c:v>
                </c:pt>
                <c:pt idx="13040">
                  <c:v>10.93</c:v>
                </c:pt>
                <c:pt idx="13041">
                  <c:v>10.93</c:v>
                </c:pt>
                <c:pt idx="13042">
                  <c:v>10.93</c:v>
                </c:pt>
                <c:pt idx="13043">
                  <c:v>10.93</c:v>
                </c:pt>
                <c:pt idx="13044">
                  <c:v>10.93</c:v>
                </c:pt>
                <c:pt idx="13045">
                  <c:v>10.93</c:v>
                </c:pt>
                <c:pt idx="13046">
                  <c:v>10.93</c:v>
                </c:pt>
                <c:pt idx="13047">
                  <c:v>10.93</c:v>
                </c:pt>
                <c:pt idx="13048">
                  <c:v>10.93</c:v>
                </c:pt>
                <c:pt idx="13049">
                  <c:v>10.93</c:v>
                </c:pt>
                <c:pt idx="13050">
                  <c:v>10.93</c:v>
                </c:pt>
                <c:pt idx="13051">
                  <c:v>10.93</c:v>
                </c:pt>
                <c:pt idx="13052">
                  <c:v>10.93</c:v>
                </c:pt>
                <c:pt idx="13053">
                  <c:v>10.93</c:v>
                </c:pt>
                <c:pt idx="13054">
                  <c:v>10.93</c:v>
                </c:pt>
                <c:pt idx="13055">
                  <c:v>10.93</c:v>
                </c:pt>
                <c:pt idx="13056">
                  <c:v>10.93</c:v>
                </c:pt>
                <c:pt idx="13057">
                  <c:v>10.93</c:v>
                </c:pt>
                <c:pt idx="13058">
                  <c:v>10.93</c:v>
                </c:pt>
                <c:pt idx="13059">
                  <c:v>10.93</c:v>
                </c:pt>
                <c:pt idx="13060">
                  <c:v>10.93</c:v>
                </c:pt>
                <c:pt idx="13061">
                  <c:v>10.93</c:v>
                </c:pt>
                <c:pt idx="13062">
                  <c:v>10.93</c:v>
                </c:pt>
                <c:pt idx="13063">
                  <c:v>10.93</c:v>
                </c:pt>
                <c:pt idx="13064">
                  <c:v>10.93</c:v>
                </c:pt>
                <c:pt idx="13065">
                  <c:v>10.93</c:v>
                </c:pt>
                <c:pt idx="13066">
                  <c:v>10.93</c:v>
                </c:pt>
                <c:pt idx="13067">
                  <c:v>10.93</c:v>
                </c:pt>
                <c:pt idx="13068">
                  <c:v>10.93</c:v>
                </c:pt>
                <c:pt idx="13069">
                  <c:v>10.93</c:v>
                </c:pt>
                <c:pt idx="13070">
                  <c:v>10.93</c:v>
                </c:pt>
                <c:pt idx="13071">
                  <c:v>10.93</c:v>
                </c:pt>
                <c:pt idx="13072">
                  <c:v>10.93</c:v>
                </c:pt>
                <c:pt idx="13073">
                  <c:v>10.93</c:v>
                </c:pt>
                <c:pt idx="13074">
                  <c:v>10.93</c:v>
                </c:pt>
                <c:pt idx="13075">
                  <c:v>10.93</c:v>
                </c:pt>
                <c:pt idx="13076">
                  <c:v>10.93</c:v>
                </c:pt>
                <c:pt idx="13077">
                  <c:v>10.93</c:v>
                </c:pt>
                <c:pt idx="13078">
                  <c:v>10.93</c:v>
                </c:pt>
                <c:pt idx="13079">
                  <c:v>10.93</c:v>
                </c:pt>
                <c:pt idx="13080">
                  <c:v>10.93</c:v>
                </c:pt>
                <c:pt idx="13081">
                  <c:v>10.93</c:v>
                </c:pt>
                <c:pt idx="13082">
                  <c:v>10.93</c:v>
                </c:pt>
                <c:pt idx="13083">
                  <c:v>10.93</c:v>
                </c:pt>
                <c:pt idx="13084">
                  <c:v>10.93</c:v>
                </c:pt>
                <c:pt idx="13085">
                  <c:v>10.93</c:v>
                </c:pt>
                <c:pt idx="13086">
                  <c:v>10.93</c:v>
                </c:pt>
                <c:pt idx="13087">
                  <c:v>10.93</c:v>
                </c:pt>
                <c:pt idx="13088">
                  <c:v>10.93</c:v>
                </c:pt>
                <c:pt idx="13089">
                  <c:v>10.93</c:v>
                </c:pt>
                <c:pt idx="13090">
                  <c:v>10.93</c:v>
                </c:pt>
                <c:pt idx="13091">
                  <c:v>10.93</c:v>
                </c:pt>
                <c:pt idx="13092">
                  <c:v>10.93</c:v>
                </c:pt>
                <c:pt idx="13093">
                  <c:v>10.93</c:v>
                </c:pt>
                <c:pt idx="13094">
                  <c:v>10.93</c:v>
                </c:pt>
                <c:pt idx="13095">
                  <c:v>10.93</c:v>
                </c:pt>
                <c:pt idx="13096">
                  <c:v>10.93</c:v>
                </c:pt>
                <c:pt idx="13097">
                  <c:v>10.93</c:v>
                </c:pt>
                <c:pt idx="13098">
                  <c:v>10.93</c:v>
                </c:pt>
                <c:pt idx="13099">
                  <c:v>10.93</c:v>
                </c:pt>
                <c:pt idx="13100">
                  <c:v>10.93</c:v>
                </c:pt>
                <c:pt idx="13101">
                  <c:v>10.93</c:v>
                </c:pt>
                <c:pt idx="13102">
                  <c:v>10.93</c:v>
                </c:pt>
                <c:pt idx="13103">
                  <c:v>10.93</c:v>
                </c:pt>
                <c:pt idx="13104">
                  <c:v>10.93</c:v>
                </c:pt>
                <c:pt idx="13105">
                  <c:v>10.93</c:v>
                </c:pt>
                <c:pt idx="13106">
                  <c:v>10.93</c:v>
                </c:pt>
                <c:pt idx="13107">
                  <c:v>10.93</c:v>
                </c:pt>
                <c:pt idx="13108">
                  <c:v>10.93</c:v>
                </c:pt>
                <c:pt idx="13109">
                  <c:v>10.93</c:v>
                </c:pt>
                <c:pt idx="13110">
                  <c:v>10.93</c:v>
                </c:pt>
                <c:pt idx="13111">
                  <c:v>10.93</c:v>
                </c:pt>
                <c:pt idx="13112">
                  <c:v>10.93</c:v>
                </c:pt>
                <c:pt idx="13113">
                  <c:v>10.93</c:v>
                </c:pt>
                <c:pt idx="13114">
                  <c:v>10.93</c:v>
                </c:pt>
                <c:pt idx="13115">
                  <c:v>10.93</c:v>
                </c:pt>
                <c:pt idx="13116">
                  <c:v>10.93</c:v>
                </c:pt>
                <c:pt idx="13117">
                  <c:v>10.93</c:v>
                </c:pt>
                <c:pt idx="13118">
                  <c:v>10.93</c:v>
                </c:pt>
                <c:pt idx="13119">
                  <c:v>10.93</c:v>
                </c:pt>
                <c:pt idx="13120">
                  <c:v>10.93</c:v>
                </c:pt>
                <c:pt idx="13121">
                  <c:v>10.93</c:v>
                </c:pt>
                <c:pt idx="13122">
                  <c:v>10.93</c:v>
                </c:pt>
                <c:pt idx="13123">
                  <c:v>10.93</c:v>
                </c:pt>
                <c:pt idx="13124">
                  <c:v>10.93</c:v>
                </c:pt>
                <c:pt idx="13125">
                  <c:v>10.93</c:v>
                </c:pt>
                <c:pt idx="13126">
                  <c:v>10.93</c:v>
                </c:pt>
                <c:pt idx="13127">
                  <c:v>10.93</c:v>
                </c:pt>
                <c:pt idx="13128">
                  <c:v>10.93</c:v>
                </c:pt>
                <c:pt idx="13129">
                  <c:v>10.93</c:v>
                </c:pt>
                <c:pt idx="13130">
                  <c:v>10.93</c:v>
                </c:pt>
                <c:pt idx="13131">
                  <c:v>10.93</c:v>
                </c:pt>
                <c:pt idx="13132">
                  <c:v>10.93</c:v>
                </c:pt>
                <c:pt idx="13133">
                  <c:v>10.93</c:v>
                </c:pt>
                <c:pt idx="13134">
                  <c:v>10.93</c:v>
                </c:pt>
                <c:pt idx="13135">
                  <c:v>10.93</c:v>
                </c:pt>
                <c:pt idx="13136">
                  <c:v>10.93</c:v>
                </c:pt>
                <c:pt idx="13137">
                  <c:v>10.93</c:v>
                </c:pt>
                <c:pt idx="13138">
                  <c:v>10.93</c:v>
                </c:pt>
                <c:pt idx="13139">
                  <c:v>10.93</c:v>
                </c:pt>
                <c:pt idx="13140">
                  <c:v>10.93</c:v>
                </c:pt>
                <c:pt idx="13141">
                  <c:v>10.93</c:v>
                </c:pt>
                <c:pt idx="13142">
                  <c:v>10.93</c:v>
                </c:pt>
                <c:pt idx="13143">
                  <c:v>10.93</c:v>
                </c:pt>
                <c:pt idx="13144">
                  <c:v>10.93</c:v>
                </c:pt>
                <c:pt idx="13145">
                  <c:v>10.93</c:v>
                </c:pt>
                <c:pt idx="13146">
                  <c:v>10.93</c:v>
                </c:pt>
                <c:pt idx="13147">
                  <c:v>10.93</c:v>
                </c:pt>
                <c:pt idx="13148">
                  <c:v>10.93</c:v>
                </c:pt>
                <c:pt idx="13149">
                  <c:v>10.93</c:v>
                </c:pt>
                <c:pt idx="13150">
                  <c:v>10.93</c:v>
                </c:pt>
                <c:pt idx="13151">
                  <c:v>10.93</c:v>
                </c:pt>
                <c:pt idx="13152">
                  <c:v>10.93</c:v>
                </c:pt>
                <c:pt idx="13153">
                  <c:v>10.93</c:v>
                </c:pt>
                <c:pt idx="13154">
                  <c:v>10.93</c:v>
                </c:pt>
                <c:pt idx="13155">
                  <c:v>10.93</c:v>
                </c:pt>
                <c:pt idx="13156">
                  <c:v>10.93</c:v>
                </c:pt>
                <c:pt idx="13157">
                  <c:v>10.93</c:v>
                </c:pt>
                <c:pt idx="13158">
                  <c:v>10.93</c:v>
                </c:pt>
                <c:pt idx="13159">
                  <c:v>10.93</c:v>
                </c:pt>
                <c:pt idx="13160">
                  <c:v>10.93</c:v>
                </c:pt>
                <c:pt idx="13161">
                  <c:v>10.93</c:v>
                </c:pt>
                <c:pt idx="13162">
                  <c:v>10.93</c:v>
                </c:pt>
                <c:pt idx="13163">
                  <c:v>10.93</c:v>
                </c:pt>
                <c:pt idx="13164">
                  <c:v>10.93</c:v>
                </c:pt>
                <c:pt idx="13165">
                  <c:v>10.93</c:v>
                </c:pt>
                <c:pt idx="13166">
                  <c:v>10.93</c:v>
                </c:pt>
                <c:pt idx="13167">
                  <c:v>10.93</c:v>
                </c:pt>
                <c:pt idx="13168">
                  <c:v>10.93</c:v>
                </c:pt>
                <c:pt idx="13169">
                  <c:v>10.93</c:v>
                </c:pt>
                <c:pt idx="13170">
                  <c:v>10.93</c:v>
                </c:pt>
                <c:pt idx="13171">
                  <c:v>10.93</c:v>
                </c:pt>
                <c:pt idx="13172">
                  <c:v>10.93</c:v>
                </c:pt>
                <c:pt idx="13173">
                  <c:v>10.93</c:v>
                </c:pt>
                <c:pt idx="13174">
                  <c:v>10.93</c:v>
                </c:pt>
                <c:pt idx="13175">
                  <c:v>10.93</c:v>
                </c:pt>
                <c:pt idx="13176">
                  <c:v>10.93</c:v>
                </c:pt>
                <c:pt idx="13177">
                  <c:v>10.93</c:v>
                </c:pt>
                <c:pt idx="13178">
                  <c:v>10.93</c:v>
                </c:pt>
                <c:pt idx="13179">
                  <c:v>10.93</c:v>
                </c:pt>
                <c:pt idx="13180">
                  <c:v>10.93</c:v>
                </c:pt>
                <c:pt idx="13181">
                  <c:v>10.93</c:v>
                </c:pt>
                <c:pt idx="13182">
                  <c:v>10.93</c:v>
                </c:pt>
                <c:pt idx="13183">
                  <c:v>10.93</c:v>
                </c:pt>
                <c:pt idx="13184">
                  <c:v>10.93</c:v>
                </c:pt>
                <c:pt idx="13185">
                  <c:v>10.93</c:v>
                </c:pt>
                <c:pt idx="13186">
                  <c:v>10.93</c:v>
                </c:pt>
                <c:pt idx="13187">
                  <c:v>10.93</c:v>
                </c:pt>
                <c:pt idx="13188">
                  <c:v>10.93</c:v>
                </c:pt>
                <c:pt idx="13189">
                  <c:v>10.93</c:v>
                </c:pt>
                <c:pt idx="13190">
                  <c:v>10.93</c:v>
                </c:pt>
                <c:pt idx="13191">
                  <c:v>10.93</c:v>
                </c:pt>
                <c:pt idx="13192">
                  <c:v>10.93</c:v>
                </c:pt>
                <c:pt idx="13193">
                  <c:v>10.93</c:v>
                </c:pt>
                <c:pt idx="13194">
                  <c:v>10.93</c:v>
                </c:pt>
                <c:pt idx="13195">
                  <c:v>10.93</c:v>
                </c:pt>
                <c:pt idx="13196">
                  <c:v>10.93</c:v>
                </c:pt>
                <c:pt idx="13197">
                  <c:v>10.93</c:v>
                </c:pt>
                <c:pt idx="13198">
                  <c:v>10.93</c:v>
                </c:pt>
                <c:pt idx="13199">
                  <c:v>10.93</c:v>
                </c:pt>
                <c:pt idx="13200">
                  <c:v>10.93</c:v>
                </c:pt>
                <c:pt idx="13201">
                  <c:v>10.93</c:v>
                </c:pt>
                <c:pt idx="13202">
                  <c:v>10.93</c:v>
                </c:pt>
                <c:pt idx="13203">
                  <c:v>10.93</c:v>
                </c:pt>
                <c:pt idx="13204">
                  <c:v>10.93</c:v>
                </c:pt>
                <c:pt idx="13205">
                  <c:v>10.93</c:v>
                </c:pt>
                <c:pt idx="13206">
                  <c:v>10.93</c:v>
                </c:pt>
                <c:pt idx="13207">
                  <c:v>10.93</c:v>
                </c:pt>
                <c:pt idx="13208">
                  <c:v>10.93</c:v>
                </c:pt>
                <c:pt idx="13209">
                  <c:v>10.93</c:v>
                </c:pt>
                <c:pt idx="13210">
                  <c:v>10.93</c:v>
                </c:pt>
                <c:pt idx="13211">
                  <c:v>10.93</c:v>
                </c:pt>
                <c:pt idx="13212">
                  <c:v>10.93</c:v>
                </c:pt>
                <c:pt idx="13213">
                  <c:v>10.93</c:v>
                </c:pt>
                <c:pt idx="13214">
                  <c:v>10.93</c:v>
                </c:pt>
                <c:pt idx="13215">
                  <c:v>10.93</c:v>
                </c:pt>
                <c:pt idx="13216">
                  <c:v>10.93</c:v>
                </c:pt>
                <c:pt idx="13217">
                  <c:v>10.93</c:v>
                </c:pt>
                <c:pt idx="13218">
                  <c:v>10.93</c:v>
                </c:pt>
                <c:pt idx="13219">
                  <c:v>10.93</c:v>
                </c:pt>
                <c:pt idx="13220">
                  <c:v>10.93</c:v>
                </c:pt>
                <c:pt idx="13221">
                  <c:v>10.93</c:v>
                </c:pt>
                <c:pt idx="13222">
                  <c:v>10.93</c:v>
                </c:pt>
                <c:pt idx="13223">
                  <c:v>10.93</c:v>
                </c:pt>
                <c:pt idx="13224">
                  <c:v>10.93</c:v>
                </c:pt>
                <c:pt idx="13225">
                  <c:v>10.93</c:v>
                </c:pt>
                <c:pt idx="13226">
                  <c:v>10.93</c:v>
                </c:pt>
                <c:pt idx="13227">
                  <c:v>10.93</c:v>
                </c:pt>
                <c:pt idx="13228">
                  <c:v>10.93</c:v>
                </c:pt>
                <c:pt idx="13229">
                  <c:v>10.93</c:v>
                </c:pt>
                <c:pt idx="13230">
                  <c:v>10.93</c:v>
                </c:pt>
                <c:pt idx="13231">
                  <c:v>10.93</c:v>
                </c:pt>
                <c:pt idx="13232">
                  <c:v>10.93</c:v>
                </c:pt>
                <c:pt idx="13233">
                  <c:v>10.93</c:v>
                </c:pt>
                <c:pt idx="13234">
                  <c:v>10.93</c:v>
                </c:pt>
                <c:pt idx="13235">
                  <c:v>10.93</c:v>
                </c:pt>
                <c:pt idx="13236">
                  <c:v>10.93</c:v>
                </c:pt>
                <c:pt idx="13237">
                  <c:v>10.93</c:v>
                </c:pt>
                <c:pt idx="13238">
                  <c:v>10.93</c:v>
                </c:pt>
                <c:pt idx="13239">
                  <c:v>10.93</c:v>
                </c:pt>
                <c:pt idx="13240">
                  <c:v>10.93</c:v>
                </c:pt>
                <c:pt idx="13241">
                  <c:v>10.93</c:v>
                </c:pt>
                <c:pt idx="13242">
                  <c:v>10.93</c:v>
                </c:pt>
                <c:pt idx="13243">
                  <c:v>10.93</c:v>
                </c:pt>
                <c:pt idx="13244">
                  <c:v>10.93</c:v>
                </c:pt>
                <c:pt idx="13245">
                  <c:v>10.93</c:v>
                </c:pt>
                <c:pt idx="13246">
                  <c:v>10.93</c:v>
                </c:pt>
                <c:pt idx="13247">
                  <c:v>10.93</c:v>
                </c:pt>
                <c:pt idx="13248">
                  <c:v>10.93</c:v>
                </c:pt>
                <c:pt idx="13249">
                  <c:v>10.93</c:v>
                </c:pt>
                <c:pt idx="13250">
                  <c:v>10.93</c:v>
                </c:pt>
                <c:pt idx="13251">
                  <c:v>10.93</c:v>
                </c:pt>
                <c:pt idx="13252">
                  <c:v>10.93</c:v>
                </c:pt>
                <c:pt idx="13253">
                  <c:v>10.93</c:v>
                </c:pt>
                <c:pt idx="13254">
                  <c:v>10.93</c:v>
                </c:pt>
                <c:pt idx="13255">
                  <c:v>10.93</c:v>
                </c:pt>
                <c:pt idx="13256">
                  <c:v>10.93</c:v>
                </c:pt>
                <c:pt idx="13257">
                  <c:v>10.93</c:v>
                </c:pt>
                <c:pt idx="13258">
                  <c:v>10.93</c:v>
                </c:pt>
                <c:pt idx="13259">
                  <c:v>10.93</c:v>
                </c:pt>
                <c:pt idx="13260">
                  <c:v>10.93</c:v>
                </c:pt>
                <c:pt idx="13261">
                  <c:v>10.93</c:v>
                </c:pt>
                <c:pt idx="13262">
                  <c:v>10.93</c:v>
                </c:pt>
                <c:pt idx="13263">
                  <c:v>10.93</c:v>
                </c:pt>
                <c:pt idx="13264">
                  <c:v>10.93</c:v>
                </c:pt>
                <c:pt idx="13265">
                  <c:v>10.93</c:v>
                </c:pt>
                <c:pt idx="13266">
                  <c:v>10.93</c:v>
                </c:pt>
                <c:pt idx="13267">
                  <c:v>10.93</c:v>
                </c:pt>
                <c:pt idx="13268">
                  <c:v>10.93</c:v>
                </c:pt>
                <c:pt idx="13269">
                  <c:v>10.93</c:v>
                </c:pt>
                <c:pt idx="13270">
                  <c:v>10.93</c:v>
                </c:pt>
                <c:pt idx="13271">
                  <c:v>10.93</c:v>
                </c:pt>
                <c:pt idx="13272">
                  <c:v>10.93</c:v>
                </c:pt>
                <c:pt idx="13273">
                  <c:v>10.93</c:v>
                </c:pt>
                <c:pt idx="13274">
                  <c:v>10.93</c:v>
                </c:pt>
                <c:pt idx="13275">
                  <c:v>10.93</c:v>
                </c:pt>
                <c:pt idx="13276">
                  <c:v>10.93</c:v>
                </c:pt>
                <c:pt idx="13277">
                  <c:v>10.93</c:v>
                </c:pt>
                <c:pt idx="13278">
                  <c:v>10.93</c:v>
                </c:pt>
                <c:pt idx="13279">
                  <c:v>10.93</c:v>
                </c:pt>
                <c:pt idx="13280">
                  <c:v>10.93</c:v>
                </c:pt>
                <c:pt idx="13281">
                  <c:v>10.93</c:v>
                </c:pt>
                <c:pt idx="13282">
                  <c:v>10.93</c:v>
                </c:pt>
                <c:pt idx="13283">
                  <c:v>10.93</c:v>
                </c:pt>
                <c:pt idx="13284">
                  <c:v>10.93</c:v>
                </c:pt>
                <c:pt idx="13285">
                  <c:v>10.93</c:v>
                </c:pt>
                <c:pt idx="13286">
                  <c:v>10.93</c:v>
                </c:pt>
                <c:pt idx="13287">
                  <c:v>10.93</c:v>
                </c:pt>
                <c:pt idx="13288">
                  <c:v>10.93</c:v>
                </c:pt>
                <c:pt idx="13289">
                  <c:v>10.93</c:v>
                </c:pt>
                <c:pt idx="13290">
                  <c:v>10.93</c:v>
                </c:pt>
                <c:pt idx="13291">
                  <c:v>10.93</c:v>
                </c:pt>
                <c:pt idx="13292">
                  <c:v>10.93</c:v>
                </c:pt>
                <c:pt idx="13293">
                  <c:v>10.93</c:v>
                </c:pt>
                <c:pt idx="13294">
                  <c:v>10.93</c:v>
                </c:pt>
                <c:pt idx="13295">
                  <c:v>10.93</c:v>
                </c:pt>
                <c:pt idx="13296">
                  <c:v>10.93</c:v>
                </c:pt>
                <c:pt idx="13297">
                  <c:v>10.94</c:v>
                </c:pt>
                <c:pt idx="13298">
                  <c:v>10.94</c:v>
                </c:pt>
                <c:pt idx="13299">
                  <c:v>10.94</c:v>
                </c:pt>
                <c:pt idx="13300">
                  <c:v>10.94</c:v>
                </c:pt>
                <c:pt idx="13301">
                  <c:v>10.94</c:v>
                </c:pt>
                <c:pt idx="13302">
                  <c:v>10.94</c:v>
                </c:pt>
                <c:pt idx="13303">
                  <c:v>10.94</c:v>
                </c:pt>
                <c:pt idx="13304">
                  <c:v>10.94</c:v>
                </c:pt>
                <c:pt idx="13305">
                  <c:v>10.94</c:v>
                </c:pt>
                <c:pt idx="13306">
                  <c:v>10.94</c:v>
                </c:pt>
                <c:pt idx="13307">
                  <c:v>10.94</c:v>
                </c:pt>
                <c:pt idx="13308">
                  <c:v>10.94</c:v>
                </c:pt>
                <c:pt idx="13309">
                  <c:v>10.94</c:v>
                </c:pt>
                <c:pt idx="13310">
                  <c:v>10.94</c:v>
                </c:pt>
                <c:pt idx="13311">
                  <c:v>10.94</c:v>
                </c:pt>
                <c:pt idx="13312">
                  <c:v>10.94</c:v>
                </c:pt>
                <c:pt idx="13313">
                  <c:v>10.94</c:v>
                </c:pt>
                <c:pt idx="13314">
                  <c:v>10.94</c:v>
                </c:pt>
                <c:pt idx="13315">
                  <c:v>10.94</c:v>
                </c:pt>
                <c:pt idx="13316">
                  <c:v>10.94</c:v>
                </c:pt>
                <c:pt idx="13317">
                  <c:v>10.94</c:v>
                </c:pt>
                <c:pt idx="13318">
                  <c:v>10.94</c:v>
                </c:pt>
                <c:pt idx="13319">
                  <c:v>10.94</c:v>
                </c:pt>
                <c:pt idx="13320">
                  <c:v>10.94</c:v>
                </c:pt>
                <c:pt idx="13321">
                  <c:v>10.94</c:v>
                </c:pt>
                <c:pt idx="13322">
                  <c:v>10.94</c:v>
                </c:pt>
                <c:pt idx="13323">
                  <c:v>10.94</c:v>
                </c:pt>
                <c:pt idx="13324">
                  <c:v>10.94</c:v>
                </c:pt>
                <c:pt idx="13325">
                  <c:v>10.94</c:v>
                </c:pt>
                <c:pt idx="13326">
                  <c:v>10.94</c:v>
                </c:pt>
                <c:pt idx="13327">
                  <c:v>10.94</c:v>
                </c:pt>
                <c:pt idx="13328">
                  <c:v>10.94</c:v>
                </c:pt>
                <c:pt idx="13329">
                  <c:v>10.94</c:v>
                </c:pt>
                <c:pt idx="13330">
                  <c:v>10.94</c:v>
                </c:pt>
                <c:pt idx="13331">
                  <c:v>10.94</c:v>
                </c:pt>
                <c:pt idx="13332">
                  <c:v>10.94</c:v>
                </c:pt>
                <c:pt idx="13333">
                  <c:v>10.94</c:v>
                </c:pt>
                <c:pt idx="13334">
                  <c:v>10.94</c:v>
                </c:pt>
                <c:pt idx="13335">
                  <c:v>10.94</c:v>
                </c:pt>
                <c:pt idx="13336">
                  <c:v>10.94</c:v>
                </c:pt>
                <c:pt idx="13337">
                  <c:v>10.94</c:v>
                </c:pt>
                <c:pt idx="13338">
                  <c:v>10.94</c:v>
                </c:pt>
                <c:pt idx="13339">
                  <c:v>10.94</c:v>
                </c:pt>
                <c:pt idx="13340">
                  <c:v>10.94</c:v>
                </c:pt>
                <c:pt idx="13341">
                  <c:v>10.94</c:v>
                </c:pt>
                <c:pt idx="13342">
                  <c:v>10.94</c:v>
                </c:pt>
                <c:pt idx="13343">
                  <c:v>10.94</c:v>
                </c:pt>
                <c:pt idx="13344">
                  <c:v>10.94</c:v>
                </c:pt>
                <c:pt idx="13345">
                  <c:v>10.94</c:v>
                </c:pt>
                <c:pt idx="13346">
                  <c:v>10.94</c:v>
                </c:pt>
                <c:pt idx="13347">
                  <c:v>10.94</c:v>
                </c:pt>
                <c:pt idx="13348">
                  <c:v>10.93</c:v>
                </c:pt>
                <c:pt idx="13349">
                  <c:v>10.93</c:v>
                </c:pt>
                <c:pt idx="13350">
                  <c:v>10.93</c:v>
                </c:pt>
                <c:pt idx="13351">
                  <c:v>10.93</c:v>
                </c:pt>
                <c:pt idx="13352">
                  <c:v>10.93</c:v>
                </c:pt>
                <c:pt idx="13353">
                  <c:v>10.93</c:v>
                </c:pt>
                <c:pt idx="13354">
                  <c:v>10.93</c:v>
                </c:pt>
                <c:pt idx="13355">
                  <c:v>10.93</c:v>
                </c:pt>
                <c:pt idx="13356">
                  <c:v>10.93</c:v>
                </c:pt>
                <c:pt idx="13357">
                  <c:v>10.93</c:v>
                </c:pt>
                <c:pt idx="13358">
                  <c:v>10.93</c:v>
                </c:pt>
                <c:pt idx="13359">
                  <c:v>10.93</c:v>
                </c:pt>
                <c:pt idx="13360">
                  <c:v>10.93</c:v>
                </c:pt>
                <c:pt idx="13361">
                  <c:v>10.93</c:v>
                </c:pt>
                <c:pt idx="13362">
                  <c:v>10.93</c:v>
                </c:pt>
                <c:pt idx="13363">
                  <c:v>10.93</c:v>
                </c:pt>
                <c:pt idx="13364">
                  <c:v>10.93</c:v>
                </c:pt>
                <c:pt idx="13365">
                  <c:v>10.93</c:v>
                </c:pt>
                <c:pt idx="13366">
                  <c:v>10.93</c:v>
                </c:pt>
                <c:pt idx="13367">
                  <c:v>10.94</c:v>
                </c:pt>
                <c:pt idx="13368">
                  <c:v>10.94</c:v>
                </c:pt>
                <c:pt idx="13369">
                  <c:v>10.94</c:v>
                </c:pt>
                <c:pt idx="13370">
                  <c:v>10.94</c:v>
                </c:pt>
                <c:pt idx="13371">
                  <c:v>10.94</c:v>
                </c:pt>
                <c:pt idx="13372">
                  <c:v>10.94</c:v>
                </c:pt>
                <c:pt idx="13373">
                  <c:v>10.94</c:v>
                </c:pt>
                <c:pt idx="13374">
                  <c:v>10.94</c:v>
                </c:pt>
                <c:pt idx="13375">
                  <c:v>10.94</c:v>
                </c:pt>
                <c:pt idx="13376">
                  <c:v>10.94</c:v>
                </c:pt>
                <c:pt idx="13377">
                  <c:v>10.94</c:v>
                </c:pt>
                <c:pt idx="13378">
                  <c:v>10.94</c:v>
                </c:pt>
                <c:pt idx="13379">
                  <c:v>10.94</c:v>
                </c:pt>
                <c:pt idx="13380">
                  <c:v>10.94</c:v>
                </c:pt>
                <c:pt idx="13381">
                  <c:v>10.94</c:v>
                </c:pt>
                <c:pt idx="13382">
                  <c:v>10.94</c:v>
                </c:pt>
                <c:pt idx="13383">
                  <c:v>10.94</c:v>
                </c:pt>
                <c:pt idx="13384">
                  <c:v>10.94</c:v>
                </c:pt>
                <c:pt idx="13385">
                  <c:v>10.94</c:v>
                </c:pt>
                <c:pt idx="13386">
                  <c:v>10.94</c:v>
                </c:pt>
                <c:pt idx="13387">
                  <c:v>10.94</c:v>
                </c:pt>
                <c:pt idx="13388">
                  <c:v>10.94</c:v>
                </c:pt>
                <c:pt idx="13389">
                  <c:v>10.94</c:v>
                </c:pt>
                <c:pt idx="13390">
                  <c:v>10.94</c:v>
                </c:pt>
                <c:pt idx="13391">
                  <c:v>10.94</c:v>
                </c:pt>
                <c:pt idx="13392">
                  <c:v>10.94</c:v>
                </c:pt>
                <c:pt idx="13393">
                  <c:v>10.94</c:v>
                </c:pt>
                <c:pt idx="13394">
                  <c:v>10.94</c:v>
                </c:pt>
                <c:pt idx="13395">
                  <c:v>10.94</c:v>
                </c:pt>
                <c:pt idx="13396">
                  <c:v>10.94</c:v>
                </c:pt>
                <c:pt idx="13397">
                  <c:v>10.94</c:v>
                </c:pt>
                <c:pt idx="13398">
                  <c:v>10.94</c:v>
                </c:pt>
                <c:pt idx="13399">
                  <c:v>10.94</c:v>
                </c:pt>
                <c:pt idx="13400">
                  <c:v>10.94</c:v>
                </c:pt>
                <c:pt idx="13401">
                  <c:v>10.94</c:v>
                </c:pt>
                <c:pt idx="13402">
                  <c:v>10.94</c:v>
                </c:pt>
                <c:pt idx="13403">
                  <c:v>10.94</c:v>
                </c:pt>
                <c:pt idx="13404">
                  <c:v>10.94</c:v>
                </c:pt>
                <c:pt idx="13405">
                  <c:v>10.94</c:v>
                </c:pt>
                <c:pt idx="13406">
                  <c:v>10.94</c:v>
                </c:pt>
                <c:pt idx="13407">
                  <c:v>10.94</c:v>
                </c:pt>
                <c:pt idx="13408">
                  <c:v>10.94</c:v>
                </c:pt>
                <c:pt idx="13409">
                  <c:v>10.94</c:v>
                </c:pt>
                <c:pt idx="13410">
                  <c:v>10.94</c:v>
                </c:pt>
                <c:pt idx="13411">
                  <c:v>10.94</c:v>
                </c:pt>
                <c:pt idx="13412">
                  <c:v>10.94</c:v>
                </c:pt>
                <c:pt idx="13413">
                  <c:v>10.94</c:v>
                </c:pt>
                <c:pt idx="13414">
                  <c:v>10.94</c:v>
                </c:pt>
                <c:pt idx="13415">
                  <c:v>10.94</c:v>
                </c:pt>
                <c:pt idx="13416">
                  <c:v>10.94</c:v>
                </c:pt>
                <c:pt idx="13417">
                  <c:v>10.94</c:v>
                </c:pt>
                <c:pt idx="13418">
                  <c:v>10.94</c:v>
                </c:pt>
                <c:pt idx="13419">
                  <c:v>10.94</c:v>
                </c:pt>
                <c:pt idx="13420">
                  <c:v>10.94</c:v>
                </c:pt>
                <c:pt idx="13421">
                  <c:v>10.94</c:v>
                </c:pt>
                <c:pt idx="13422">
                  <c:v>10.94</c:v>
                </c:pt>
                <c:pt idx="13423">
                  <c:v>10.94</c:v>
                </c:pt>
                <c:pt idx="13424">
                  <c:v>10.94</c:v>
                </c:pt>
                <c:pt idx="13425">
                  <c:v>10.94</c:v>
                </c:pt>
                <c:pt idx="13426">
                  <c:v>10.94</c:v>
                </c:pt>
                <c:pt idx="13427">
                  <c:v>10.94</c:v>
                </c:pt>
                <c:pt idx="13428">
                  <c:v>10.94</c:v>
                </c:pt>
                <c:pt idx="13429">
                  <c:v>10.94</c:v>
                </c:pt>
                <c:pt idx="13430">
                  <c:v>10.94</c:v>
                </c:pt>
                <c:pt idx="13431">
                  <c:v>10.94</c:v>
                </c:pt>
                <c:pt idx="13432">
                  <c:v>10.94</c:v>
                </c:pt>
                <c:pt idx="13433">
                  <c:v>10.94</c:v>
                </c:pt>
                <c:pt idx="13434">
                  <c:v>10.94</c:v>
                </c:pt>
                <c:pt idx="13435">
                  <c:v>10.94</c:v>
                </c:pt>
                <c:pt idx="13436">
                  <c:v>10.94</c:v>
                </c:pt>
                <c:pt idx="13437">
                  <c:v>10.94</c:v>
                </c:pt>
                <c:pt idx="13438">
                  <c:v>10.94</c:v>
                </c:pt>
                <c:pt idx="13439">
                  <c:v>10.94</c:v>
                </c:pt>
                <c:pt idx="13440">
                  <c:v>10.94</c:v>
                </c:pt>
                <c:pt idx="13441">
                  <c:v>10.94</c:v>
                </c:pt>
                <c:pt idx="13442">
                  <c:v>10.94</c:v>
                </c:pt>
                <c:pt idx="13443">
                  <c:v>10.94</c:v>
                </c:pt>
                <c:pt idx="13444">
                  <c:v>10.94</c:v>
                </c:pt>
                <c:pt idx="13445">
                  <c:v>10.94</c:v>
                </c:pt>
                <c:pt idx="13446">
                  <c:v>10.94</c:v>
                </c:pt>
                <c:pt idx="13447">
                  <c:v>10.94</c:v>
                </c:pt>
                <c:pt idx="13448">
                  <c:v>10.94</c:v>
                </c:pt>
                <c:pt idx="13449">
                  <c:v>10.94</c:v>
                </c:pt>
                <c:pt idx="13450">
                  <c:v>10.94</c:v>
                </c:pt>
                <c:pt idx="13451">
                  <c:v>10.94</c:v>
                </c:pt>
                <c:pt idx="13452">
                  <c:v>10.94</c:v>
                </c:pt>
                <c:pt idx="13453">
                  <c:v>10.94</c:v>
                </c:pt>
                <c:pt idx="13454">
                  <c:v>10.94</c:v>
                </c:pt>
                <c:pt idx="13455">
                  <c:v>10.94</c:v>
                </c:pt>
                <c:pt idx="13456">
                  <c:v>10.94</c:v>
                </c:pt>
                <c:pt idx="13457">
                  <c:v>10.94</c:v>
                </c:pt>
                <c:pt idx="13458">
                  <c:v>10.94</c:v>
                </c:pt>
                <c:pt idx="13459">
                  <c:v>10.94</c:v>
                </c:pt>
                <c:pt idx="13460">
                  <c:v>10.94</c:v>
                </c:pt>
                <c:pt idx="13461">
                  <c:v>10.94</c:v>
                </c:pt>
                <c:pt idx="13462">
                  <c:v>10.94</c:v>
                </c:pt>
                <c:pt idx="13463">
                  <c:v>10.94</c:v>
                </c:pt>
                <c:pt idx="13464">
                  <c:v>10.94</c:v>
                </c:pt>
                <c:pt idx="13465">
                  <c:v>10.94</c:v>
                </c:pt>
                <c:pt idx="13466">
                  <c:v>10.94</c:v>
                </c:pt>
                <c:pt idx="13467">
                  <c:v>10.94</c:v>
                </c:pt>
                <c:pt idx="13468">
                  <c:v>10.94</c:v>
                </c:pt>
                <c:pt idx="13469">
                  <c:v>10.94</c:v>
                </c:pt>
                <c:pt idx="13470">
                  <c:v>10.94</c:v>
                </c:pt>
                <c:pt idx="13471">
                  <c:v>10.94</c:v>
                </c:pt>
                <c:pt idx="13472">
                  <c:v>10.94</c:v>
                </c:pt>
                <c:pt idx="13473">
                  <c:v>10.94</c:v>
                </c:pt>
                <c:pt idx="13474">
                  <c:v>10.94</c:v>
                </c:pt>
                <c:pt idx="13475">
                  <c:v>10.94</c:v>
                </c:pt>
                <c:pt idx="13476">
                  <c:v>10.94</c:v>
                </c:pt>
                <c:pt idx="13477">
                  <c:v>10.94</c:v>
                </c:pt>
                <c:pt idx="13478">
                  <c:v>10.94</c:v>
                </c:pt>
                <c:pt idx="13479">
                  <c:v>10.94</c:v>
                </c:pt>
                <c:pt idx="13480">
                  <c:v>10.94</c:v>
                </c:pt>
                <c:pt idx="13481">
                  <c:v>10.94</c:v>
                </c:pt>
                <c:pt idx="13482">
                  <c:v>10.94</c:v>
                </c:pt>
                <c:pt idx="13483">
                  <c:v>10.94</c:v>
                </c:pt>
                <c:pt idx="13484">
                  <c:v>10.94</c:v>
                </c:pt>
                <c:pt idx="13485">
                  <c:v>10.94</c:v>
                </c:pt>
                <c:pt idx="13486">
                  <c:v>10.94</c:v>
                </c:pt>
                <c:pt idx="13487">
                  <c:v>10.94</c:v>
                </c:pt>
                <c:pt idx="13488">
                  <c:v>10.94</c:v>
                </c:pt>
                <c:pt idx="13489">
                  <c:v>10.94</c:v>
                </c:pt>
                <c:pt idx="13490">
                  <c:v>10.94</c:v>
                </c:pt>
                <c:pt idx="13491">
                  <c:v>10.94</c:v>
                </c:pt>
                <c:pt idx="13492">
                  <c:v>10.94</c:v>
                </c:pt>
                <c:pt idx="13493">
                  <c:v>10.94</c:v>
                </c:pt>
                <c:pt idx="13494">
                  <c:v>10.94</c:v>
                </c:pt>
                <c:pt idx="13495">
                  <c:v>10.94</c:v>
                </c:pt>
                <c:pt idx="13496">
                  <c:v>10.94</c:v>
                </c:pt>
                <c:pt idx="13497">
                  <c:v>10.94</c:v>
                </c:pt>
                <c:pt idx="13498">
                  <c:v>10.94</c:v>
                </c:pt>
                <c:pt idx="13499">
                  <c:v>10.94</c:v>
                </c:pt>
                <c:pt idx="13500">
                  <c:v>10.94</c:v>
                </c:pt>
                <c:pt idx="13501">
                  <c:v>10.94</c:v>
                </c:pt>
                <c:pt idx="13502">
                  <c:v>10.94</c:v>
                </c:pt>
                <c:pt idx="13503">
                  <c:v>10.94</c:v>
                </c:pt>
                <c:pt idx="13504">
                  <c:v>10.94</c:v>
                </c:pt>
                <c:pt idx="13505">
                  <c:v>10.94</c:v>
                </c:pt>
                <c:pt idx="13506">
                  <c:v>10.94</c:v>
                </c:pt>
                <c:pt idx="13507">
                  <c:v>10.94</c:v>
                </c:pt>
                <c:pt idx="13508">
                  <c:v>10.94</c:v>
                </c:pt>
                <c:pt idx="13509">
                  <c:v>10.94</c:v>
                </c:pt>
                <c:pt idx="13510">
                  <c:v>10.94</c:v>
                </c:pt>
                <c:pt idx="13511">
                  <c:v>10.94</c:v>
                </c:pt>
                <c:pt idx="13512">
                  <c:v>10.94</c:v>
                </c:pt>
                <c:pt idx="13513">
                  <c:v>10.94</c:v>
                </c:pt>
                <c:pt idx="13514">
                  <c:v>10.94</c:v>
                </c:pt>
                <c:pt idx="13515">
                  <c:v>10.94</c:v>
                </c:pt>
                <c:pt idx="13516">
                  <c:v>10.94</c:v>
                </c:pt>
                <c:pt idx="13517">
                  <c:v>10.94</c:v>
                </c:pt>
                <c:pt idx="13518">
                  <c:v>10.94</c:v>
                </c:pt>
                <c:pt idx="13519">
                  <c:v>10.94</c:v>
                </c:pt>
                <c:pt idx="13520">
                  <c:v>10.94</c:v>
                </c:pt>
                <c:pt idx="13521">
                  <c:v>10.94</c:v>
                </c:pt>
                <c:pt idx="13522">
                  <c:v>10.94</c:v>
                </c:pt>
                <c:pt idx="13523">
                  <c:v>10.94</c:v>
                </c:pt>
                <c:pt idx="13524">
                  <c:v>10.94</c:v>
                </c:pt>
                <c:pt idx="13525">
                  <c:v>10.94</c:v>
                </c:pt>
                <c:pt idx="13526">
                  <c:v>10.94</c:v>
                </c:pt>
                <c:pt idx="13527">
                  <c:v>10.94</c:v>
                </c:pt>
                <c:pt idx="13528">
                  <c:v>10.94</c:v>
                </c:pt>
                <c:pt idx="13529">
                  <c:v>10.94</c:v>
                </c:pt>
                <c:pt idx="13530">
                  <c:v>10.94</c:v>
                </c:pt>
                <c:pt idx="13531">
                  <c:v>10.94</c:v>
                </c:pt>
                <c:pt idx="13532">
                  <c:v>10.94</c:v>
                </c:pt>
                <c:pt idx="13533">
                  <c:v>10.94</c:v>
                </c:pt>
                <c:pt idx="13534">
                  <c:v>10.94</c:v>
                </c:pt>
                <c:pt idx="13535">
                  <c:v>10.94</c:v>
                </c:pt>
                <c:pt idx="13536">
                  <c:v>10.94</c:v>
                </c:pt>
                <c:pt idx="13537">
                  <c:v>10.94</c:v>
                </c:pt>
                <c:pt idx="13538">
                  <c:v>10.94</c:v>
                </c:pt>
                <c:pt idx="13539">
                  <c:v>10.94</c:v>
                </c:pt>
                <c:pt idx="13540">
                  <c:v>10.94</c:v>
                </c:pt>
                <c:pt idx="13541">
                  <c:v>10.94</c:v>
                </c:pt>
                <c:pt idx="13542">
                  <c:v>10.94</c:v>
                </c:pt>
                <c:pt idx="13543">
                  <c:v>10.94</c:v>
                </c:pt>
                <c:pt idx="13544">
                  <c:v>10.94</c:v>
                </c:pt>
                <c:pt idx="13545">
                  <c:v>10.94</c:v>
                </c:pt>
                <c:pt idx="13546">
                  <c:v>10.94</c:v>
                </c:pt>
                <c:pt idx="13547">
                  <c:v>10.94</c:v>
                </c:pt>
                <c:pt idx="13548">
                  <c:v>10.94</c:v>
                </c:pt>
                <c:pt idx="13549">
                  <c:v>10.94</c:v>
                </c:pt>
                <c:pt idx="13550">
                  <c:v>10.94</c:v>
                </c:pt>
                <c:pt idx="13551">
                  <c:v>10.94</c:v>
                </c:pt>
                <c:pt idx="13552">
                  <c:v>10.94</c:v>
                </c:pt>
                <c:pt idx="13553">
                  <c:v>10.94</c:v>
                </c:pt>
                <c:pt idx="13554">
                  <c:v>10.94</c:v>
                </c:pt>
                <c:pt idx="13555">
                  <c:v>10.94</c:v>
                </c:pt>
                <c:pt idx="13556">
                  <c:v>10.94</c:v>
                </c:pt>
                <c:pt idx="13557">
                  <c:v>10.94</c:v>
                </c:pt>
                <c:pt idx="13558">
                  <c:v>10.94</c:v>
                </c:pt>
                <c:pt idx="13559">
                  <c:v>10.94</c:v>
                </c:pt>
                <c:pt idx="13560">
                  <c:v>10.94</c:v>
                </c:pt>
                <c:pt idx="13561">
                  <c:v>10.94</c:v>
                </c:pt>
                <c:pt idx="13562">
                  <c:v>10.94</c:v>
                </c:pt>
                <c:pt idx="13563">
                  <c:v>10.94</c:v>
                </c:pt>
                <c:pt idx="13564">
                  <c:v>10.94</c:v>
                </c:pt>
                <c:pt idx="13565">
                  <c:v>10.94</c:v>
                </c:pt>
                <c:pt idx="13566">
                  <c:v>10.94</c:v>
                </c:pt>
                <c:pt idx="13567">
                  <c:v>10.94</c:v>
                </c:pt>
                <c:pt idx="13568">
                  <c:v>10.94</c:v>
                </c:pt>
                <c:pt idx="13569">
                  <c:v>10.94</c:v>
                </c:pt>
                <c:pt idx="13570">
                  <c:v>10.94</c:v>
                </c:pt>
                <c:pt idx="13571">
                  <c:v>10.94</c:v>
                </c:pt>
                <c:pt idx="13572">
                  <c:v>10.94</c:v>
                </c:pt>
                <c:pt idx="13573">
                  <c:v>10.94</c:v>
                </c:pt>
                <c:pt idx="13574">
                  <c:v>10.94</c:v>
                </c:pt>
                <c:pt idx="13575">
                  <c:v>10.94</c:v>
                </c:pt>
                <c:pt idx="13576">
                  <c:v>10.94</c:v>
                </c:pt>
                <c:pt idx="13577">
                  <c:v>10.94</c:v>
                </c:pt>
                <c:pt idx="13578">
                  <c:v>10.94</c:v>
                </c:pt>
                <c:pt idx="13579">
                  <c:v>10.94</c:v>
                </c:pt>
                <c:pt idx="13580">
                  <c:v>10.94</c:v>
                </c:pt>
                <c:pt idx="13581">
                  <c:v>10.94</c:v>
                </c:pt>
                <c:pt idx="13582">
                  <c:v>10.94</c:v>
                </c:pt>
                <c:pt idx="13583">
                  <c:v>10.94</c:v>
                </c:pt>
                <c:pt idx="13584">
                  <c:v>10.94</c:v>
                </c:pt>
                <c:pt idx="13585">
                  <c:v>10.94</c:v>
                </c:pt>
                <c:pt idx="13586">
                  <c:v>10.94</c:v>
                </c:pt>
                <c:pt idx="13587">
                  <c:v>10.94</c:v>
                </c:pt>
                <c:pt idx="13588">
                  <c:v>10.94</c:v>
                </c:pt>
                <c:pt idx="13589">
                  <c:v>10.94</c:v>
                </c:pt>
                <c:pt idx="13590">
                  <c:v>10.94</c:v>
                </c:pt>
                <c:pt idx="13591">
                  <c:v>10.94</c:v>
                </c:pt>
                <c:pt idx="13592">
                  <c:v>10.94</c:v>
                </c:pt>
                <c:pt idx="13593">
                  <c:v>10.94</c:v>
                </c:pt>
                <c:pt idx="13594">
                  <c:v>10.94</c:v>
                </c:pt>
                <c:pt idx="13595">
                  <c:v>10.94</c:v>
                </c:pt>
                <c:pt idx="13596">
                  <c:v>10.94</c:v>
                </c:pt>
                <c:pt idx="13597">
                  <c:v>10.94</c:v>
                </c:pt>
                <c:pt idx="13598">
                  <c:v>10.94</c:v>
                </c:pt>
                <c:pt idx="13599">
                  <c:v>10.94</c:v>
                </c:pt>
                <c:pt idx="13600">
                  <c:v>10.94</c:v>
                </c:pt>
                <c:pt idx="13601">
                  <c:v>10.94</c:v>
                </c:pt>
                <c:pt idx="13602">
                  <c:v>10.94</c:v>
                </c:pt>
                <c:pt idx="13603">
                  <c:v>10.94</c:v>
                </c:pt>
                <c:pt idx="13604">
                  <c:v>10.94</c:v>
                </c:pt>
                <c:pt idx="13605">
                  <c:v>10.94</c:v>
                </c:pt>
                <c:pt idx="13606">
                  <c:v>10.94</c:v>
                </c:pt>
                <c:pt idx="13607">
                  <c:v>10.94</c:v>
                </c:pt>
                <c:pt idx="13608">
                  <c:v>10.94</c:v>
                </c:pt>
                <c:pt idx="13609">
                  <c:v>10.94</c:v>
                </c:pt>
                <c:pt idx="13610">
                  <c:v>10.94</c:v>
                </c:pt>
                <c:pt idx="13611">
                  <c:v>10.94</c:v>
                </c:pt>
                <c:pt idx="13612">
                  <c:v>10.94</c:v>
                </c:pt>
                <c:pt idx="13613">
                  <c:v>10.94</c:v>
                </c:pt>
                <c:pt idx="13614">
                  <c:v>10.94</c:v>
                </c:pt>
                <c:pt idx="13615">
                  <c:v>10.94</c:v>
                </c:pt>
                <c:pt idx="13616">
                  <c:v>10.94</c:v>
                </c:pt>
                <c:pt idx="13617">
                  <c:v>10.94</c:v>
                </c:pt>
                <c:pt idx="13618">
                  <c:v>10.94</c:v>
                </c:pt>
                <c:pt idx="13619">
                  <c:v>10.94</c:v>
                </c:pt>
                <c:pt idx="13620">
                  <c:v>10.94</c:v>
                </c:pt>
                <c:pt idx="13621">
                  <c:v>10.94</c:v>
                </c:pt>
                <c:pt idx="13622">
                  <c:v>10.94</c:v>
                </c:pt>
                <c:pt idx="13623">
                  <c:v>10.94</c:v>
                </c:pt>
                <c:pt idx="13624">
                  <c:v>10.94</c:v>
                </c:pt>
                <c:pt idx="13625">
                  <c:v>10.94</c:v>
                </c:pt>
                <c:pt idx="13626">
                  <c:v>10.94</c:v>
                </c:pt>
                <c:pt idx="13627">
                  <c:v>10.94</c:v>
                </c:pt>
                <c:pt idx="13628">
                  <c:v>10.94</c:v>
                </c:pt>
                <c:pt idx="13629">
                  <c:v>10.94</c:v>
                </c:pt>
                <c:pt idx="13630">
                  <c:v>10.94</c:v>
                </c:pt>
                <c:pt idx="13631">
                  <c:v>10.94</c:v>
                </c:pt>
                <c:pt idx="13632">
                  <c:v>10.94</c:v>
                </c:pt>
                <c:pt idx="13633">
                  <c:v>10.94</c:v>
                </c:pt>
                <c:pt idx="13634">
                  <c:v>10.94</c:v>
                </c:pt>
                <c:pt idx="13635">
                  <c:v>10.94</c:v>
                </c:pt>
                <c:pt idx="13636">
                  <c:v>10.94</c:v>
                </c:pt>
                <c:pt idx="13637">
                  <c:v>10.94</c:v>
                </c:pt>
                <c:pt idx="13638">
                  <c:v>10.94</c:v>
                </c:pt>
                <c:pt idx="13639">
                  <c:v>10.94</c:v>
                </c:pt>
                <c:pt idx="13640">
                  <c:v>10.94</c:v>
                </c:pt>
                <c:pt idx="13641">
                  <c:v>10.94</c:v>
                </c:pt>
                <c:pt idx="13642">
                  <c:v>10.94</c:v>
                </c:pt>
                <c:pt idx="13643">
                  <c:v>10.94</c:v>
                </c:pt>
                <c:pt idx="13644">
                  <c:v>10.94</c:v>
                </c:pt>
                <c:pt idx="13645">
                  <c:v>10.94</c:v>
                </c:pt>
                <c:pt idx="13646">
                  <c:v>10.94</c:v>
                </c:pt>
                <c:pt idx="13647">
                  <c:v>10.94</c:v>
                </c:pt>
                <c:pt idx="13648">
                  <c:v>10.94</c:v>
                </c:pt>
                <c:pt idx="13649">
                  <c:v>10.94</c:v>
                </c:pt>
                <c:pt idx="13650">
                  <c:v>10.94</c:v>
                </c:pt>
                <c:pt idx="13651">
                  <c:v>10.94</c:v>
                </c:pt>
                <c:pt idx="13652">
                  <c:v>10.94</c:v>
                </c:pt>
                <c:pt idx="13653">
                  <c:v>10.94</c:v>
                </c:pt>
                <c:pt idx="13654">
                  <c:v>10.94</c:v>
                </c:pt>
                <c:pt idx="13655">
                  <c:v>10.94</c:v>
                </c:pt>
                <c:pt idx="13656">
                  <c:v>10.94</c:v>
                </c:pt>
                <c:pt idx="13657">
                  <c:v>10.94</c:v>
                </c:pt>
                <c:pt idx="13658">
                  <c:v>10.94</c:v>
                </c:pt>
                <c:pt idx="13659">
                  <c:v>10.94</c:v>
                </c:pt>
                <c:pt idx="13660">
                  <c:v>10.94</c:v>
                </c:pt>
                <c:pt idx="13661">
                  <c:v>10.94</c:v>
                </c:pt>
                <c:pt idx="13662">
                  <c:v>10.94</c:v>
                </c:pt>
                <c:pt idx="13663">
                  <c:v>10.94</c:v>
                </c:pt>
                <c:pt idx="13664">
                  <c:v>10.94</c:v>
                </c:pt>
                <c:pt idx="13665">
                  <c:v>10.94</c:v>
                </c:pt>
                <c:pt idx="13666">
                  <c:v>10.94</c:v>
                </c:pt>
                <c:pt idx="13667">
                  <c:v>10.94</c:v>
                </c:pt>
                <c:pt idx="13668">
                  <c:v>10.94</c:v>
                </c:pt>
                <c:pt idx="13669">
                  <c:v>10.94</c:v>
                </c:pt>
                <c:pt idx="13670">
                  <c:v>10.94</c:v>
                </c:pt>
                <c:pt idx="13671">
                  <c:v>10.94</c:v>
                </c:pt>
                <c:pt idx="13672">
                  <c:v>10.94</c:v>
                </c:pt>
                <c:pt idx="13673">
                  <c:v>10.94</c:v>
                </c:pt>
                <c:pt idx="13674">
                  <c:v>10.94</c:v>
                </c:pt>
                <c:pt idx="13675">
                  <c:v>10.94</c:v>
                </c:pt>
                <c:pt idx="13676">
                  <c:v>10.94</c:v>
                </c:pt>
                <c:pt idx="13677">
                  <c:v>10.94</c:v>
                </c:pt>
                <c:pt idx="13678">
                  <c:v>10.94</c:v>
                </c:pt>
                <c:pt idx="13679">
                  <c:v>10.94</c:v>
                </c:pt>
                <c:pt idx="13680">
                  <c:v>10.94</c:v>
                </c:pt>
                <c:pt idx="13681">
                  <c:v>10.94</c:v>
                </c:pt>
                <c:pt idx="13682">
                  <c:v>10.94</c:v>
                </c:pt>
                <c:pt idx="13683">
                  <c:v>10.94</c:v>
                </c:pt>
                <c:pt idx="13684">
                  <c:v>10.94</c:v>
                </c:pt>
                <c:pt idx="13685">
                  <c:v>10.94</c:v>
                </c:pt>
                <c:pt idx="13686">
                  <c:v>10.94</c:v>
                </c:pt>
                <c:pt idx="13687">
                  <c:v>10.94</c:v>
                </c:pt>
                <c:pt idx="13688">
                  <c:v>10.94</c:v>
                </c:pt>
                <c:pt idx="13689">
                  <c:v>10.94</c:v>
                </c:pt>
                <c:pt idx="13690">
                  <c:v>10.94</c:v>
                </c:pt>
                <c:pt idx="13691">
                  <c:v>10.94</c:v>
                </c:pt>
                <c:pt idx="13692">
                  <c:v>10.94</c:v>
                </c:pt>
                <c:pt idx="13693">
                  <c:v>10.94</c:v>
                </c:pt>
                <c:pt idx="13694">
                  <c:v>10.94</c:v>
                </c:pt>
                <c:pt idx="13695">
                  <c:v>10.94</c:v>
                </c:pt>
                <c:pt idx="13696">
                  <c:v>10.94</c:v>
                </c:pt>
                <c:pt idx="13697">
                  <c:v>10.94</c:v>
                </c:pt>
                <c:pt idx="13698">
                  <c:v>10.94</c:v>
                </c:pt>
                <c:pt idx="13699">
                  <c:v>10.94</c:v>
                </c:pt>
                <c:pt idx="13700">
                  <c:v>10.94</c:v>
                </c:pt>
                <c:pt idx="13701">
                  <c:v>10.94</c:v>
                </c:pt>
                <c:pt idx="13702">
                  <c:v>10.94</c:v>
                </c:pt>
                <c:pt idx="13703">
                  <c:v>10.94</c:v>
                </c:pt>
                <c:pt idx="13704">
                  <c:v>10.94</c:v>
                </c:pt>
                <c:pt idx="13705">
                  <c:v>10.94</c:v>
                </c:pt>
                <c:pt idx="13706">
                  <c:v>10.94</c:v>
                </c:pt>
                <c:pt idx="13707">
                  <c:v>10.94</c:v>
                </c:pt>
                <c:pt idx="13708">
                  <c:v>10.94</c:v>
                </c:pt>
                <c:pt idx="13709">
                  <c:v>10.94</c:v>
                </c:pt>
                <c:pt idx="13710">
                  <c:v>10.94</c:v>
                </c:pt>
                <c:pt idx="13711">
                  <c:v>10.94</c:v>
                </c:pt>
                <c:pt idx="13712">
                  <c:v>10.94</c:v>
                </c:pt>
                <c:pt idx="13713">
                  <c:v>10.94</c:v>
                </c:pt>
                <c:pt idx="13714">
                  <c:v>10.94</c:v>
                </c:pt>
                <c:pt idx="13715">
                  <c:v>10.94</c:v>
                </c:pt>
                <c:pt idx="13716">
                  <c:v>10.94</c:v>
                </c:pt>
                <c:pt idx="13717">
                  <c:v>10.94</c:v>
                </c:pt>
                <c:pt idx="13718">
                  <c:v>10.94</c:v>
                </c:pt>
                <c:pt idx="13719">
                  <c:v>10.94</c:v>
                </c:pt>
                <c:pt idx="13720">
                  <c:v>10.94</c:v>
                </c:pt>
                <c:pt idx="13721">
                  <c:v>10.94</c:v>
                </c:pt>
                <c:pt idx="13722">
                  <c:v>10.94</c:v>
                </c:pt>
                <c:pt idx="13723">
                  <c:v>10.94</c:v>
                </c:pt>
                <c:pt idx="13724">
                  <c:v>10.94</c:v>
                </c:pt>
                <c:pt idx="13725">
                  <c:v>10.94</c:v>
                </c:pt>
                <c:pt idx="13726">
                  <c:v>10.94</c:v>
                </c:pt>
                <c:pt idx="13727">
                  <c:v>10.94</c:v>
                </c:pt>
                <c:pt idx="13728">
                  <c:v>10.94</c:v>
                </c:pt>
                <c:pt idx="13729">
                  <c:v>10.94</c:v>
                </c:pt>
                <c:pt idx="13730">
                  <c:v>10.94</c:v>
                </c:pt>
                <c:pt idx="13731">
                  <c:v>10.94</c:v>
                </c:pt>
                <c:pt idx="13732">
                  <c:v>10.94</c:v>
                </c:pt>
                <c:pt idx="13733">
                  <c:v>10.94</c:v>
                </c:pt>
                <c:pt idx="13734">
                  <c:v>10.94</c:v>
                </c:pt>
                <c:pt idx="13735">
                  <c:v>10.94</c:v>
                </c:pt>
                <c:pt idx="13736">
                  <c:v>10.94</c:v>
                </c:pt>
                <c:pt idx="13737">
                  <c:v>10.94</c:v>
                </c:pt>
                <c:pt idx="13738">
                  <c:v>10.94</c:v>
                </c:pt>
                <c:pt idx="13739">
                  <c:v>10.94</c:v>
                </c:pt>
                <c:pt idx="13740">
                  <c:v>10.94</c:v>
                </c:pt>
                <c:pt idx="13741">
                  <c:v>10.94</c:v>
                </c:pt>
                <c:pt idx="13742">
                  <c:v>10.94</c:v>
                </c:pt>
                <c:pt idx="13743">
                  <c:v>10.94</c:v>
                </c:pt>
                <c:pt idx="13744">
                  <c:v>10.94</c:v>
                </c:pt>
                <c:pt idx="13745">
                  <c:v>10.94</c:v>
                </c:pt>
                <c:pt idx="13746">
                  <c:v>10.94</c:v>
                </c:pt>
                <c:pt idx="13747">
                  <c:v>10.94</c:v>
                </c:pt>
                <c:pt idx="13748">
                  <c:v>10.94</c:v>
                </c:pt>
                <c:pt idx="13749">
                  <c:v>10.94</c:v>
                </c:pt>
                <c:pt idx="13750">
                  <c:v>10.94</c:v>
                </c:pt>
                <c:pt idx="13751">
                  <c:v>10.94</c:v>
                </c:pt>
                <c:pt idx="13752">
                  <c:v>10.94</c:v>
                </c:pt>
                <c:pt idx="13753">
                  <c:v>10.94</c:v>
                </c:pt>
                <c:pt idx="13754">
                  <c:v>10.94</c:v>
                </c:pt>
                <c:pt idx="13755">
                  <c:v>10.94</c:v>
                </c:pt>
                <c:pt idx="13756">
                  <c:v>10.94</c:v>
                </c:pt>
                <c:pt idx="13757">
                  <c:v>10.94</c:v>
                </c:pt>
                <c:pt idx="13758">
                  <c:v>10.94</c:v>
                </c:pt>
                <c:pt idx="13759">
                  <c:v>10.94</c:v>
                </c:pt>
                <c:pt idx="13760">
                  <c:v>10.94</c:v>
                </c:pt>
                <c:pt idx="13761">
                  <c:v>10.94</c:v>
                </c:pt>
                <c:pt idx="13762">
                  <c:v>10.94</c:v>
                </c:pt>
                <c:pt idx="13763">
                  <c:v>10.94</c:v>
                </c:pt>
                <c:pt idx="13764">
                  <c:v>10.94</c:v>
                </c:pt>
                <c:pt idx="13765">
                  <c:v>10.94</c:v>
                </c:pt>
                <c:pt idx="13766">
                  <c:v>10.94</c:v>
                </c:pt>
                <c:pt idx="13767">
                  <c:v>10.94</c:v>
                </c:pt>
                <c:pt idx="13768">
                  <c:v>10.94</c:v>
                </c:pt>
                <c:pt idx="13769">
                  <c:v>10.94</c:v>
                </c:pt>
                <c:pt idx="13770">
                  <c:v>10.94</c:v>
                </c:pt>
                <c:pt idx="13771">
                  <c:v>10.94</c:v>
                </c:pt>
                <c:pt idx="13772">
                  <c:v>10.94</c:v>
                </c:pt>
                <c:pt idx="13773">
                  <c:v>10.94</c:v>
                </c:pt>
                <c:pt idx="13774">
                  <c:v>10.94</c:v>
                </c:pt>
                <c:pt idx="13775">
                  <c:v>10.94</c:v>
                </c:pt>
                <c:pt idx="13776">
                  <c:v>10.94</c:v>
                </c:pt>
                <c:pt idx="13777">
                  <c:v>10.94</c:v>
                </c:pt>
                <c:pt idx="13778">
                  <c:v>10.94</c:v>
                </c:pt>
                <c:pt idx="13779">
                  <c:v>10.94</c:v>
                </c:pt>
                <c:pt idx="13780">
                  <c:v>10.94</c:v>
                </c:pt>
                <c:pt idx="13781">
                  <c:v>10.94</c:v>
                </c:pt>
                <c:pt idx="13782">
                  <c:v>10.94</c:v>
                </c:pt>
                <c:pt idx="13783">
                  <c:v>10.94</c:v>
                </c:pt>
                <c:pt idx="13784">
                  <c:v>10.94</c:v>
                </c:pt>
                <c:pt idx="13785">
                  <c:v>10.94</c:v>
                </c:pt>
                <c:pt idx="13786">
                  <c:v>10.94</c:v>
                </c:pt>
                <c:pt idx="13787">
                  <c:v>10.94</c:v>
                </c:pt>
                <c:pt idx="13788">
                  <c:v>10.94</c:v>
                </c:pt>
                <c:pt idx="13789">
                  <c:v>10.94</c:v>
                </c:pt>
                <c:pt idx="13790">
                  <c:v>10.94</c:v>
                </c:pt>
                <c:pt idx="13791">
                  <c:v>10.94</c:v>
                </c:pt>
                <c:pt idx="13792">
                  <c:v>10.94</c:v>
                </c:pt>
                <c:pt idx="13793">
                  <c:v>10.94</c:v>
                </c:pt>
                <c:pt idx="13794">
                  <c:v>10.94</c:v>
                </c:pt>
                <c:pt idx="13795">
                  <c:v>10.94</c:v>
                </c:pt>
                <c:pt idx="13796">
                  <c:v>10.94</c:v>
                </c:pt>
                <c:pt idx="13797">
                  <c:v>10.94</c:v>
                </c:pt>
                <c:pt idx="13798">
                  <c:v>10.94</c:v>
                </c:pt>
                <c:pt idx="13799">
                  <c:v>10.94</c:v>
                </c:pt>
                <c:pt idx="13800">
                  <c:v>10.94</c:v>
                </c:pt>
                <c:pt idx="13801">
                  <c:v>10.94</c:v>
                </c:pt>
                <c:pt idx="13802">
                  <c:v>10.94</c:v>
                </c:pt>
                <c:pt idx="13803">
                  <c:v>10.94</c:v>
                </c:pt>
                <c:pt idx="13804">
                  <c:v>10.94</c:v>
                </c:pt>
                <c:pt idx="13805">
                  <c:v>10.94</c:v>
                </c:pt>
                <c:pt idx="13806">
                  <c:v>10.94</c:v>
                </c:pt>
                <c:pt idx="13807">
                  <c:v>10.94</c:v>
                </c:pt>
                <c:pt idx="13808">
                  <c:v>10.94</c:v>
                </c:pt>
                <c:pt idx="13809">
                  <c:v>10.94</c:v>
                </c:pt>
                <c:pt idx="13810">
                  <c:v>10.94</c:v>
                </c:pt>
                <c:pt idx="13811">
                  <c:v>10.94</c:v>
                </c:pt>
                <c:pt idx="13812">
                  <c:v>10.94</c:v>
                </c:pt>
                <c:pt idx="13813">
                  <c:v>10.94</c:v>
                </c:pt>
                <c:pt idx="13814">
                  <c:v>10.94</c:v>
                </c:pt>
                <c:pt idx="13815">
                  <c:v>10.94</c:v>
                </c:pt>
                <c:pt idx="13816">
                  <c:v>10.94</c:v>
                </c:pt>
                <c:pt idx="13817">
                  <c:v>10.94</c:v>
                </c:pt>
                <c:pt idx="13818">
                  <c:v>10.94</c:v>
                </c:pt>
                <c:pt idx="13819">
                  <c:v>10.94</c:v>
                </c:pt>
                <c:pt idx="13820">
                  <c:v>10.94</c:v>
                </c:pt>
                <c:pt idx="13821">
                  <c:v>10.94</c:v>
                </c:pt>
                <c:pt idx="13822">
                  <c:v>10.94</c:v>
                </c:pt>
                <c:pt idx="13823">
                  <c:v>10.94</c:v>
                </c:pt>
                <c:pt idx="13824">
                  <c:v>10.94</c:v>
                </c:pt>
                <c:pt idx="13825">
                  <c:v>10.94</c:v>
                </c:pt>
                <c:pt idx="13826">
                  <c:v>10.94</c:v>
                </c:pt>
                <c:pt idx="13827">
                  <c:v>10.94</c:v>
                </c:pt>
                <c:pt idx="13828">
                  <c:v>10.94</c:v>
                </c:pt>
                <c:pt idx="13829">
                  <c:v>10.94</c:v>
                </c:pt>
                <c:pt idx="13830">
                  <c:v>10.94</c:v>
                </c:pt>
                <c:pt idx="13831">
                  <c:v>10.94</c:v>
                </c:pt>
                <c:pt idx="13832">
                  <c:v>10.94</c:v>
                </c:pt>
                <c:pt idx="13833">
                  <c:v>10.94</c:v>
                </c:pt>
                <c:pt idx="13834">
                  <c:v>10.94</c:v>
                </c:pt>
                <c:pt idx="13835">
                  <c:v>10.94</c:v>
                </c:pt>
                <c:pt idx="13836">
                  <c:v>10.94</c:v>
                </c:pt>
                <c:pt idx="13837">
                  <c:v>10.94</c:v>
                </c:pt>
                <c:pt idx="13838">
                  <c:v>10.94</c:v>
                </c:pt>
                <c:pt idx="13839">
                  <c:v>10.94</c:v>
                </c:pt>
                <c:pt idx="13840">
                  <c:v>10.94</c:v>
                </c:pt>
                <c:pt idx="13841">
                  <c:v>10.94</c:v>
                </c:pt>
                <c:pt idx="13842">
                  <c:v>10.94</c:v>
                </c:pt>
                <c:pt idx="13843">
                  <c:v>10.94</c:v>
                </c:pt>
                <c:pt idx="13844">
                  <c:v>10.94</c:v>
                </c:pt>
                <c:pt idx="13845">
                  <c:v>10.94</c:v>
                </c:pt>
                <c:pt idx="13846">
                  <c:v>10.94</c:v>
                </c:pt>
                <c:pt idx="13847">
                  <c:v>10.94</c:v>
                </c:pt>
                <c:pt idx="13848">
                  <c:v>10.94</c:v>
                </c:pt>
                <c:pt idx="13849">
                  <c:v>10.94</c:v>
                </c:pt>
                <c:pt idx="13850">
                  <c:v>10.94</c:v>
                </c:pt>
                <c:pt idx="13851">
                  <c:v>10.94</c:v>
                </c:pt>
                <c:pt idx="13852">
                  <c:v>10.94</c:v>
                </c:pt>
                <c:pt idx="13853">
                  <c:v>10.94</c:v>
                </c:pt>
                <c:pt idx="13854">
                  <c:v>10.94</c:v>
                </c:pt>
                <c:pt idx="13855">
                  <c:v>10.94</c:v>
                </c:pt>
                <c:pt idx="13856">
                  <c:v>10.94</c:v>
                </c:pt>
                <c:pt idx="13857">
                  <c:v>10.94</c:v>
                </c:pt>
                <c:pt idx="13858">
                  <c:v>10.94</c:v>
                </c:pt>
                <c:pt idx="13859">
                  <c:v>10.94</c:v>
                </c:pt>
                <c:pt idx="13860">
                  <c:v>10.94</c:v>
                </c:pt>
                <c:pt idx="13861">
                  <c:v>10.94</c:v>
                </c:pt>
                <c:pt idx="13862">
                  <c:v>10.94</c:v>
                </c:pt>
                <c:pt idx="13863">
                  <c:v>10.94</c:v>
                </c:pt>
                <c:pt idx="13864">
                  <c:v>10.94</c:v>
                </c:pt>
                <c:pt idx="13865">
                  <c:v>10.94</c:v>
                </c:pt>
                <c:pt idx="13866">
                  <c:v>10.94</c:v>
                </c:pt>
                <c:pt idx="13867">
                  <c:v>10.94</c:v>
                </c:pt>
                <c:pt idx="13868">
                  <c:v>10.94</c:v>
                </c:pt>
                <c:pt idx="13869">
                  <c:v>10.94</c:v>
                </c:pt>
                <c:pt idx="13870">
                  <c:v>10.94</c:v>
                </c:pt>
                <c:pt idx="13871">
                  <c:v>10.94</c:v>
                </c:pt>
                <c:pt idx="13872">
                  <c:v>10.94</c:v>
                </c:pt>
                <c:pt idx="13873">
                  <c:v>10.94</c:v>
                </c:pt>
                <c:pt idx="13874">
                  <c:v>10.94</c:v>
                </c:pt>
                <c:pt idx="13875">
                  <c:v>10.94</c:v>
                </c:pt>
                <c:pt idx="13876">
                  <c:v>10.94</c:v>
                </c:pt>
                <c:pt idx="13877">
                  <c:v>10.94</c:v>
                </c:pt>
                <c:pt idx="13878">
                  <c:v>10.94</c:v>
                </c:pt>
                <c:pt idx="13879">
                  <c:v>10.94</c:v>
                </c:pt>
                <c:pt idx="13880">
                  <c:v>10.94</c:v>
                </c:pt>
                <c:pt idx="13881">
                  <c:v>10.94</c:v>
                </c:pt>
                <c:pt idx="13882">
                  <c:v>10.94</c:v>
                </c:pt>
                <c:pt idx="13883">
                  <c:v>10.94</c:v>
                </c:pt>
                <c:pt idx="13884">
                  <c:v>10.94</c:v>
                </c:pt>
                <c:pt idx="13885">
                  <c:v>10.94</c:v>
                </c:pt>
                <c:pt idx="13886">
                  <c:v>10.94</c:v>
                </c:pt>
                <c:pt idx="13887">
                  <c:v>10.94</c:v>
                </c:pt>
                <c:pt idx="13888">
                  <c:v>10.94</c:v>
                </c:pt>
                <c:pt idx="13889">
                  <c:v>10.94</c:v>
                </c:pt>
                <c:pt idx="13890">
                  <c:v>10.94</c:v>
                </c:pt>
                <c:pt idx="13891">
                  <c:v>10.94</c:v>
                </c:pt>
                <c:pt idx="13892">
                  <c:v>10.94</c:v>
                </c:pt>
                <c:pt idx="13893">
                  <c:v>10.94</c:v>
                </c:pt>
                <c:pt idx="13894">
                  <c:v>10.94</c:v>
                </c:pt>
                <c:pt idx="13895">
                  <c:v>10.94</c:v>
                </c:pt>
                <c:pt idx="13896">
                  <c:v>10.95</c:v>
                </c:pt>
                <c:pt idx="13897">
                  <c:v>10.95</c:v>
                </c:pt>
                <c:pt idx="13898">
                  <c:v>10.95</c:v>
                </c:pt>
                <c:pt idx="13899">
                  <c:v>10.94</c:v>
                </c:pt>
                <c:pt idx="13900">
                  <c:v>10.94</c:v>
                </c:pt>
                <c:pt idx="13901">
                  <c:v>10.94</c:v>
                </c:pt>
                <c:pt idx="13902">
                  <c:v>10.94</c:v>
                </c:pt>
                <c:pt idx="13903">
                  <c:v>10.94</c:v>
                </c:pt>
                <c:pt idx="13904">
                  <c:v>10.94</c:v>
                </c:pt>
                <c:pt idx="13905">
                  <c:v>10.94</c:v>
                </c:pt>
                <c:pt idx="13906">
                  <c:v>10.94</c:v>
                </c:pt>
                <c:pt idx="13907">
                  <c:v>10.94</c:v>
                </c:pt>
                <c:pt idx="13908">
                  <c:v>10.94</c:v>
                </c:pt>
                <c:pt idx="13909">
                  <c:v>10.94</c:v>
                </c:pt>
                <c:pt idx="13910">
                  <c:v>10.94</c:v>
                </c:pt>
                <c:pt idx="13911">
                  <c:v>10.94</c:v>
                </c:pt>
                <c:pt idx="13912">
                  <c:v>10.94</c:v>
                </c:pt>
                <c:pt idx="13913">
                  <c:v>10.94</c:v>
                </c:pt>
                <c:pt idx="13914">
                  <c:v>10.94</c:v>
                </c:pt>
                <c:pt idx="13915">
                  <c:v>10.94</c:v>
                </c:pt>
                <c:pt idx="13916">
                  <c:v>10.94</c:v>
                </c:pt>
                <c:pt idx="13917">
                  <c:v>10.94</c:v>
                </c:pt>
                <c:pt idx="13918">
                  <c:v>10.94</c:v>
                </c:pt>
                <c:pt idx="13919">
                  <c:v>10.94</c:v>
                </c:pt>
                <c:pt idx="13920">
                  <c:v>10.94</c:v>
                </c:pt>
                <c:pt idx="13921">
                  <c:v>10.94</c:v>
                </c:pt>
                <c:pt idx="13922">
                  <c:v>10.94</c:v>
                </c:pt>
                <c:pt idx="13923">
                  <c:v>10.94</c:v>
                </c:pt>
                <c:pt idx="13924">
                  <c:v>10.94</c:v>
                </c:pt>
                <c:pt idx="13925">
                  <c:v>10.94</c:v>
                </c:pt>
                <c:pt idx="13926">
                  <c:v>10.94</c:v>
                </c:pt>
                <c:pt idx="13927">
                  <c:v>10.94</c:v>
                </c:pt>
                <c:pt idx="13928">
                  <c:v>10.94</c:v>
                </c:pt>
                <c:pt idx="13929">
                  <c:v>10.94</c:v>
                </c:pt>
                <c:pt idx="13930">
                  <c:v>10.94</c:v>
                </c:pt>
                <c:pt idx="13931">
                  <c:v>10.94</c:v>
                </c:pt>
                <c:pt idx="13932">
                  <c:v>10.94</c:v>
                </c:pt>
                <c:pt idx="13933">
                  <c:v>10.94</c:v>
                </c:pt>
                <c:pt idx="13934">
                  <c:v>10.94</c:v>
                </c:pt>
                <c:pt idx="13935">
                  <c:v>10.94</c:v>
                </c:pt>
                <c:pt idx="13936">
                  <c:v>10.94</c:v>
                </c:pt>
                <c:pt idx="13937">
                  <c:v>10.94</c:v>
                </c:pt>
                <c:pt idx="13938">
                  <c:v>10.94</c:v>
                </c:pt>
                <c:pt idx="13939">
                  <c:v>10.94</c:v>
                </c:pt>
                <c:pt idx="13940">
                  <c:v>10.94</c:v>
                </c:pt>
                <c:pt idx="13941">
                  <c:v>10.94</c:v>
                </c:pt>
                <c:pt idx="13942">
                  <c:v>10.94</c:v>
                </c:pt>
                <c:pt idx="13943">
                  <c:v>10.94</c:v>
                </c:pt>
                <c:pt idx="13944">
                  <c:v>10.94</c:v>
                </c:pt>
                <c:pt idx="13945">
                  <c:v>10.94</c:v>
                </c:pt>
                <c:pt idx="13946">
                  <c:v>10.94</c:v>
                </c:pt>
                <c:pt idx="13947">
                  <c:v>10.94</c:v>
                </c:pt>
                <c:pt idx="13948">
                  <c:v>10.94</c:v>
                </c:pt>
                <c:pt idx="13949">
                  <c:v>10.94</c:v>
                </c:pt>
                <c:pt idx="13950">
                  <c:v>10.94</c:v>
                </c:pt>
                <c:pt idx="13951">
                  <c:v>10.94</c:v>
                </c:pt>
                <c:pt idx="13952">
                  <c:v>10.94</c:v>
                </c:pt>
                <c:pt idx="13953">
                  <c:v>10.94</c:v>
                </c:pt>
                <c:pt idx="13954">
                  <c:v>10.94</c:v>
                </c:pt>
                <c:pt idx="13955">
                  <c:v>10.94</c:v>
                </c:pt>
                <c:pt idx="13956">
                  <c:v>10.94</c:v>
                </c:pt>
                <c:pt idx="13957">
                  <c:v>10.94</c:v>
                </c:pt>
                <c:pt idx="13958">
                  <c:v>10.94</c:v>
                </c:pt>
                <c:pt idx="13959">
                  <c:v>10.94</c:v>
                </c:pt>
                <c:pt idx="13960">
                  <c:v>10.94</c:v>
                </c:pt>
                <c:pt idx="13961">
                  <c:v>10.94</c:v>
                </c:pt>
                <c:pt idx="13962">
                  <c:v>10.94</c:v>
                </c:pt>
                <c:pt idx="13963">
                  <c:v>10.94</c:v>
                </c:pt>
                <c:pt idx="13964">
                  <c:v>10.94</c:v>
                </c:pt>
                <c:pt idx="13965">
                  <c:v>10.94</c:v>
                </c:pt>
                <c:pt idx="13966">
                  <c:v>10.94</c:v>
                </c:pt>
                <c:pt idx="13967">
                  <c:v>10.94</c:v>
                </c:pt>
                <c:pt idx="13968">
                  <c:v>10.94</c:v>
                </c:pt>
                <c:pt idx="13969">
                  <c:v>10.94</c:v>
                </c:pt>
                <c:pt idx="13970">
                  <c:v>10.94</c:v>
                </c:pt>
                <c:pt idx="13971">
                  <c:v>10.94</c:v>
                </c:pt>
                <c:pt idx="13972">
                  <c:v>10.94</c:v>
                </c:pt>
                <c:pt idx="13973">
                  <c:v>10.94</c:v>
                </c:pt>
                <c:pt idx="13974">
                  <c:v>10.94</c:v>
                </c:pt>
                <c:pt idx="13975">
                  <c:v>10.94</c:v>
                </c:pt>
                <c:pt idx="13976">
                  <c:v>10.95</c:v>
                </c:pt>
                <c:pt idx="13977">
                  <c:v>10.95</c:v>
                </c:pt>
                <c:pt idx="13978">
                  <c:v>10.95</c:v>
                </c:pt>
                <c:pt idx="13979">
                  <c:v>10.95</c:v>
                </c:pt>
                <c:pt idx="13980">
                  <c:v>10.95</c:v>
                </c:pt>
                <c:pt idx="13981">
                  <c:v>10.95</c:v>
                </c:pt>
                <c:pt idx="13982">
                  <c:v>10.95</c:v>
                </c:pt>
                <c:pt idx="13983">
                  <c:v>10.95</c:v>
                </c:pt>
                <c:pt idx="13984">
                  <c:v>10.95</c:v>
                </c:pt>
                <c:pt idx="13985">
                  <c:v>10.95</c:v>
                </c:pt>
                <c:pt idx="13986">
                  <c:v>10.95</c:v>
                </c:pt>
                <c:pt idx="13987">
                  <c:v>10.95</c:v>
                </c:pt>
                <c:pt idx="13988">
                  <c:v>10.95</c:v>
                </c:pt>
                <c:pt idx="13989">
                  <c:v>10.95</c:v>
                </c:pt>
                <c:pt idx="13990">
                  <c:v>10.95</c:v>
                </c:pt>
                <c:pt idx="13991">
                  <c:v>10.95</c:v>
                </c:pt>
                <c:pt idx="13992">
                  <c:v>10.95</c:v>
                </c:pt>
                <c:pt idx="13993">
                  <c:v>10.95</c:v>
                </c:pt>
                <c:pt idx="13994">
                  <c:v>10.95</c:v>
                </c:pt>
                <c:pt idx="13995">
                  <c:v>10.95</c:v>
                </c:pt>
                <c:pt idx="13996">
                  <c:v>10.95</c:v>
                </c:pt>
                <c:pt idx="13997">
                  <c:v>10.95</c:v>
                </c:pt>
                <c:pt idx="13998">
                  <c:v>10.95</c:v>
                </c:pt>
                <c:pt idx="13999">
                  <c:v>10.95</c:v>
                </c:pt>
                <c:pt idx="14000">
                  <c:v>10.95</c:v>
                </c:pt>
                <c:pt idx="14001">
                  <c:v>10.95</c:v>
                </c:pt>
                <c:pt idx="14002">
                  <c:v>10.95</c:v>
                </c:pt>
                <c:pt idx="14003">
                  <c:v>10.95</c:v>
                </c:pt>
                <c:pt idx="14004">
                  <c:v>10.95</c:v>
                </c:pt>
                <c:pt idx="14005">
                  <c:v>10.95</c:v>
                </c:pt>
                <c:pt idx="14006">
                  <c:v>10.95</c:v>
                </c:pt>
                <c:pt idx="14007">
                  <c:v>10.95</c:v>
                </c:pt>
                <c:pt idx="14008">
                  <c:v>10.95</c:v>
                </c:pt>
                <c:pt idx="14009">
                  <c:v>10.95</c:v>
                </c:pt>
                <c:pt idx="14010">
                  <c:v>10.95</c:v>
                </c:pt>
                <c:pt idx="14011">
                  <c:v>10.95</c:v>
                </c:pt>
                <c:pt idx="14012">
                  <c:v>10.95</c:v>
                </c:pt>
                <c:pt idx="14013">
                  <c:v>10.95</c:v>
                </c:pt>
                <c:pt idx="14014">
                  <c:v>10.95</c:v>
                </c:pt>
                <c:pt idx="14015">
                  <c:v>10.95</c:v>
                </c:pt>
                <c:pt idx="14016">
                  <c:v>10.95</c:v>
                </c:pt>
                <c:pt idx="14017">
                  <c:v>10.95</c:v>
                </c:pt>
                <c:pt idx="14018">
                  <c:v>10.95</c:v>
                </c:pt>
                <c:pt idx="14019">
                  <c:v>10.95</c:v>
                </c:pt>
                <c:pt idx="14020">
                  <c:v>10.95</c:v>
                </c:pt>
                <c:pt idx="14021">
                  <c:v>10.95</c:v>
                </c:pt>
                <c:pt idx="14022">
                  <c:v>10.95</c:v>
                </c:pt>
                <c:pt idx="14023">
                  <c:v>10.95</c:v>
                </c:pt>
                <c:pt idx="14024">
                  <c:v>10.95</c:v>
                </c:pt>
                <c:pt idx="14025">
                  <c:v>10.95</c:v>
                </c:pt>
                <c:pt idx="14026">
                  <c:v>10.95</c:v>
                </c:pt>
                <c:pt idx="14027">
                  <c:v>10.95</c:v>
                </c:pt>
                <c:pt idx="14028">
                  <c:v>10.95</c:v>
                </c:pt>
                <c:pt idx="14029">
                  <c:v>10.95</c:v>
                </c:pt>
                <c:pt idx="14030">
                  <c:v>10.95</c:v>
                </c:pt>
                <c:pt idx="14031">
                  <c:v>10.95</c:v>
                </c:pt>
                <c:pt idx="14032">
                  <c:v>10.95</c:v>
                </c:pt>
                <c:pt idx="14033">
                  <c:v>10.95</c:v>
                </c:pt>
                <c:pt idx="14034">
                  <c:v>10.95</c:v>
                </c:pt>
                <c:pt idx="14035">
                  <c:v>10.95</c:v>
                </c:pt>
                <c:pt idx="14036">
                  <c:v>10.95</c:v>
                </c:pt>
                <c:pt idx="14037">
                  <c:v>10.94</c:v>
                </c:pt>
                <c:pt idx="14038">
                  <c:v>10.94</c:v>
                </c:pt>
                <c:pt idx="14039">
                  <c:v>10.94</c:v>
                </c:pt>
                <c:pt idx="14040">
                  <c:v>10.94</c:v>
                </c:pt>
                <c:pt idx="14041">
                  <c:v>10.94</c:v>
                </c:pt>
                <c:pt idx="14042">
                  <c:v>10.94</c:v>
                </c:pt>
                <c:pt idx="14043">
                  <c:v>10.95</c:v>
                </c:pt>
                <c:pt idx="14044">
                  <c:v>10.95</c:v>
                </c:pt>
                <c:pt idx="14045">
                  <c:v>10.96</c:v>
                </c:pt>
                <c:pt idx="14046">
                  <c:v>10.98</c:v>
                </c:pt>
                <c:pt idx="14047">
                  <c:v>10.99</c:v>
                </c:pt>
                <c:pt idx="14048">
                  <c:v>11</c:v>
                </c:pt>
                <c:pt idx="14049">
                  <c:v>11.02</c:v>
                </c:pt>
                <c:pt idx="14050">
                  <c:v>11.03</c:v>
                </c:pt>
                <c:pt idx="14051">
                  <c:v>11.03</c:v>
                </c:pt>
                <c:pt idx="14052">
                  <c:v>11.05</c:v>
                </c:pt>
                <c:pt idx="14053">
                  <c:v>11.08</c:v>
                </c:pt>
                <c:pt idx="14054">
                  <c:v>11.1</c:v>
                </c:pt>
                <c:pt idx="14055">
                  <c:v>11.13</c:v>
                </c:pt>
                <c:pt idx="14056">
                  <c:v>11.15</c:v>
                </c:pt>
                <c:pt idx="14057">
                  <c:v>11.18</c:v>
                </c:pt>
                <c:pt idx="14058">
                  <c:v>11.21</c:v>
                </c:pt>
                <c:pt idx="14059">
                  <c:v>11.24</c:v>
                </c:pt>
                <c:pt idx="14060">
                  <c:v>11.27</c:v>
                </c:pt>
                <c:pt idx="14061">
                  <c:v>11.31</c:v>
                </c:pt>
                <c:pt idx="14062">
                  <c:v>11.31</c:v>
                </c:pt>
                <c:pt idx="14063">
                  <c:v>11.35</c:v>
                </c:pt>
                <c:pt idx="14064">
                  <c:v>11.4</c:v>
                </c:pt>
                <c:pt idx="14065">
                  <c:v>11.44</c:v>
                </c:pt>
                <c:pt idx="14066">
                  <c:v>11.47</c:v>
                </c:pt>
                <c:pt idx="14067">
                  <c:v>11.5</c:v>
                </c:pt>
                <c:pt idx="14068">
                  <c:v>11.53</c:v>
                </c:pt>
                <c:pt idx="14069">
                  <c:v>11.56</c:v>
                </c:pt>
                <c:pt idx="14070">
                  <c:v>11.59</c:v>
                </c:pt>
                <c:pt idx="14071">
                  <c:v>11.62</c:v>
                </c:pt>
                <c:pt idx="14072">
                  <c:v>11.64</c:v>
                </c:pt>
                <c:pt idx="14073">
                  <c:v>11.64</c:v>
                </c:pt>
                <c:pt idx="14074">
                  <c:v>11.67</c:v>
                </c:pt>
                <c:pt idx="14075">
                  <c:v>11.72</c:v>
                </c:pt>
                <c:pt idx="14076">
                  <c:v>11.74</c:v>
                </c:pt>
                <c:pt idx="14077">
                  <c:v>11.77</c:v>
                </c:pt>
                <c:pt idx="14078">
                  <c:v>11.8</c:v>
                </c:pt>
                <c:pt idx="14079">
                  <c:v>11.83</c:v>
                </c:pt>
                <c:pt idx="14080">
                  <c:v>11.86</c:v>
                </c:pt>
                <c:pt idx="14081">
                  <c:v>11.88</c:v>
                </c:pt>
                <c:pt idx="14082">
                  <c:v>11.91</c:v>
                </c:pt>
                <c:pt idx="14083">
                  <c:v>11.94</c:v>
                </c:pt>
                <c:pt idx="14084">
                  <c:v>11.94</c:v>
                </c:pt>
                <c:pt idx="14085">
                  <c:v>11.97</c:v>
                </c:pt>
                <c:pt idx="14086">
                  <c:v>11.99</c:v>
                </c:pt>
                <c:pt idx="14087">
                  <c:v>12.02</c:v>
                </c:pt>
                <c:pt idx="14088">
                  <c:v>12.1</c:v>
                </c:pt>
                <c:pt idx="14089">
                  <c:v>12.13</c:v>
                </c:pt>
                <c:pt idx="14090">
                  <c:v>12.17</c:v>
                </c:pt>
                <c:pt idx="14091">
                  <c:v>12.19</c:v>
                </c:pt>
                <c:pt idx="14092">
                  <c:v>12.21</c:v>
                </c:pt>
                <c:pt idx="14093">
                  <c:v>12.23</c:v>
                </c:pt>
                <c:pt idx="14094">
                  <c:v>12.24</c:v>
                </c:pt>
                <c:pt idx="14095">
                  <c:v>12.24</c:v>
                </c:pt>
                <c:pt idx="14096">
                  <c:v>12.25</c:v>
                </c:pt>
                <c:pt idx="14097">
                  <c:v>12.25</c:v>
                </c:pt>
                <c:pt idx="14098">
                  <c:v>12.26</c:v>
                </c:pt>
                <c:pt idx="14099">
                  <c:v>12.26</c:v>
                </c:pt>
                <c:pt idx="14100">
                  <c:v>12.26</c:v>
                </c:pt>
                <c:pt idx="14101">
                  <c:v>12.26</c:v>
                </c:pt>
                <c:pt idx="14102">
                  <c:v>12.26</c:v>
                </c:pt>
                <c:pt idx="14103">
                  <c:v>12.26</c:v>
                </c:pt>
                <c:pt idx="14104">
                  <c:v>12.26</c:v>
                </c:pt>
                <c:pt idx="14105">
                  <c:v>12.26</c:v>
                </c:pt>
                <c:pt idx="14106">
                  <c:v>12.26</c:v>
                </c:pt>
                <c:pt idx="14107">
                  <c:v>12.26</c:v>
                </c:pt>
                <c:pt idx="14108">
                  <c:v>12.26</c:v>
                </c:pt>
                <c:pt idx="14109">
                  <c:v>12.27</c:v>
                </c:pt>
                <c:pt idx="14110">
                  <c:v>12.27</c:v>
                </c:pt>
                <c:pt idx="14111">
                  <c:v>12.27</c:v>
                </c:pt>
                <c:pt idx="14112">
                  <c:v>12.27</c:v>
                </c:pt>
                <c:pt idx="14113">
                  <c:v>12.27</c:v>
                </c:pt>
                <c:pt idx="14114">
                  <c:v>12.27</c:v>
                </c:pt>
                <c:pt idx="14115">
                  <c:v>12.27</c:v>
                </c:pt>
                <c:pt idx="14116">
                  <c:v>12.27</c:v>
                </c:pt>
                <c:pt idx="14117">
                  <c:v>12.27</c:v>
                </c:pt>
                <c:pt idx="14118">
                  <c:v>12.27</c:v>
                </c:pt>
                <c:pt idx="14119">
                  <c:v>12.27</c:v>
                </c:pt>
                <c:pt idx="14120">
                  <c:v>12.27</c:v>
                </c:pt>
                <c:pt idx="14121">
                  <c:v>12.27</c:v>
                </c:pt>
                <c:pt idx="14122">
                  <c:v>12.27</c:v>
                </c:pt>
                <c:pt idx="14123">
                  <c:v>12.27</c:v>
                </c:pt>
                <c:pt idx="14124">
                  <c:v>12.27</c:v>
                </c:pt>
                <c:pt idx="14125">
                  <c:v>12.27</c:v>
                </c:pt>
                <c:pt idx="14126">
                  <c:v>12.27</c:v>
                </c:pt>
                <c:pt idx="14127">
                  <c:v>12.27</c:v>
                </c:pt>
                <c:pt idx="14128">
                  <c:v>12.27</c:v>
                </c:pt>
                <c:pt idx="14129">
                  <c:v>12.27</c:v>
                </c:pt>
                <c:pt idx="14130">
                  <c:v>12.27</c:v>
                </c:pt>
                <c:pt idx="14131">
                  <c:v>12.27</c:v>
                </c:pt>
                <c:pt idx="14132">
                  <c:v>12.27</c:v>
                </c:pt>
                <c:pt idx="14133">
                  <c:v>12.27</c:v>
                </c:pt>
                <c:pt idx="14134">
                  <c:v>12.27</c:v>
                </c:pt>
                <c:pt idx="14135">
                  <c:v>12.27</c:v>
                </c:pt>
                <c:pt idx="14136">
                  <c:v>12.27</c:v>
                </c:pt>
                <c:pt idx="14137">
                  <c:v>12.27</c:v>
                </c:pt>
                <c:pt idx="14138">
                  <c:v>12.27</c:v>
                </c:pt>
                <c:pt idx="14139">
                  <c:v>12.27</c:v>
                </c:pt>
                <c:pt idx="14140">
                  <c:v>12.27</c:v>
                </c:pt>
                <c:pt idx="14141">
                  <c:v>12.27</c:v>
                </c:pt>
                <c:pt idx="14142">
                  <c:v>12.27</c:v>
                </c:pt>
                <c:pt idx="14143">
                  <c:v>12.27</c:v>
                </c:pt>
                <c:pt idx="14144">
                  <c:v>12.27</c:v>
                </c:pt>
                <c:pt idx="14145">
                  <c:v>12.27</c:v>
                </c:pt>
                <c:pt idx="14146">
                  <c:v>12.27</c:v>
                </c:pt>
                <c:pt idx="14147">
                  <c:v>12.27</c:v>
                </c:pt>
                <c:pt idx="14148">
                  <c:v>12.28</c:v>
                </c:pt>
                <c:pt idx="14149">
                  <c:v>12.28</c:v>
                </c:pt>
                <c:pt idx="14150">
                  <c:v>12.28</c:v>
                </c:pt>
                <c:pt idx="14151">
                  <c:v>12.28</c:v>
                </c:pt>
                <c:pt idx="14152">
                  <c:v>12.28</c:v>
                </c:pt>
                <c:pt idx="14153">
                  <c:v>12.28</c:v>
                </c:pt>
                <c:pt idx="14154">
                  <c:v>12.28</c:v>
                </c:pt>
                <c:pt idx="14155">
                  <c:v>12.28</c:v>
                </c:pt>
                <c:pt idx="14156">
                  <c:v>12.28</c:v>
                </c:pt>
                <c:pt idx="14157">
                  <c:v>12.28</c:v>
                </c:pt>
                <c:pt idx="14158">
                  <c:v>12.28</c:v>
                </c:pt>
                <c:pt idx="14159">
                  <c:v>12.28</c:v>
                </c:pt>
                <c:pt idx="14160">
                  <c:v>12.28</c:v>
                </c:pt>
                <c:pt idx="14161">
                  <c:v>12.28</c:v>
                </c:pt>
                <c:pt idx="14162">
                  <c:v>12.28</c:v>
                </c:pt>
                <c:pt idx="14163">
                  <c:v>12.28</c:v>
                </c:pt>
                <c:pt idx="14164">
                  <c:v>12.28</c:v>
                </c:pt>
                <c:pt idx="14165">
                  <c:v>12.28</c:v>
                </c:pt>
                <c:pt idx="14166">
                  <c:v>12.28</c:v>
                </c:pt>
                <c:pt idx="14167">
                  <c:v>12.28</c:v>
                </c:pt>
                <c:pt idx="14168">
                  <c:v>12.28</c:v>
                </c:pt>
                <c:pt idx="14169">
                  <c:v>12.28</c:v>
                </c:pt>
                <c:pt idx="14170">
                  <c:v>12.28</c:v>
                </c:pt>
                <c:pt idx="14171">
                  <c:v>12.28</c:v>
                </c:pt>
                <c:pt idx="14172">
                  <c:v>12.28</c:v>
                </c:pt>
                <c:pt idx="14173">
                  <c:v>12.28</c:v>
                </c:pt>
                <c:pt idx="14174">
                  <c:v>12.28</c:v>
                </c:pt>
                <c:pt idx="14175">
                  <c:v>12.28</c:v>
                </c:pt>
                <c:pt idx="14176">
                  <c:v>12.28</c:v>
                </c:pt>
                <c:pt idx="14177">
                  <c:v>12.28</c:v>
                </c:pt>
                <c:pt idx="14178">
                  <c:v>12.28</c:v>
                </c:pt>
                <c:pt idx="14179">
                  <c:v>12.28</c:v>
                </c:pt>
                <c:pt idx="14180">
                  <c:v>12.28</c:v>
                </c:pt>
                <c:pt idx="14181">
                  <c:v>12.28</c:v>
                </c:pt>
                <c:pt idx="14182">
                  <c:v>12.28</c:v>
                </c:pt>
                <c:pt idx="14183">
                  <c:v>12.28</c:v>
                </c:pt>
                <c:pt idx="14184">
                  <c:v>12.28</c:v>
                </c:pt>
                <c:pt idx="14185">
                  <c:v>12.28</c:v>
                </c:pt>
                <c:pt idx="14186">
                  <c:v>12.28</c:v>
                </c:pt>
                <c:pt idx="14187">
                  <c:v>12.28</c:v>
                </c:pt>
                <c:pt idx="14188">
                  <c:v>12.28</c:v>
                </c:pt>
                <c:pt idx="14189">
                  <c:v>12.28</c:v>
                </c:pt>
                <c:pt idx="14190">
                  <c:v>12.28</c:v>
                </c:pt>
                <c:pt idx="14191">
                  <c:v>12.28</c:v>
                </c:pt>
                <c:pt idx="14192">
                  <c:v>12.28</c:v>
                </c:pt>
                <c:pt idx="14193">
                  <c:v>12.28</c:v>
                </c:pt>
                <c:pt idx="14194">
                  <c:v>12.28</c:v>
                </c:pt>
                <c:pt idx="14195">
                  <c:v>12.28</c:v>
                </c:pt>
                <c:pt idx="14196">
                  <c:v>12.28</c:v>
                </c:pt>
                <c:pt idx="14197">
                  <c:v>12.28</c:v>
                </c:pt>
                <c:pt idx="14198">
                  <c:v>12.28</c:v>
                </c:pt>
                <c:pt idx="14199">
                  <c:v>12.28</c:v>
                </c:pt>
                <c:pt idx="14200">
                  <c:v>12.28</c:v>
                </c:pt>
                <c:pt idx="14201">
                  <c:v>12.28</c:v>
                </c:pt>
                <c:pt idx="14202">
                  <c:v>12.28</c:v>
                </c:pt>
                <c:pt idx="14203">
                  <c:v>12.28</c:v>
                </c:pt>
                <c:pt idx="14204">
                  <c:v>12.28</c:v>
                </c:pt>
                <c:pt idx="14205">
                  <c:v>12.28</c:v>
                </c:pt>
                <c:pt idx="14206">
                  <c:v>12.28</c:v>
                </c:pt>
                <c:pt idx="14207">
                  <c:v>12.28</c:v>
                </c:pt>
                <c:pt idx="14208">
                  <c:v>12.28</c:v>
                </c:pt>
                <c:pt idx="14209">
                  <c:v>12.28</c:v>
                </c:pt>
                <c:pt idx="14210">
                  <c:v>12.28</c:v>
                </c:pt>
                <c:pt idx="14211">
                  <c:v>12.28</c:v>
                </c:pt>
                <c:pt idx="14212">
                  <c:v>12.28</c:v>
                </c:pt>
                <c:pt idx="14213">
                  <c:v>12.28</c:v>
                </c:pt>
                <c:pt idx="14214">
                  <c:v>12.28</c:v>
                </c:pt>
                <c:pt idx="14215">
                  <c:v>12.28</c:v>
                </c:pt>
                <c:pt idx="14216">
                  <c:v>12.28</c:v>
                </c:pt>
                <c:pt idx="14217">
                  <c:v>12.28</c:v>
                </c:pt>
                <c:pt idx="14218">
                  <c:v>12.28</c:v>
                </c:pt>
                <c:pt idx="14219">
                  <c:v>12.28</c:v>
                </c:pt>
                <c:pt idx="14220">
                  <c:v>12.28</c:v>
                </c:pt>
                <c:pt idx="14221">
                  <c:v>12.28</c:v>
                </c:pt>
                <c:pt idx="14222">
                  <c:v>12.28</c:v>
                </c:pt>
                <c:pt idx="14223">
                  <c:v>12.28</c:v>
                </c:pt>
                <c:pt idx="14224">
                  <c:v>12.28</c:v>
                </c:pt>
                <c:pt idx="14225">
                  <c:v>12.28</c:v>
                </c:pt>
                <c:pt idx="14226">
                  <c:v>12.28</c:v>
                </c:pt>
                <c:pt idx="14227">
                  <c:v>12.28</c:v>
                </c:pt>
                <c:pt idx="14228">
                  <c:v>12.28</c:v>
                </c:pt>
                <c:pt idx="14229">
                  <c:v>12.28</c:v>
                </c:pt>
                <c:pt idx="14230">
                  <c:v>12.28</c:v>
                </c:pt>
                <c:pt idx="14231">
                  <c:v>12.28</c:v>
                </c:pt>
                <c:pt idx="14232">
                  <c:v>12.28</c:v>
                </c:pt>
                <c:pt idx="14233">
                  <c:v>12.28</c:v>
                </c:pt>
                <c:pt idx="14234">
                  <c:v>12.28</c:v>
                </c:pt>
                <c:pt idx="14235">
                  <c:v>12.28</c:v>
                </c:pt>
                <c:pt idx="14236">
                  <c:v>12.28</c:v>
                </c:pt>
                <c:pt idx="14237">
                  <c:v>12.28</c:v>
                </c:pt>
                <c:pt idx="14238">
                  <c:v>12.28</c:v>
                </c:pt>
                <c:pt idx="14239">
                  <c:v>12.28</c:v>
                </c:pt>
                <c:pt idx="14240">
                  <c:v>12.28</c:v>
                </c:pt>
                <c:pt idx="14241">
                  <c:v>12.28</c:v>
                </c:pt>
                <c:pt idx="14242">
                  <c:v>12.28</c:v>
                </c:pt>
                <c:pt idx="14243">
                  <c:v>12.28</c:v>
                </c:pt>
                <c:pt idx="14244">
                  <c:v>12.28</c:v>
                </c:pt>
                <c:pt idx="14245">
                  <c:v>12.28</c:v>
                </c:pt>
                <c:pt idx="14246">
                  <c:v>12.28</c:v>
                </c:pt>
                <c:pt idx="14247">
                  <c:v>12.28</c:v>
                </c:pt>
                <c:pt idx="14248">
                  <c:v>12.28</c:v>
                </c:pt>
                <c:pt idx="14249">
                  <c:v>12.28</c:v>
                </c:pt>
                <c:pt idx="14250">
                  <c:v>12.28</c:v>
                </c:pt>
                <c:pt idx="14251">
                  <c:v>12.28</c:v>
                </c:pt>
                <c:pt idx="14252">
                  <c:v>12.28</c:v>
                </c:pt>
                <c:pt idx="14253">
                  <c:v>12.28</c:v>
                </c:pt>
                <c:pt idx="14254">
                  <c:v>12.28</c:v>
                </c:pt>
                <c:pt idx="14255">
                  <c:v>12.28</c:v>
                </c:pt>
                <c:pt idx="14256">
                  <c:v>12.28</c:v>
                </c:pt>
                <c:pt idx="14257">
                  <c:v>12.28</c:v>
                </c:pt>
                <c:pt idx="14258">
                  <c:v>12.28</c:v>
                </c:pt>
                <c:pt idx="14259">
                  <c:v>12.28</c:v>
                </c:pt>
                <c:pt idx="14260">
                  <c:v>12.28</c:v>
                </c:pt>
                <c:pt idx="14261">
                  <c:v>12.28</c:v>
                </c:pt>
                <c:pt idx="14262">
                  <c:v>12.28</c:v>
                </c:pt>
                <c:pt idx="14263">
                  <c:v>12.28</c:v>
                </c:pt>
                <c:pt idx="14264">
                  <c:v>12.28</c:v>
                </c:pt>
                <c:pt idx="14265">
                  <c:v>12.28</c:v>
                </c:pt>
                <c:pt idx="14266">
                  <c:v>12.28</c:v>
                </c:pt>
                <c:pt idx="14267">
                  <c:v>12.28</c:v>
                </c:pt>
                <c:pt idx="14268">
                  <c:v>12.28</c:v>
                </c:pt>
                <c:pt idx="14269">
                  <c:v>12.28</c:v>
                </c:pt>
                <c:pt idx="14270">
                  <c:v>12.28</c:v>
                </c:pt>
                <c:pt idx="14271">
                  <c:v>12.28</c:v>
                </c:pt>
                <c:pt idx="14272">
                  <c:v>12.28</c:v>
                </c:pt>
                <c:pt idx="14273">
                  <c:v>12.28</c:v>
                </c:pt>
                <c:pt idx="14274">
                  <c:v>12.28</c:v>
                </c:pt>
                <c:pt idx="14275">
                  <c:v>12.28</c:v>
                </c:pt>
                <c:pt idx="14276">
                  <c:v>12.27</c:v>
                </c:pt>
                <c:pt idx="14277">
                  <c:v>12.27</c:v>
                </c:pt>
                <c:pt idx="14278">
                  <c:v>12.27</c:v>
                </c:pt>
                <c:pt idx="14279">
                  <c:v>12.27</c:v>
                </c:pt>
                <c:pt idx="14280">
                  <c:v>12.27</c:v>
                </c:pt>
                <c:pt idx="14281">
                  <c:v>12.27</c:v>
                </c:pt>
                <c:pt idx="14282">
                  <c:v>12.27</c:v>
                </c:pt>
                <c:pt idx="14283">
                  <c:v>12.27</c:v>
                </c:pt>
                <c:pt idx="14284">
                  <c:v>12.27</c:v>
                </c:pt>
                <c:pt idx="14285">
                  <c:v>12.28</c:v>
                </c:pt>
                <c:pt idx="14286">
                  <c:v>12.28</c:v>
                </c:pt>
                <c:pt idx="14287">
                  <c:v>12.28</c:v>
                </c:pt>
                <c:pt idx="14288">
                  <c:v>12.28</c:v>
                </c:pt>
                <c:pt idx="14289">
                  <c:v>12.28</c:v>
                </c:pt>
                <c:pt idx="14290">
                  <c:v>12.28</c:v>
                </c:pt>
                <c:pt idx="14291">
                  <c:v>12.28</c:v>
                </c:pt>
                <c:pt idx="14292">
                  <c:v>12.28</c:v>
                </c:pt>
                <c:pt idx="14293">
                  <c:v>12.28</c:v>
                </c:pt>
                <c:pt idx="14294">
                  <c:v>12.28</c:v>
                </c:pt>
                <c:pt idx="14295">
                  <c:v>12.28</c:v>
                </c:pt>
                <c:pt idx="14296">
                  <c:v>12.28</c:v>
                </c:pt>
                <c:pt idx="14297">
                  <c:v>12.28</c:v>
                </c:pt>
                <c:pt idx="14298">
                  <c:v>12.28</c:v>
                </c:pt>
                <c:pt idx="14299">
                  <c:v>12.28</c:v>
                </c:pt>
                <c:pt idx="14300">
                  <c:v>12.28</c:v>
                </c:pt>
                <c:pt idx="14301">
                  <c:v>12.28</c:v>
                </c:pt>
                <c:pt idx="14302">
                  <c:v>12.28</c:v>
                </c:pt>
                <c:pt idx="14303">
                  <c:v>12.28</c:v>
                </c:pt>
                <c:pt idx="14304">
                  <c:v>12.28</c:v>
                </c:pt>
                <c:pt idx="14305">
                  <c:v>12.28</c:v>
                </c:pt>
                <c:pt idx="14306">
                  <c:v>12.28</c:v>
                </c:pt>
                <c:pt idx="14307">
                  <c:v>12.28</c:v>
                </c:pt>
                <c:pt idx="14308">
                  <c:v>12.28</c:v>
                </c:pt>
                <c:pt idx="14309">
                  <c:v>12.28</c:v>
                </c:pt>
                <c:pt idx="14310">
                  <c:v>12.28</c:v>
                </c:pt>
                <c:pt idx="14311">
                  <c:v>12.28</c:v>
                </c:pt>
                <c:pt idx="14312">
                  <c:v>12.28</c:v>
                </c:pt>
                <c:pt idx="14313">
                  <c:v>12.28</c:v>
                </c:pt>
                <c:pt idx="14314">
                  <c:v>12.28</c:v>
                </c:pt>
                <c:pt idx="14315">
                  <c:v>12.28</c:v>
                </c:pt>
                <c:pt idx="14316">
                  <c:v>12.28</c:v>
                </c:pt>
                <c:pt idx="14317">
                  <c:v>12.28</c:v>
                </c:pt>
                <c:pt idx="14318">
                  <c:v>12.28</c:v>
                </c:pt>
                <c:pt idx="14319">
                  <c:v>12.28</c:v>
                </c:pt>
                <c:pt idx="14320">
                  <c:v>12.28</c:v>
                </c:pt>
                <c:pt idx="14321">
                  <c:v>12.28</c:v>
                </c:pt>
                <c:pt idx="14322">
                  <c:v>12.28</c:v>
                </c:pt>
                <c:pt idx="14323">
                  <c:v>12.28</c:v>
                </c:pt>
                <c:pt idx="14324">
                  <c:v>12.28</c:v>
                </c:pt>
                <c:pt idx="14325">
                  <c:v>12.28</c:v>
                </c:pt>
                <c:pt idx="14326">
                  <c:v>12.28</c:v>
                </c:pt>
                <c:pt idx="14327">
                  <c:v>12.28</c:v>
                </c:pt>
                <c:pt idx="14328">
                  <c:v>12.28</c:v>
                </c:pt>
                <c:pt idx="14329">
                  <c:v>12.28</c:v>
                </c:pt>
                <c:pt idx="14330">
                  <c:v>12.28</c:v>
                </c:pt>
                <c:pt idx="14331">
                  <c:v>12.28</c:v>
                </c:pt>
                <c:pt idx="14332">
                  <c:v>12.28</c:v>
                </c:pt>
                <c:pt idx="14333">
                  <c:v>12.28</c:v>
                </c:pt>
                <c:pt idx="14334">
                  <c:v>12.28</c:v>
                </c:pt>
                <c:pt idx="14335">
                  <c:v>12.28</c:v>
                </c:pt>
                <c:pt idx="14336">
                  <c:v>12.28</c:v>
                </c:pt>
                <c:pt idx="14337">
                  <c:v>12.28</c:v>
                </c:pt>
                <c:pt idx="14338">
                  <c:v>12.28</c:v>
                </c:pt>
                <c:pt idx="14339">
                  <c:v>12.28</c:v>
                </c:pt>
                <c:pt idx="14340">
                  <c:v>12.28</c:v>
                </c:pt>
                <c:pt idx="14341">
                  <c:v>12.28</c:v>
                </c:pt>
                <c:pt idx="14342">
                  <c:v>12.28</c:v>
                </c:pt>
                <c:pt idx="14343">
                  <c:v>12.28</c:v>
                </c:pt>
                <c:pt idx="14344">
                  <c:v>12.28</c:v>
                </c:pt>
                <c:pt idx="14345">
                  <c:v>12.28</c:v>
                </c:pt>
                <c:pt idx="14346">
                  <c:v>12.28</c:v>
                </c:pt>
                <c:pt idx="14347">
                  <c:v>12.28</c:v>
                </c:pt>
                <c:pt idx="14348">
                  <c:v>12.28</c:v>
                </c:pt>
                <c:pt idx="14349">
                  <c:v>12.28</c:v>
                </c:pt>
                <c:pt idx="14350">
                  <c:v>12.28</c:v>
                </c:pt>
                <c:pt idx="14351">
                  <c:v>12.28</c:v>
                </c:pt>
                <c:pt idx="14352">
                  <c:v>12.28</c:v>
                </c:pt>
                <c:pt idx="14353">
                  <c:v>12.28</c:v>
                </c:pt>
                <c:pt idx="14354">
                  <c:v>12.28</c:v>
                </c:pt>
                <c:pt idx="14355">
                  <c:v>12.28</c:v>
                </c:pt>
                <c:pt idx="14356">
                  <c:v>12.28</c:v>
                </c:pt>
                <c:pt idx="14357">
                  <c:v>12.28</c:v>
                </c:pt>
                <c:pt idx="14358">
                  <c:v>12.28</c:v>
                </c:pt>
                <c:pt idx="14359">
                  <c:v>12.28</c:v>
                </c:pt>
                <c:pt idx="14360">
                  <c:v>12.28</c:v>
                </c:pt>
                <c:pt idx="14361">
                  <c:v>12.28</c:v>
                </c:pt>
                <c:pt idx="14362">
                  <c:v>12.28</c:v>
                </c:pt>
                <c:pt idx="14363">
                  <c:v>12.28</c:v>
                </c:pt>
                <c:pt idx="14364">
                  <c:v>12.28</c:v>
                </c:pt>
                <c:pt idx="14365">
                  <c:v>12.28</c:v>
                </c:pt>
                <c:pt idx="14366">
                  <c:v>12.28</c:v>
                </c:pt>
                <c:pt idx="14367">
                  <c:v>12.28</c:v>
                </c:pt>
                <c:pt idx="14368">
                  <c:v>12.28</c:v>
                </c:pt>
                <c:pt idx="14369">
                  <c:v>12.28</c:v>
                </c:pt>
                <c:pt idx="14370">
                  <c:v>12.28</c:v>
                </c:pt>
                <c:pt idx="14371">
                  <c:v>12.28</c:v>
                </c:pt>
                <c:pt idx="14372">
                  <c:v>12.28</c:v>
                </c:pt>
                <c:pt idx="14373">
                  <c:v>12.28</c:v>
                </c:pt>
                <c:pt idx="14374">
                  <c:v>12.28</c:v>
                </c:pt>
                <c:pt idx="14375">
                  <c:v>12.28</c:v>
                </c:pt>
                <c:pt idx="14376">
                  <c:v>12.28</c:v>
                </c:pt>
                <c:pt idx="14377">
                  <c:v>12.28</c:v>
                </c:pt>
                <c:pt idx="14378">
                  <c:v>12.28</c:v>
                </c:pt>
                <c:pt idx="14379">
                  <c:v>12.28</c:v>
                </c:pt>
                <c:pt idx="14380">
                  <c:v>12.28</c:v>
                </c:pt>
                <c:pt idx="14381">
                  <c:v>12.28</c:v>
                </c:pt>
                <c:pt idx="14382">
                  <c:v>12.28</c:v>
                </c:pt>
                <c:pt idx="14383">
                  <c:v>12.28</c:v>
                </c:pt>
                <c:pt idx="14384">
                  <c:v>12.28</c:v>
                </c:pt>
                <c:pt idx="14385">
                  <c:v>12.28</c:v>
                </c:pt>
                <c:pt idx="14386">
                  <c:v>12.28</c:v>
                </c:pt>
                <c:pt idx="14387">
                  <c:v>12.28</c:v>
                </c:pt>
                <c:pt idx="14388">
                  <c:v>12.28</c:v>
                </c:pt>
                <c:pt idx="14389">
                  <c:v>12.28</c:v>
                </c:pt>
                <c:pt idx="14390">
                  <c:v>12.28</c:v>
                </c:pt>
                <c:pt idx="14391">
                  <c:v>12.28</c:v>
                </c:pt>
                <c:pt idx="14392">
                  <c:v>12.28</c:v>
                </c:pt>
                <c:pt idx="14393">
                  <c:v>12.28</c:v>
                </c:pt>
                <c:pt idx="14394">
                  <c:v>12.28</c:v>
                </c:pt>
                <c:pt idx="14395">
                  <c:v>12.28</c:v>
                </c:pt>
                <c:pt idx="14396">
                  <c:v>12.28</c:v>
                </c:pt>
                <c:pt idx="14397">
                  <c:v>12.28</c:v>
                </c:pt>
                <c:pt idx="14398">
                  <c:v>12.28</c:v>
                </c:pt>
                <c:pt idx="14399">
                  <c:v>12.28</c:v>
                </c:pt>
                <c:pt idx="14400">
                  <c:v>12.28</c:v>
                </c:pt>
                <c:pt idx="14401">
                  <c:v>12.28</c:v>
                </c:pt>
                <c:pt idx="14402">
                  <c:v>12.28</c:v>
                </c:pt>
                <c:pt idx="14403">
                  <c:v>12.28</c:v>
                </c:pt>
                <c:pt idx="14404">
                  <c:v>12.28</c:v>
                </c:pt>
                <c:pt idx="14405">
                  <c:v>12.28</c:v>
                </c:pt>
                <c:pt idx="14406">
                  <c:v>12.28</c:v>
                </c:pt>
                <c:pt idx="14407">
                  <c:v>12.28</c:v>
                </c:pt>
                <c:pt idx="14408">
                  <c:v>12.28</c:v>
                </c:pt>
                <c:pt idx="14409">
                  <c:v>12.28</c:v>
                </c:pt>
                <c:pt idx="14410">
                  <c:v>12.28</c:v>
                </c:pt>
                <c:pt idx="14411">
                  <c:v>12.28</c:v>
                </c:pt>
                <c:pt idx="14412">
                  <c:v>12.28</c:v>
                </c:pt>
                <c:pt idx="14413">
                  <c:v>12.28</c:v>
                </c:pt>
                <c:pt idx="14414">
                  <c:v>12.28</c:v>
                </c:pt>
                <c:pt idx="14415">
                  <c:v>12.28</c:v>
                </c:pt>
                <c:pt idx="14416">
                  <c:v>12.28</c:v>
                </c:pt>
                <c:pt idx="14417">
                  <c:v>12.28</c:v>
                </c:pt>
                <c:pt idx="14418">
                  <c:v>12.28</c:v>
                </c:pt>
                <c:pt idx="14419">
                  <c:v>12.28</c:v>
                </c:pt>
                <c:pt idx="14420">
                  <c:v>12.28</c:v>
                </c:pt>
                <c:pt idx="14421">
                  <c:v>12.28</c:v>
                </c:pt>
                <c:pt idx="14422">
                  <c:v>12.28</c:v>
                </c:pt>
                <c:pt idx="14423">
                  <c:v>12.28</c:v>
                </c:pt>
                <c:pt idx="14424">
                  <c:v>12.28</c:v>
                </c:pt>
                <c:pt idx="14425">
                  <c:v>12.28</c:v>
                </c:pt>
                <c:pt idx="14426">
                  <c:v>12.28</c:v>
                </c:pt>
                <c:pt idx="14427">
                  <c:v>12.28</c:v>
                </c:pt>
                <c:pt idx="14428">
                  <c:v>12.28</c:v>
                </c:pt>
                <c:pt idx="14429">
                  <c:v>12.28</c:v>
                </c:pt>
                <c:pt idx="14430">
                  <c:v>12.28</c:v>
                </c:pt>
                <c:pt idx="14431">
                  <c:v>12.28</c:v>
                </c:pt>
                <c:pt idx="14432">
                  <c:v>12.28</c:v>
                </c:pt>
                <c:pt idx="14433">
                  <c:v>12.28</c:v>
                </c:pt>
                <c:pt idx="14434">
                  <c:v>12.28</c:v>
                </c:pt>
                <c:pt idx="14435">
                  <c:v>12.28</c:v>
                </c:pt>
                <c:pt idx="14436">
                  <c:v>12.28</c:v>
                </c:pt>
                <c:pt idx="14437">
                  <c:v>12.28</c:v>
                </c:pt>
                <c:pt idx="14438">
                  <c:v>12.28</c:v>
                </c:pt>
                <c:pt idx="14439">
                  <c:v>12.28</c:v>
                </c:pt>
                <c:pt idx="14440">
                  <c:v>12.28</c:v>
                </c:pt>
                <c:pt idx="14441">
                  <c:v>12.28</c:v>
                </c:pt>
                <c:pt idx="14442">
                  <c:v>12.28</c:v>
                </c:pt>
                <c:pt idx="14443">
                  <c:v>12.28</c:v>
                </c:pt>
                <c:pt idx="14444">
                  <c:v>12.28</c:v>
                </c:pt>
                <c:pt idx="14445">
                  <c:v>12.28</c:v>
                </c:pt>
                <c:pt idx="14446">
                  <c:v>12.28</c:v>
                </c:pt>
                <c:pt idx="14447">
                  <c:v>12.28</c:v>
                </c:pt>
                <c:pt idx="14448">
                  <c:v>12.28</c:v>
                </c:pt>
                <c:pt idx="14449">
                  <c:v>12.28</c:v>
                </c:pt>
                <c:pt idx="14450">
                  <c:v>12.28</c:v>
                </c:pt>
                <c:pt idx="14451">
                  <c:v>12.28</c:v>
                </c:pt>
                <c:pt idx="14452">
                  <c:v>12.28</c:v>
                </c:pt>
                <c:pt idx="14453">
                  <c:v>12.28</c:v>
                </c:pt>
                <c:pt idx="14454">
                  <c:v>12.28</c:v>
                </c:pt>
                <c:pt idx="14455">
                  <c:v>12.28</c:v>
                </c:pt>
                <c:pt idx="14456">
                  <c:v>12.28</c:v>
                </c:pt>
                <c:pt idx="14457">
                  <c:v>12.28</c:v>
                </c:pt>
                <c:pt idx="14458">
                  <c:v>12.28</c:v>
                </c:pt>
                <c:pt idx="14459">
                  <c:v>12.28</c:v>
                </c:pt>
                <c:pt idx="14460">
                  <c:v>12.28</c:v>
                </c:pt>
                <c:pt idx="14461">
                  <c:v>12.28</c:v>
                </c:pt>
                <c:pt idx="14462">
                  <c:v>12.28</c:v>
                </c:pt>
                <c:pt idx="14463">
                  <c:v>12.28</c:v>
                </c:pt>
                <c:pt idx="14464">
                  <c:v>12.28</c:v>
                </c:pt>
                <c:pt idx="14465">
                  <c:v>12.28</c:v>
                </c:pt>
                <c:pt idx="14466">
                  <c:v>12.28</c:v>
                </c:pt>
                <c:pt idx="14467">
                  <c:v>12.28</c:v>
                </c:pt>
                <c:pt idx="14468">
                  <c:v>12.28</c:v>
                </c:pt>
                <c:pt idx="14469">
                  <c:v>12.28</c:v>
                </c:pt>
                <c:pt idx="14470">
                  <c:v>12.28</c:v>
                </c:pt>
                <c:pt idx="14471">
                  <c:v>12.28</c:v>
                </c:pt>
                <c:pt idx="14472">
                  <c:v>12.28</c:v>
                </c:pt>
                <c:pt idx="14473">
                  <c:v>12.28</c:v>
                </c:pt>
                <c:pt idx="14474">
                  <c:v>12.28</c:v>
                </c:pt>
                <c:pt idx="14475">
                  <c:v>12.28</c:v>
                </c:pt>
                <c:pt idx="14476">
                  <c:v>12.28</c:v>
                </c:pt>
                <c:pt idx="14477">
                  <c:v>12.28</c:v>
                </c:pt>
                <c:pt idx="14478">
                  <c:v>12.28</c:v>
                </c:pt>
                <c:pt idx="14479">
                  <c:v>12.28</c:v>
                </c:pt>
                <c:pt idx="14480">
                  <c:v>12.28</c:v>
                </c:pt>
                <c:pt idx="14481">
                  <c:v>12.28</c:v>
                </c:pt>
                <c:pt idx="14482">
                  <c:v>12.28</c:v>
                </c:pt>
                <c:pt idx="14483">
                  <c:v>12.28</c:v>
                </c:pt>
                <c:pt idx="14484">
                  <c:v>12.28</c:v>
                </c:pt>
                <c:pt idx="14485">
                  <c:v>12.28</c:v>
                </c:pt>
                <c:pt idx="14486">
                  <c:v>12.28</c:v>
                </c:pt>
                <c:pt idx="14487">
                  <c:v>12.28</c:v>
                </c:pt>
                <c:pt idx="14488">
                  <c:v>12.28</c:v>
                </c:pt>
                <c:pt idx="14489">
                  <c:v>12.28</c:v>
                </c:pt>
                <c:pt idx="14490">
                  <c:v>12.28</c:v>
                </c:pt>
                <c:pt idx="14491">
                  <c:v>12.28</c:v>
                </c:pt>
                <c:pt idx="14492">
                  <c:v>12.28</c:v>
                </c:pt>
                <c:pt idx="14493">
                  <c:v>12.28</c:v>
                </c:pt>
                <c:pt idx="14494">
                  <c:v>12.28</c:v>
                </c:pt>
                <c:pt idx="14495">
                  <c:v>12.28</c:v>
                </c:pt>
                <c:pt idx="14496">
                  <c:v>12.28</c:v>
                </c:pt>
                <c:pt idx="14497">
                  <c:v>12.28</c:v>
                </c:pt>
                <c:pt idx="14498">
                  <c:v>12.28</c:v>
                </c:pt>
                <c:pt idx="14499">
                  <c:v>12.28</c:v>
                </c:pt>
                <c:pt idx="14500">
                  <c:v>12.28</c:v>
                </c:pt>
                <c:pt idx="14501">
                  <c:v>12.28</c:v>
                </c:pt>
                <c:pt idx="14502">
                  <c:v>12.28</c:v>
                </c:pt>
                <c:pt idx="14503">
                  <c:v>12.28</c:v>
                </c:pt>
                <c:pt idx="14504">
                  <c:v>12.28</c:v>
                </c:pt>
                <c:pt idx="14505">
                  <c:v>12.28</c:v>
                </c:pt>
                <c:pt idx="14506">
                  <c:v>12.28</c:v>
                </c:pt>
                <c:pt idx="14507">
                  <c:v>12.28</c:v>
                </c:pt>
                <c:pt idx="14508">
                  <c:v>12.28</c:v>
                </c:pt>
                <c:pt idx="14509">
                  <c:v>12.28</c:v>
                </c:pt>
                <c:pt idx="14510">
                  <c:v>12.28</c:v>
                </c:pt>
                <c:pt idx="14511">
                  <c:v>12.28</c:v>
                </c:pt>
                <c:pt idx="14512">
                  <c:v>12.28</c:v>
                </c:pt>
                <c:pt idx="14513">
                  <c:v>12.28</c:v>
                </c:pt>
                <c:pt idx="14514">
                  <c:v>12.28</c:v>
                </c:pt>
                <c:pt idx="14515">
                  <c:v>12.28</c:v>
                </c:pt>
                <c:pt idx="14516">
                  <c:v>12.28</c:v>
                </c:pt>
                <c:pt idx="14517">
                  <c:v>12.28</c:v>
                </c:pt>
                <c:pt idx="14518">
                  <c:v>12.28</c:v>
                </c:pt>
                <c:pt idx="14519">
                  <c:v>12.28</c:v>
                </c:pt>
                <c:pt idx="14520">
                  <c:v>12.28</c:v>
                </c:pt>
                <c:pt idx="14521">
                  <c:v>12.28</c:v>
                </c:pt>
                <c:pt idx="14522">
                  <c:v>12.28</c:v>
                </c:pt>
                <c:pt idx="14523">
                  <c:v>12.28</c:v>
                </c:pt>
                <c:pt idx="14524">
                  <c:v>12.28</c:v>
                </c:pt>
                <c:pt idx="14525">
                  <c:v>12.28</c:v>
                </c:pt>
                <c:pt idx="14526">
                  <c:v>12.28</c:v>
                </c:pt>
                <c:pt idx="14527">
                  <c:v>12.28</c:v>
                </c:pt>
                <c:pt idx="14528">
                  <c:v>12.28</c:v>
                </c:pt>
                <c:pt idx="14529">
                  <c:v>12.28</c:v>
                </c:pt>
                <c:pt idx="14530">
                  <c:v>12.28</c:v>
                </c:pt>
                <c:pt idx="14531">
                  <c:v>12.28</c:v>
                </c:pt>
                <c:pt idx="14532">
                  <c:v>12.28</c:v>
                </c:pt>
                <c:pt idx="14533">
                  <c:v>12.28</c:v>
                </c:pt>
                <c:pt idx="14534">
                  <c:v>12.28</c:v>
                </c:pt>
                <c:pt idx="14535">
                  <c:v>12.28</c:v>
                </c:pt>
                <c:pt idx="14536">
                  <c:v>12.28</c:v>
                </c:pt>
                <c:pt idx="14537">
                  <c:v>12.28</c:v>
                </c:pt>
                <c:pt idx="14538">
                  <c:v>12.28</c:v>
                </c:pt>
                <c:pt idx="14539">
                  <c:v>12.28</c:v>
                </c:pt>
                <c:pt idx="14540">
                  <c:v>12.28</c:v>
                </c:pt>
                <c:pt idx="14541">
                  <c:v>12.28</c:v>
                </c:pt>
                <c:pt idx="14542">
                  <c:v>12.28</c:v>
                </c:pt>
                <c:pt idx="14543">
                  <c:v>12.28</c:v>
                </c:pt>
                <c:pt idx="14544">
                  <c:v>12.28</c:v>
                </c:pt>
                <c:pt idx="14545">
                  <c:v>12.28</c:v>
                </c:pt>
                <c:pt idx="14546">
                  <c:v>12.28</c:v>
                </c:pt>
                <c:pt idx="14547">
                  <c:v>12.28</c:v>
                </c:pt>
                <c:pt idx="14548">
                  <c:v>12.28</c:v>
                </c:pt>
                <c:pt idx="14549">
                  <c:v>12.28</c:v>
                </c:pt>
                <c:pt idx="14550">
                  <c:v>12.28</c:v>
                </c:pt>
                <c:pt idx="14551">
                  <c:v>12.28</c:v>
                </c:pt>
                <c:pt idx="14552">
                  <c:v>12.28</c:v>
                </c:pt>
                <c:pt idx="14553">
                  <c:v>12.28</c:v>
                </c:pt>
                <c:pt idx="14554">
                  <c:v>12.28</c:v>
                </c:pt>
                <c:pt idx="14555">
                  <c:v>12.28</c:v>
                </c:pt>
                <c:pt idx="14556">
                  <c:v>12.28</c:v>
                </c:pt>
                <c:pt idx="14557">
                  <c:v>12.28</c:v>
                </c:pt>
                <c:pt idx="14558">
                  <c:v>12.28</c:v>
                </c:pt>
                <c:pt idx="14559">
                  <c:v>12.28</c:v>
                </c:pt>
                <c:pt idx="14560">
                  <c:v>12.28</c:v>
                </c:pt>
                <c:pt idx="14561">
                  <c:v>12.28</c:v>
                </c:pt>
                <c:pt idx="14562">
                  <c:v>12.28</c:v>
                </c:pt>
                <c:pt idx="14563">
                  <c:v>12.28</c:v>
                </c:pt>
                <c:pt idx="14564">
                  <c:v>12.28</c:v>
                </c:pt>
                <c:pt idx="14565">
                  <c:v>12.28</c:v>
                </c:pt>
                <c:pt idx="14566">
                  <c:v>12.28</c:v>
                </c:pt>
                <c:pt idx="14567">
                  <c:v>12.28</c:v>
                </c:pt>
                <c:pt idx="14568">
                  <c:v>12.28</c:v>
                </c:pt>
                <c:pt idx="14569">
                  <c:v>12.28</c:v>
                </c:pt>
                <c:pt idx="14570">
                  <c:v>12.28</c:v>
                </c:pt>
                <c:pt idx="14571">
                  <c:v>12.28</c:v>
                </c:pt>
                <c:pt idx="14572">
                  <c:v>12.28</c:v>
                </c:pt>
                <c:pt idx="14573">
                  <c:v>12.28</c:v>
                </c:pt>
                <c:pt idx="14574">
                  <c:v>12.28</c:v>
                </c:pt>
                <c:pt idx="14575">
                  <c:v>12.28</c:v>
                </c:pt>
                <c:pt idx="14576">
                  <c:v>12.28</c:v>
                </c:pt>
                <c:pt idx="14577">
                  <c:v>12.28</c:v>
                </c:pt>
                <c:pt idx="14578">
                  <c:v>12.28</c:v>
                </c:pt>
                <c:pt idx="14579">
                  <c:v>12.28</c:v>
                </c:pt>
                <c:pt idx="14580">
                  <c:v>12.28</c:v>
                </c:pt>
                <c:pt idx="14581">
                  <c:v>12.27</c:v>
                </c:pt>
                <c:pt idx="14582">
                  <c:v>12.27</c:v>
                </c:pt>
                <c:pt idx="14583">
                  <c:v>12.27</c:v>
                </c:pt>
                <c:pt idx="14584">
                  <c:v>12.27</c:v>
                </c:pt>
                <c:pt idx="14585">
                  <c:v>12.27</c:v>
                </c:pt>
                <c:pt idx="14586">
                  <c:v>12.27</c:v>
                </c:pt>
                <c:pt idx="14587">
                  <c:v>12.27</c:v>
                </c:pt>
                <c:pt idx="14588">
                  <c:v>12.27</c:v>
                </c:pt>
                <c:pt idx="14589">
                  <c:v>12.27</c:v>
                </c:pt>
                <c:pt idx="14590">
                  <c:v>12.27</c:v>
                </c:pt>
                <c:pt idx="14591">
                  <c:v>12.27</c:v>
                </c:pt>
                <c:pt idx="14592">
                  <c:v>12.27</c:v>
                </c:pt>
                <c:pt idx="14593">
                  <c:v>12.27</c:v>
                </c:pt>
                <c:pt idx="14594">
                  <c:v>12.27</c:v>
                </c:pt>
                <c:pt idx="14595">
                  <c:v>12.27</c:v>
                </c:pt>
                <c:pt idx="14596">
                  <c:v>12.27</c:v>
                </c:pt>
                <c:pt idx="14597">
                  <c:v>12.27</c:v>
                </c:pt>
                <c:pt idx="14598">
                  <c:v>12.27</c:v>
                </c:pt>
                <c:pt idx="14599">
                  <c:v>12.27</c:v>
                </c:pt>
                <c:pt idx="14600">
                  <c:v>12.27</c:v>
                </c:pt>
                <c:pt idx="14601">
                  <c:v>12.27</c:v>
                </c:pt>
                <c:pt idx="14602">
                  <c:v>12.27</c:v>
                </c:pt>
                <c:pt idx="14603">
                  <c:v>12.27</c:v>
                </c:pt>
                <c:pt idx="14604">
                  <c:v>12.27</c:v>
                </c:pt>
                <c:pt idx="14605">
                  <c:v>12.27</c:v>
                </c:pt>
                <c:pt idx="14606">
                  <c:v>12.27</c:v>
                </c:pt>
                <c:pt idx="14607">
                  <c:v>12.27</c:v>
                </c:pt>
                <c:pt idx="14608">
                  <c:v>12.27</c:v>
                </c:pt>
                <c:pt idx="14609">
                  <c:v>12.27</c:v>
                </c:pt>
                <c:pt idx="14610">
                  <c:v>12.27</c:v>
                </c:pt>
                <c:pt idx="14611">
                  <c:v>12.27</c:v>
                </c:pt>
                <c:pt idx="14612">
                  <c:v>12.27</c:v>
                </c:pt>
                <c:pt idx="14613">
                  <c:v>12.27</c:v>
                </c:pt>
                <c:pt idx="14614">
                  <c:v>12.27</c:v>
                </c:pt>
                <c:pt idx="14615">
                  <c:v>12.27</c:v>
                </c:pt>
                <c:pt idx="14616">
                  <c:v>12.27</c:v>
                </c:pt>
                <c:pt idx="14617">
                  <c:v>12.27</c:v>
                </c:pt>
                <c:pt idx="14618">
                  <c:v>12.27</c:v>
                </c:pt>
                <c:pt idx="14619">
                  <c:v>12.27</c:v>
                </c:pt>
                <c:pt idx="14620">
                  <c:v>12.27</c:v>
                </c:pt>
                <c:pt idx="14621">
                  <c:v>12.27</c:v>
                </c:pt>
                <c:pt idx="14622">
                  <c:v>12.27</c:v>
                </c:pt>
                <c:pt idx="14623">
                  <c:v>12.27</c:v>
                </c:pt>
                <c:pt idx="14624">
                  <c:v>12.27</c:v>
                </c:pt>
                <c:pt idx="14625">
                  <c:v>12.27</c:v>
                </c:pt>
                <c:pt idx="14626">
                  <c:v>12.27</c:v>
                </c:pt>
                <c:pt idx="14627">
                  <c:v>12.27</c:v>
                </c:pt>
                <c:pt idx="14628">
                  <c:v>12.27</c:v>
                </c:pt>
                <c:pt idx="14629">
                  <c:v>12.27</c:v>
                </c:pt>
                <c:pt idx="14630">
                  <c:v>12.27</c:v>
                </c:pt>
                <c:pt idx="14631">
                  <c:v>12.27</c:v>
                </c:pt>
                <c:pt idx="14632">
                  <c:v>12.27</c:v>
                </c:pt>
                <c:pt idx="14633">
                  <c:v>12.27</c:v>
                </c:pt>
                <c:pt idx="14634">
                  <c:v>12.27</c:v>
                </c:pt>
                <c:pt idx="14635">
                  <c:v>12.27</c:v>
                </c:pt>
                <c:pt idx="14636">
                  <c:v>12.27</c:v>
                </c:pt>
                <c:pt idx="14637">
                  <c:v>12.27</c:v>
                </c:pt>
                <c:pt idx="14638">
                  <c:v>12.27</c:v>
                </c:pt>
                <c:pt idx="14639">
                  <c:v>12.27</c:v>
                </c:pt>
                <c:pt idx="14640">
                  <c:v>12.27</c:v>
                </c:pt>
                <c:pt idx="14641">
                  <c:v>12.27</c:v>
                </c:pt>
                <c:pt idx="14642">
                  <c:v>12.27</c:v>
                </c:pt>
                <c:pt idx="14643">
                  <c:v>12.27</c:v>
                </c:pt>
                <c:pt idx="14644">
                  <c:v>12.27</c:v>
                </c:pt>
                <c:pt idx="14645">
                  <c:v>12.27</c:v>
                </c:pt>
                <c:pt idx="14646">
                  <c:v>12.27</c:v>
                </c:pt>
                <c:pt idx="14647">
                  <c:v>12.27</c:v>
                </c:pt>
                <c:pt idx="14648">
                  <c:v>12.27</c:v>
                </c:pt>
                <c:pt idx="14649">
                  <c:v>12.27</c:v>
                </c:pt>
                <c:pt idx="14650">
                  <c:v>12.27</c:v>
                </c:pt>
                <c:pt idx="14651">
                  <c:v>12.27</c:v>
                </c:pt>
                <c:pt idx="14652">
                  <c:v>12.27</c:v>
                </c:pt>
                <c:pt idx="14653">
                  <c:v>12.27</c:v>
                </c:pt>
                <c:pt idx="14654">
                  <c:v>12.27</c:v>
                </c:pt>
                <c:pt idx="14655">
                  <c:v>12.27</c:v>
                </c:pt>
                <c:pt idx="14656">
                  <c:v>12.27</c:v>
                </c:pt>
                <c:pt idx="14657">
                  <c:v>12.27</c:v>
                </c:pt>
                <c:pt idx="14658">
                  <c:v>12.27</c:v>
                </c:pt>
                <c:pt idx="14659">
                  <c:v>12.27</c:v>
                </c:pt>
                <c:pt idx="14660">
                  <c:v>12.27</c:v>
                </c:pt>
                <c:pt idx="14661">
                  <c:v>12.27</c:v>
                </c:pt>
                <c:pt idx="14662">
                  <c:v>12.27</c:v>
                </c:pt>
                <c:pt idx="14663">
                  <c:v>12.27</c:v>
                </c:pt>
                <c:pt idx="14664">
                  <c:v>12.27</c:v>
                </c:pt>
                <c:pt idx="14665">
                  <c:v>12.27</c:v>
                </c:pt>
                <c:pt idx="14666">
                  <c:v>12.27</c:v>
                </c:pt>
                <c:pt idx="14667">
                  <c:v>12.27</c:v>
                </c:pt>
                <c:pt idx="14668">
                  <c:v>12.27</c:v>
                </c:pt>
                <c:pt idx="14669">
                  <c:v>12.27</c:v>
                </c:pt>
                <c:pt idx="14670">
                  <c:v>12.27</c:v>
                </c:pt>
                <c:pt idx="14671">
                  <c:v>12.27</c:v>
                </c:pt>
                <c:pt idx="14672">
                  <c:v>12.27</c:v>
                </c:pt>
                <c:pt idx="14673">
                  <c:v>12.27</c:v>
                </c:pt>
                <c:pt idx="14674">
                  <c:v>12.27</c:v>
                </c:pt>
                <c:pt idx="14675">
                  <c:v>12.27</c:v>
                </c:pt>
                <c:pt idx="14676">
                  <c:v>12.27</c:v>
                </c:pt>
                <c:pt idx="14677">
                  <c:v>12.27</c:v>
                </c:pt>
                <c:pt idx="14678">
                  <c:v>12.27</c:v>
                </c:pt>
                <c:pt idx="14679">
                  <c:v>12.27</c:v>
                </c:pt>
                <c:pt idx="14680">
                  <c:v>12.27</c:v>
                </c:pt>
                <c:pt idx="14681">
                  <c:v>12.27</c:v>
                </c:pt>
                <c:pt idx="14682">
                  <c:v>12.27</c:v>
                </c:pt>
                <c:pt idx="14683">
                  <c:v>12.27</c:v>
                </c:pt>
                <c:pt idx="14684">
                  <c:v>12.27</c:v>
                </c:pt>
                <c:pt idx="14685">
                  <c:v>12.27</c:v>
                </c:pt>
                <c:pt idx="14686">
                  <c:v>12.27</c:v>
                </c:pt>
                <c:pt idx="14687">
                  <c:v>12.27</c:v>
                </c:pt>
                <c:pt idx="14688">
                  <c:v>12.27</c:v>
                </c:pt>
                <c:pt idx="14689">
                  <c:v>12.27</c:v>
                </c:pt>
                <c:pt idx="14690">
                  <c:v>12.27</c:v>
                </c:pt>
                <c:pt idx="14691">
                  <c:v>12.27</c:v>
                </c:pt>
                <c:pt idx="14692">
                  <c:v>12.27</c:v>
                </c:pt>
                <c:pt idx="14693">
                  <c:v>12.27</c:v>
                </c:pt>
                <c:pt idx="14694">
                  <c:v>12.28</c:v>
                </c:pt>
                <c:pt idx="14695">
                  <c:v>12.28</c:v>
                </c:pt>
                <c:pt idx="14696">
                  <c:v>12.28</c:v>
                </c:pt>
                <c:pt idx="14697">
                  <c:v>12.28</c:v>
                </c:pt>
                <c:pt idx="14698">
                  <c:v>12.28</c:v>
                </c:pt>
                <c:pt idx="14699">
                  <c:v>12.28</c:v>
                </c:pt>
                <c:pt idx="14700">
                  <c:v>12.28</c:v>
                </c:pt>
                <c:pt idx="14701">
                  <c:v>12.28</c:v>
                </c:pt>
                <c:pt idx="14702">
                  <c:v>12.28</c:v>
                </c:pt>
                <c:pt idx="14703">
                  <c:v>12.28</c:v>
                </c:pt>
                <c:pt idx="14704">
                  <c:v>12.28</c:v>
                </c:pt>
                <c:pt idx="14705">
                  <c:v>12.28</c:v>
                </c:pt>
                <c:pt idx="14706">
                  <c:v>12.28</c:v>
                </c:pt>
                <c:pt idx="14707">
                  <c:v>12.28</c:v>
                </c:pt>
                <c:pt idx="14708">
                  <c:v>12.28</c:v>
                </c:pt>
                <c:pt idx="14709">
                  <c:v>12.28</c:v>
                </c:pt>
                <c:pt idx="14710">
                  <c:v>12.28</c:v>
                </c:pt>
                <c:pt idx="14711">
                  <c:v>12.28</c:v>
                </c:pt>
                <c:pt idx="14712">
                  <c:v>12.28</c:v>
                </c:pt>
                <c:pt idx="14713">
                  <c:v>12.28</c:v>
                </c:pt>
                <c:pt idx="14714">
                  <c:v>12.28</c:v>
                </c:pt>
                <c:pt idx="14715">
                  <c:v>12.28</c:v>
                </c:pt>
                <c:pt idx="14716">
                  <c:v>12.28</c:v>
                </c:pt>
                <c:pt idx="14717">
                  <c:v>12.28</c:v>
                </c:pt>
                <c:pt idx="14718">
                  <c:v>12.28</c:v>
                </c:pt>
                <c:pt idx="14719">
                  <c:v>12.28</c:v>
                </c:pt>
                <c:pt idx="14720">
                  <c:v>12.28</c:v>
                </c:pt>
                <c:pt idx="14721">
                  <c:v>12.28</c:v>
                </c:pt>
                <c:pt idx="14722">
                  <c:v>12.28</c:v>
                </c:pt>
                <c:pt idx="14723">
                  <c:v>12.28</c:v>
                </c:pt>
                <c:pt idx="14724">
                  <c:v>12.28</c:v>
                </c:pt>
                <c:pt idx="14725">
                  <c:v>12.28</c:v>
                </c:pt>
                <c:pt idx="14726">
                  <c:v>12.28</c:v>
                </c:pt>
                <c:pt idx="14727">
                  <c:v>12.28</c:v>
                </c:pt>
                <c:pt idx="14728">
                  <c:v>12.28</c:v>
                </c:pt>
                <c:pt idx="14729">
                  <c:v>12.28</c:v>
                </c:pt>
                <c:pt idx="14730">
                  <c:v>12.28</c:v>
                </c:pt>
                <c:pt idx="14731">
                  <c:v>12.28</c:v>
                </c:pt>
                <c:pt idx="14732">
                  <c:v>12.28</c:v>
                </c:pt>
                <c:pt idx="14733">
                  <c:v>12.28</c:v>
                </c:pt>
                <c:pt idx="14734">
                  <c:v>12.28</c:v>
                </c:pt>
                <c:pt idx="14735">
                  <c:v>12.28</c:v>
                </c:pt>
                <c:pt idx="14736">
                  <c:v>12.28</c:v>
                </c:pt>
                <c:pt idx="14737">
                  <c:v>12.28</c:v>
                </c:pt>
                <c:pt idx="14738">
                  <c:v>12.28</c:v>
                </c:pt>
                <c:pt idx="14739">
                  <c:v>12.28</c:v>
                </c:pt>
                <c:pt idx="14740">
                  <c:v>12.28</c:v>
                </c:pt>
                <c:pt idx="14741">
                  <c:v>12.28</c:v>
                </c:pt>
                <c:pt idx="14742">
                  <c:v>12.28</c:v>
                </c:pt>
                <c:pt idx="14743">
                  <c:v>12.28</c:v>
                </c:pt>
                <c:pt idx="14744">
                  <c:v>12.28</c:v>
                </c:pt>
                <c:pt idx="14745">
                  <c:v>12.28</c:v>
                </c:pt>
                <c:pt idx="14746">
                  <c:v>12.28</c:v>
                </c:pt>
                <c:pt idx="14747">
                  <c:v>12.28</c:v>
                </c:pt>
                <c:pt idx="14748">
                  <c:v>12.28</c:v>
                </c:pt>
                <c:pt idx="14749">
                  <c:v>12.28</c:v>
                </c:pt>
                <c:pt idx="14750">
                  <c:v>12.28</c:v>
                </c:pt>
                <c:pt idx="14751">
                  <c:v>12.28</c:v>
                </c:pt>
                <c:pt idx="14752">
                  <c:v>12.28</c:v>
                </c:pt>
                <c:pt idx="14753">
                  <c:v>12.28</c:v>
                </c:pt>
                <c:pt idx="14754">
                  <c:v>12.28</c:v>
                </c:pt>
                <c:pt idx="14755">
                  <c:v>12.28</c:v>
                </c:pt>
                <c:pt idx="14756">
                  <c:v>12.28</c:v>
                </c:pt>
                <c:pt idx="14757">
                  <c:v>12.28</c:v>
                </c:pt>
                <c:pt idx="14758">
                  <c:v>12.28</c:v>
                </c:pt>
                <c:pt idx="14759">
                  <c:v>12.28</c:v>
                </c:pt>
                <c:pt idx="14760">
                  <c:v>12.28</c:v>
                </c:pt>
                <c:pt idx="14761">
                  <c:v>12.28</c:v>
                </c:pt>
                <c:pt idx="14762">
                  <c:v>12.28</c:v>
                </c:pt>
                <c:pt idx="14763">
                  <c:v>12.28</c:v>
                </c:pt>
                <c:pt idx="14764">
                  <c:v>12.28</c:v>
                </c:pt>
                <c:pt idx="14765">
                  <c:v>12.28</c:v>
                </c:pt>
                <c:pt idx="14766">
                  <c:v>12.28</c:v>
                </c:pt>
                <c:pt idx="14767">
                  <c:v>12.28</c:v>
                </c:pt>
                <c:pt idx="14768">
                  <c:v>12.28</c:v>
                </c:pt>
                <c:pt idx="14769">
                  <c:v>12.27</c:v>
                </c:pt>
                <c:pt idx="14770">
                  <c:v>12.27</c:v>
                </c:pt>
                <c:pt idx="14771">
                  <c:v>12.27</c:v>
                </c:pt>
                <c:pt idx="14772">
                  <c:v>12.27</c:v>
                </c:pt>
                <c:pt idx="14773">
                  <c:v>12.27</c:v>
                </c:pt>
                <c:pt idx="14774">
                  <c:v>12.28</c:v>
                </c:pt>
                <c:pt idx="14775">
                  <c:v>12.28</c:v>
                </c:pt>
                <c:pt idx="14776">
                  <c:v>12.28</c:v>
                </c:pt>
                <c:pt idx="14777">
                  <c:v>12.28</c:v>
                </c:pt>
                <c:pt idx="14778">
                  <c:v>12.28</c:v>
                </c:pt>
                <c:pt idx="14779">
                  <c:v>12.28</c:v>
                </c:pt>
                <c:pt idx="14780">
                  <c:v>12.28</c:v>
                </c:pt>
                <c:pt idx="14781">
                  <c:v>12.28</c:v>
                </c:pt>
                <c:pt idx="14782">
                  <c:v>12.28</c:v>
                </c:pt>
                <c:pt idx="14783">
                  <c:v>12.28</c:v>
                </c:pt>
                <c:pt idx="14784">
                  <c:v>12.28</c:v>
                </c:pt>
                <c:pt idx="14785">
                  <c:v>12.28</c:v>
                </c:pt>
                <c:pt idx="14786">
                  <c:v>12.28</c:v>
                </c:pt>
                <c:pt idx="14787">
                  <c:v>12.28</c:v>
                </c:pt>
                <c:pt idx="14788">
                  <c:v>12.28</c:v>
                </c:pt>
                <c:pt idx="14789">
                  <c:v>12.28</c:v>
                </c:pt>
                <c:pt idx="14790">
                  <c:v>12.28</c:v>
                </c:pt>
                <c:pt idx="14791">
                  <c:v>12.28</c:v>
                </c:pt>
                <c:pt idx="14792">
                  <c:v>12.28</c:v>
                </c:pt>
                <c:pt idx="14793">
                  <c:v>12.28</c:v>
                </c:pt>
                <c:pt idx="14794">
                  <c:v>12.28</c:v>
                </c:pt>
                <c:pt idx="14795">
                  <c:v>12.28</c:v>
                </c:pt>
                <c:pt idx="14796">
                  <c:v>12.28</c:v>
                </c:pt>
                <c:pt idx="14797">
                  <c:v>12.28</c:v>
                </c:pt>
                <c:pt idx="14798">
                  <c:v>12.28</c:v>
                </c:pt>
                <c:pt idx="14799">
                  <c:v>12.28</c:v>
                </c:pt>
                <c:pt idx="14800">
                  <c:v>12.28</c:v>
                </c:pt>
                <c:pt idx="14801">
                  <c:v>12.28</c:v>
                </c:pt>
                <c:pt idx="14802">
                  <c:v>12.28</c:v>
                </c:pt>
                <c:pt idx="14803">
                  <c:v>12.28</c:v>
                </c:pt>
                <c:pt idx="14804">
                  <c:v>12.28</c:v>
                </c:pt>
                <c:pt idx="14805">
                  <c:v>12.28</c:v>
                </c:pt>
                <c:pt idx="14806">
                  <c:v>12.28</c:v>
                </c:pt>
                <c:pt idx="14807">
                  <c:v>12.28</c:v>
                </c:pt>
                <c:pt idx="14808">
                  <c:v>12.28</c:v>
                </c:pt>
                <c:pt idx="14809">
                  <c:v>12.28</c:v>
                </c:pt>
                <c:pt idx="14810">
                  <c:v>12.28</c:v>
                </c:pt>
                <c:pt idx="14811">
                  <c:v>12.28</c:v>
                </c:pt>
                <c:pt idx="14812">
                  <c:v>12.28</c:v>
                </c:pt>
                <c:pt idx="14813">
                  <c:v>12.28</c:v>
                </c:pt>
                <c:pt idx="14814">
                  <c:v>12.28</c:v>
                </c:pt>
                <c:pt idx="14815">
                  <c:v>12.28</c:v>
                </c:pt>
                <c:pt idx="14816">
                  <c:v>12.28</c:v>
                </c:pt>
                <c:pt idx="14817">
                  <c:v>12.28</c:v>
                </c:pt>
                <c:pt idx="14818">
                  <c:v>12.28</c:v>
                </c:pt>
                <c:pt idx="14819">
                  <c:v>12.28</c:v>
                </c:pt>
                <c:pt idx="14820">
                  <c:v>12.28</c:v>
                </c:pt>
                <c:pt idx="14821">
                  <c:v>12.28</c:v>
                </c:pt>
                <c:pt idx="14822">
                  <c:v>12.28</c:v>
                </c:pt>
                <c:pt idx="14823">
                  <c:v>12.28</c:v>
                </c:pt>
                <c:pt idx="14824">
                  <c:v>12.28</c:v>
                </c:pt>
                <c:pt idx="14825">
                  <c:v>12.28</c:v>
                </c:pt>
                <c:pt idx="14826">
                  <c:v>12.28</c:v>
                </c:pt>
                <c:pt idx="14827">
                  <c:v>12.28</c:v>
                </c:pt>
                <c:pt idx="14828">
                  <c:v>12.28</c:v>
                </c:pt>
                <c:pt idx="14829">
                  <c:v>12.28</c:v>
                </c:pt>
                <c:pt idx="14830">
                  <c:v>12.28</c:v>
                </c:pt>
                <c:pt idx="14831">
                  <c:v>12.28</c:v>
                </c:pt>
                <c:pt idx="14832">
                  <c:v>12.28</c:v>
                </c:pt>
                <c:pt idx="14833">
                  <c:v>12.28</c:v>
                </c:pt>
                <c:pt idx="14834">
                  <c:v>12.28</c:v>
                </c:pt>
                <c:pt idx="14835">
                  <c:v>12.28</c:v>
                </c:pt>
                <c:pt idx="14836">
                  <c:v>12.28</c:v>
                </c:pt>
                <c:pt idx="14837">
                  <c:v>12.28</c:v>
                </c:pt>
                <c:pt idx="14838">
                  <c:v>12.28</c:v>
                </c:pt>
                <c:pt idx="14839">
                  <c:v>12.28</c:v>
                </c:pt>
                <c:pt idx="14840">
                  <c:v>12.28</c:v>
                </c:pt>
                <c:pt idx="14841">
                  <c:v>12.28</c:v>
                </c:pt>
                <c:pt idx="14842">
                  <c:v>12.28</c:v>
                </c:pt>
                <c:pt idx="14843">
                  <c:v>12.28</c:v>
                </c:pt>
                <c:pt idx="14844">
                  <c:v>12.28</c:v>
                </c:pt>
                <c:pt idx="14845">
                  <c:v>12.28</c:v>
                </c:pt>
                <c:pt idx="14846">
                  <c:v>12.28</c:v>
                </c:pt>
                <c:pt idx="14847">
                  <c:v>12.28</c:v>
                </c:pt>
                <c:pt idx="14848">
                  <c:v>12.28</c:v>
                </c:pt>
                <c:pt idx="14849">
                  <c:v>12.28</c:v>
                </c:pt>
                <c:pt idx="14850">
                  <c:v>12.28</c:v>
                </c:pt>
                <c:pt idx="14851">
                  <c:v>12.28</c:v>
                </c:pt>
                <c:pt idx="14852">
                  <c:v>12.28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1-9541-B533-F63F3D848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603445"/>
        <c:axId val="400498218"/>
      </c:lineChart>
      <c:catAx>
        <c:axId val="286603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400498218"/>
        <c:crosses val="autoZero"/>
        <c:auto val="1"/>
        <c:lblAlgn val="ctr"/>
        <c:lblOffset val="100"/>
        <c:noMultiLvlLbl val="1"/>
      </c:catAx>
      <c:valAx>
        <c:axId val="400498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8660344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1</xdr:row>
      <xdr:rowOff>38100</xdr:rowOff>
    </xdr:from>
    <xdr:ext cx="961072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854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1</v>
      </c>
      <c r="B1" t="s">
        <v>2</v>
      </c>
      <c r="C1" t="s">
        <v>3</v>
      </c>
    </row>
    <row r="2" spans="1:3" ht="15.75" customHeight="1" x14ac:dyDescent="0.15">
      <c r="A2" s="1" t="s">
        <v>0</v>
      </c>
      <c r="B2" s="2">
        <v>0.51801708333333329</v>
      </c>
      <c r="C2" s="1">
        <v>0.28000000000000003</v>
      </c>
    </row>
    <row r="3" spans="1:3" ht="15.75" customHeight="1" x14ac:dyDescent="0.15">
      <c r="A3" s="1" t="s">
        <v>0</v>
      </c>
      <c r="B3" s="2">
        <v>0.51802942129629626</v>
      </c>
      <c r="C3" s="1">
        <v>0.28000000000000003</v>
      </c>
    </row>
    <row r="4" spans="1:3" ht="15.75" customHeight="1" x14ac:dyDescent="0.15">
      <c r="A4" s="1" t="s">
        <v>0</v>
      </c>
      <c r="B4" s="2">
        <v>0.51804163194444441</v>
      </c>
      <c r="C4" s="1">
        <v>0.28000000000000003</v>
      </c>
    </row>
    <row r="5" spans="1:3" ht="15.75" customHeight="1" x14ac:dyDescent="0.15">
      <c r="A5" s="1" t="s">
        <v>0</v>
      </c>
      <c r="B5" s="2">
        <v>0.51805378472222219</v>
      </c>
      <c r="C5" s="1">
        <v>0.28000000000000003</v>
      </c>
    </row>
    <row r="6" spans="1:3" ht="15.75" customHeight="1" x14ac:dyDescent="0.15">
      <c r="A6" s="1" t="s">
        <v>0</v>
      </c>
      <c r="B6" s="2">
        <v>0.51806645833333331</v>
      </c>
      <c r="C6" s="1">
        <v>0.28000000000000003</v>
      </c>
    </row>
    <row r="7" spans="1:3" ht="15.75" customHeight="1" x14ac:dyDescent="0.15">
      <c r="A7" s="1" t="s">
        <v>0</v>
      </c>
      <c r="B7" s="2">
        <v>0.51807831018518524</v>
      </c>
      <c r="C7" s="1">
        <v>0.28000000000000003</v>
      </c>
    </row>
    <row r="8" spans="1:3" ht="15.75" customHeight="1" x14ac:dyDescent="0.15">
      <c r="A8" s="1" t="s">
        <v>0</v>
      </c>
      <c r="B8" s="2">
        <v>0.51809063657407406</v>
      </c>
      <c r="C8" s="1">
        <v>0.28000000000000003</v>
      </c>
    </row>
    <row r="9" spans="1:3" ht="15.75" customHeight="1" x14ac:dyDescent="0.15">
      <c r="A9" s="1" t="s">
        <v>0</v>
      </c>
      <c r="B9" s="2">
        <v>0.51810285879629625</v>
      </c>
      <c r="C9" s="1">
        <v>0.28000000000000003</v>
      </c>
    </row>
    <row r="10" spans="1:3" ht="15.75" customHeight="1" x14ac:dyDescent="0.15">
      <c r="A10" s="1" t="s">
        <v>0</v>
      </c>
      <c r="B10" s="2">
        <v>0.51811502314814817</v>
      </c>
      <c r="C10" s="1">
        <v>0.28000000000000003</v>
      </c>
    </row>
    <row r="11" spans="1:3" ht="15.75" customHeight="1" x14ac:dyDescent="0.15">
      <c r="A11" s="1" t="s">
        <v>0</v>
      </c>
      <c r="B11" s="2">
        <v>0.51812733796296295</v>
      </c>
      <c r="C11" s="1">
        <v>0.28000000000000003</v>
      </c>
    </row>
    <row r="12" spans="1:3" ht="15.75" customHeight="1" x14ac:dyDescent="0.15">
      <c r="A12" s="1" t="s">
        <v>0</v>
      </c>
      <c r="B12" s="2">
        <v>0.51813952546296294</v>
      </c>
      <c r="C12" s="1">
        <v>0.28000000000000003</v>
      </c>
    </row>
    <row r="13" spans="1:3" ht="15.75" customHeight="1" x14ac:dyDescent="0.15">
      <c r="A13" s="1" t="s">
        <v>0</v>
      </c>
      <c r="B13" s="2">
        <v>0.51815186342592601</v>
      </c>
      <c r="C13" s="1">
        <v>0.28000000000000003</v>
      </c>
    </row>
    <row r="14" spans="1:3" ht="15.75" customHeight="1" x14ac:dyDescent="0.15">
      <c r="A14" s="1" t="s">
        <v>0</v>
      </c>
      <c r="B14" s="2">
        <v>0.51816403935185185</v>
      </c>
      <c r="C14" s="1">
        <v>0.28000000000000003</v>
      </c>
    </row>
    <row r="15" spans="1:3" ht="15.75" customHeight="1" x14ac:dyDescent="0.15">
      <c r="A15" s="1" t="s">
        <v>0</v>
      </c>
      <c r="B15" s="2">
        <v>0.5181763425925926</v>
      </c>
      <c r="C15" s="1">
        <v>0.28000000000000003</v>
      </c>
    </row>
    <row r="16" spans="1:3" ht="15.75" customHeight="1" x14ac:dyDescent="0.15">
      <c r="A16" s="1" t="s">
        <v>0</v>
      </c>
      <c r="B16" s="2">
        <v>0.51818856481481479</v>
      </c>
      <c r="C16" s="1">
        <v>0.28000000000000003</v>
      </c>
    </row>
    <row r="17" spans="1:3" ht="15.75" customHeight="1" x14ac:dyDescent="0.15">
      <c r="A17" s="1" t="s">
        <v>0</v>
      </c>
      <c r="B17" s="2">
        <v>0.51820074074074074</v>
      </c>
      <c r="C17" s="1">
        <v>0.28000000000000003</v>
      </c>
    </row>
    <row r="18" spans="1:3" ht="15.75" customHeight="1" x14ac:dyDescent="0.15">
      <c r="A18" s="1" t="s">
        <v>0</v>
      </c>
      <c r="B18" s="2">
        <v>0.51821309027777773</v>
      </c>
      <c r="C18" s="1">
        <v>0.28000000000000003</v>
      </c>
    </row>
    <row r="19" spans="1:3" ht="15.75" customHeight="1" x14ac:dyDescent="0.15">
      <c r="A19" s="1" t="s">
        <v>0</v>
      </c>
      <c r="B19" s="2">
        <v>0.51822528935185186</v>
      </c>
      <c r="C19" s="1">
        <v>0.28000000000000003</v>
      </c>
    </row>
    <row r="20" spans="1:3" ht="15.75" customHeight="1" x14ac:dyDescent="0.15">
      <c r="A20" s="1" t="s">
        <v>0</v>
      </c>
      <c r="B20" s="2">
        <v>0.5182375578703704</v>
      </c>
      <c r="C20" s="1">
        <v>0.28000000000000003</v>
      </c>
    </row>
    <row r="21" spans="1:3" ht="15.75" customHeight="1" x14ac:dyDescent="0.15">
      <c r="A21" s="1" t="s">
        <v>0</v>
      </c>
      <c r="B21" s="2">
        <v>0.51824975694444442</v>
      </c>
      <c r="C21" s="1">
        <v>0.28000000000000003</v>
      </c>
    </row>
    <row r="22" spans="1:3" ht="15.75" customHeight="1" x14ac:dyDescent="0.15">
      <c r="A22" s="1" t="s">
        <v>0</v>
      </c>
      <c r="B22" s="2">
        <v>0.51826195601851854</v>
      </c>
      <c r="C22" s="1">
        <v>0.28000000000000003</v>
      </c>
    </row>
    <row r="23" spans="1:3" ht="15.75" customHeight="1" x14ac:dyDescent="0.15">
      <c r="A23" s="1" t="s">
        <v>0</v>
      </c>
      <c r="B23" s="2">
        <v>0.5182742939814815</v>
      </c>
      <c r="C23" s="1">
        <v>0.28000000000000003</v>
      </c>
    </row>
    <row r="24" spans="1:3" ht="15.75" customHeight="1" x14ac:dyDescent="0.15">
      <c r="A24" s="1" t="s">
        <v>0</v>
      </c>
      <c r="B24" s="2">
        <v>0.51828646990740745</v>
      </c>
      <c r="C24" s="1">
        <v>0.28000000000000003</v>
      </c>
    </row>
    <row r="25" spans="1:3" ht="15.75" customHeight="1" x14ac:dyDescent="0.15">
      <c r="A25" s="1" t="s">
        <v>0</v>
      </c>
      <c r="B25" s="2">
        <v>0.51829883101851848</v>
      </c>
      <c r="C25" s="1">
        <v>0.28000000000000003</v>
      </c>
    </row>
    <row r="26" spans="1:3" ht="15.75" customHeight="1" x14ac:dyDescent="0.15">
      <c r="A26" s="1" t="s">
        <v>0</v>
      </c>
      <c r="B26" s="2">
        <v>0.51831098379629637</v>
      </c>
      <c r="C26" s="1">
        <v>0.28000000000000003</v>
      </c>
    </row>
    <row r="27" spans="1:3" ht="15.75" customHeight="1" x14ac:dyDescent="0.15">
      <c r="A27" s="1" t="s">
        <v>0</v>
      </c>
      <c r="B27" s="2">
        <v>0.51832327546296297</v>
      </c>
      <c r="C27" s="1">
        <v>0.28000000000000003</v>
      </c>
    </row>
    <row r="28" spans="1:3" ht="15.75" customHeight="1" x14ac:dyDescent="0.15">
      <c r="A28" s="1" t="s">
        <v>0</v>
      </c>
      <c r="B28" s="2">
        <v>0.51833550925925931</v>
      </c>
      <c r="C28" s="1">
        <v>0.28000000000000003</v>
      </c>
    </row>
    <row r="29" spans="1:3" ht="15.75" customHeight="1" x14ac:dyDescent="0.15">
      <c r="A29" s="1" t="s">
        <v>0</v>
      </c>
      <c r="B29" s="2">
        <v>0.51834767361111111</v>
      </c>
      <c r="C29" s="1">
        <v>0.27</v>
      </c>
    </row>
    <row r="30" spans="1:3" ht="15.75" customHeight="1" x14ac:dyDescent="0.15">
      <c r="A30" s="1" t="s">
        <v>0</v>
      </c>
      <c r="B30" s="2">
        <v>0.51835999999999993</v>
      </c>
      <c r="C30" s="1">
        <v>0.27</v>
      </c>
    </row>
    <row r="31" spans="1:3" ht="15.75" customHeight="1" x14ac:dyDescent="0.15">
      <c r="A31" s="1" t="s">
        <v>0</v>
      </c>
      <c r="B31" s="2">
        <v>0.51837219907407406</v>
      </c>
      <c r="C31" s="1">
        <v>0.28000000000000003</v>
      </c>
    </row>
    <row r="32" spans="1:3" ht="15.75" customHeight="1" x14ac:dyDescent="0.15">
      <c r="A32" s="1" t="s">
        <v>0</v>
      </c>
      <c r="B32" s="2">
        <v>0.51838450231481481</v>
      </c>
      <c r="C32" s="1">
        <v>0.28000000000000003</v>
      </c>
    </row>
    <row r="33" spans="1:3" ht="15.75" customHeight="1" x14ac:dyDescent="0.15">
      <c r="A33" s="1" t="s">
        <v>0</v>
      </c>
      <c r="B33" s="2">
        <v>0.51839671296296297</v>
      </c>
      <c r="C33" s="1">
        <v>0.28000000000000003</v>
      </c>
    </row>
    <row r="34" spans="1:3" ht="15.75" customHeight="1" x14ac:dyDescent="0.15">
      <c r="A34" s="1" t="s">
        <v>0</v>
      </c>
      <c r="B34" s="2">
        <v>0.51840888888888892</v>
      </c>
      <c r="C34" s="1">
        <v>0.28000000000000003</v>
      </c>
    </row>
    <row r="35" spans="1:3" ht="15.75" customHeight="1" x14ac:dyDescent="0.15">
      <c r="A35" s="1" t="s">
        <v>0</v>
      </c>
      <c r="B35" s="2">
        <v>0.5184212037037037</v>
      </c>
      <c r="C35" s="1">
        <v>0.28000000000000003</v>
      </c>
    </row>
    <row r="36" spans="1:3" ht="15.75" customHeight="1" x14ac:dyDescent="0.15">
      <c r="A36" s="1" t="s">
        <v>0</v>
      </c>
      <c r="B36" s="2">
        <v>0.51843339120370369</v>
      </c>
      <c r="C36" s="1">
        <v>0.28000000000000003</v>
      </c>
    </row>
    <row r="37" spans="1:3" ht="15.75" customHeight="1" x14ac:dyDescent="0.15">
      <c r="A37" s="1" t="s">
        <v>0</v>
      </c>
      <c r="B37" s="2">
        <v>0.51844571759259261</v>
      </c>
      <c r="C37" s="1">
        <v>0.28000000000000003</v>
      </c>
    </row>
    <row r="38" spans="1:3" ht="15.75" customHeight="1" x14ac:dyDescent="0.15">
      <c r="A38" s="1" t="s">
        <v>0</v>
      </c>
      <c r="B38" s="2">
        <v>0.51845791666666674</v>
      </c>
      <c r="C38" s="1">
        <v>0.27</v>
      </c>
    </row>
    <row r="39" spans="1:3" ht="15.75" customHeight="1" x14ac:dyDescent="0.15">
      <c r="A39" s="1" t="s">
        <v>0</v>
      </c>
      <c r="B39" s="2">
        <v>0.51847010416666672</v>
      </c>
      <c r="C39" s="1">
        <v>0.27</v>
      </c>
    </row>
    <row r="40" spans="1:3" ht="15.75" customHeight="1" x14ac:dyDescent="0.15">
      <c r="A40" s="1" t="s">
        <v>0</v>
      </c>
      <c r="B40" s="2">
        <v>0.51848245370370372</v>
      </c>
      <c r="C40" s="1">
        <v>0.27</v>
      </c>
    </row>
    <row r="41" spans="1:3" ht="15.75" customHeight="1" x14ac:dyDescent="0.15">
      <c r="A41" s="1" t="s">
        <v>0</v>
      </c>
      <c r="B41" s="2">
        <v>0.51849461805555552</v>
      </c>
      <c r="C41" s="1">
        <v>0.27</v>
      </c>
    </row>
    <row r="42" spans="1:3" ht="15.75" customHeight="1" x14ac:dyDescent="0.15">
      <c r="A42" s="1" t="s">
        <v>0</v>
      </c>
      <c r="B42" s="2">
        <v>0.51850695601851848</v>
      </c>
      <c r="C42" s="1">
        <v>0.27</v>
      </c>
    </row>
    <row r="43" spans="1:3" ht="15.75" customHeight="1" x14ac:dyDescent="0.15">
      <c r="A43" s="1" t="s">
        <v>0</v>
      </c>
      <c r="B43" s="2">
        <v>0.5185191203703704</v>
      </c>
      <c r="C43" s="1">
        <v>0.27</v>
      </c>
    </row>
    <row r="44" spans="1:3" ht="15.75" customHeight="1" x14ac:dyDescent="0.15">
      <c r="A44" s="1" t="s">
        <v>0</v>
      </c>
      <c r="B44" s="2">
        <v>0.51853130787037038</v>
      </c>
      <c r="C44" s="1">
        <v>0.27</v>
      </c>
    </row>
    <row r="45" spans="1:3" ht="15.75" customHeight="1" x14ac:dyDescent="0.15">
      <c r="A45" s="1" t="s">
        <v>0</v>
      </c>
      <c r="B45" s="2">
        <v>0.51854366898148152</v>
      </c>
      <c r="C45" s="1">
        <v>0.27</v>
      </c>
    </row>
    <row r="46" spans="1:3" ht="15.75" customHeight="1" x14ac:dyDescent="0.15">
      <c r="A46" s="1" t="s">
        <v>0</v>
      </c>
      <c r="B46" s="2">
        <v>0.51855584490740736</v>
      </c>
      <c r="C46" s="1">
        <v>0.27</v>
      </c>
    </row>
    <row r="47" spans="1:3" ht="15.75" customHeight="1" x14ac:dyDescent="0.15">
      <c r="A47" s="1" t="s">
        <v>0</v>
      </c>
      <c r="B47" s="2">
        <v>0.51856814814814811</v>
      </c>
      <c r="C47" s="1">
        <v>0.27</v>
      </c>
    </row>
    <row r="48" spans="1:3" ht="15.75" customHeight="1" x14ac:dyDescent="0.15">
      <c r="A48" s="1" t="s">
        <v>0</v>
      </c>
      <c r="B48" s="2">
        <v>0.51858034722222224</v>
      </c>
      <c r="C48" s="1">
        <v>0.27</v>
      </c>
    </row>
    <row r="49" spans="1:3" ht="15.75" customHeight="1" x14ac:dyDescent="0.15">
      <c r="A49" s="1" t="s">
        <v>0</v>
      </c>
      <c r="B49" s="2">
        <v>0.51859254629629625</v>
      </c>
      <c r="C49" s="1">
        <v>0.27</v>
      </c>
    </row>
    <row r="50" spans="1:3" ht="15.75" customHeight="1" x14ac:dyDescent="0.15">
      <c r="A50" s="1" t="s">
        <v>0</v>
      </c>
      <c r="B50" s="2">
        <v>0.51860484953703712</v>
      </c>
      <c r="C50" s="1">
        <v>0.27</v>
      </c>
    </row>
    <row r="51" spans="1:3" ht="15.75" customHeight="1" x14ac:dyDescent="0.15">
      <c r="A51" s="1" t="s">
        <v>0</v>
      </c>
      <c r="B51" s="2">
        <v>0.51861707175925931</v>
      </c>
      <c r="C51" s="1">
        <v>0.27</v>
      </c>
    </row>
    <row r="52" spans="1:3" ht="15.75" customHeight="1" x14ac:dyDescent="0.15">
      <c r="A52" s="1" t="s">
        <v>0</v>
      </c>
      <c r="B52" s="2">
        <v>0.51862938657407409</v>
      </c>
      <c r="C52" s="1">
        <v>0.27</v>
      </c>
    </row>
    <row r="53" spans="1:3" ht="15.75" customHeight="1" x14ac:dyDescent="0.15">
      <c r="A53" s="1" t="s">
        <v>0</v>
      </c>
      <c r="B53" s="2">
        <v>0.51864156250000004</v>
      </c>
      <c r="C53" s="1">
        <v>0.27</v>
      </c>
    </row>
    <row r="54" spans="1:3" ht="15.75" customHeight="1" x14ac:dyDescent="0.15">
      <c r="A54" s="1" t="s">
        <v>0</v>
      </c>
      <c r="B54" s="2">
        <v>0.51865375000000002</v>
      </c>
      <c r="C54" s="1">
        <v>0.27</v>
      </c>
    </row>
    <row r="55" spans="1:3" ht="15.75" customHeight="1" x14ac:dyDescent="0.15">
      <c r="A55" s="1" t="s">
        <v>0</v>
      </c>
      <c r="B55" s="2">
        <v>0.51866607638888895</v>
      </c>
      <c r="C55" s="1">
        <v>0.27</v>
      </c>
    </row>
    <row r="56" spans="1:3" ht="15.75" customHeight="1" x14ac:dyDescent="0.15">
      <c r="A56" s="1" t="s">
        <v>0</v>
      </c>
      <c r="B56" s="2">
        <v>0.51867825231481479</v>
      </c>
      <c r="C56" s="1">
        <v>0.27</v>
      </c>
    </row>
    <row r="57" spans="1:3" ht="13" x14ac:dyDescent="0.15">
      <c r="A57" s="1" t="s">
        <v>0</v>
      </c>
      <c r="B57" s="2">
        <v>0.5186906018518519</v>
      </c>
      <c r="C57" s="1">
        <v>0.27</v>
      </c>
    </row>
    <row r="58" spans="1:3" ht="13" x14ac:dyDescent="0.15">
      <c r="A58" s="1" t="s">
        <v>0</v>
      </c>
      <c r="B58" s="2">
        <v>0.51870278935185188</v>
      </c>
      <c r="C58" s="1">
        <v>0.27</v>
      </c>
    </row>
    <row r="59" spans="1:3" ht="13" x14ac:dyDescent="0.15">
      <c r="A59" s="1" t="s">
        <v>0</v>
      </c>
      <c r="B59" s="2">
        <v>0.51871508101851849</v>
      </c>
      <c r="C59" s="1">
        <v>0.27</v>
      </c>
    </row>
    <row r="60" spans="1:3" ht="13" x14ac:dyDescent="0.15">
      <c r="A60" s="1" t="s">
        <v>0</v>
      </c>
      <c r="B60" s="2">
        <v>0.5187272800925925</v>
      </c>
      <c r="C60" s="1">
        <v>0.27</v>
      </c>
    </row>
    <row r="61" spans="1:3" ht="13" x14ac:dyDescent="0.15">
      <c r="A61" s="1" t="s">
        <v>0</v>
      </c>
      <c r="B61" s="2">
        <v>0.5187394675925926</v>
      </c>
      <c r="C61" s="1">
        <v>0.27</v>
      </c>
    </row>
    <row r="62" spans="1:3" ht="13" x14ac:dyDescent="0.15">
      <c r="A62" s="1" t="s">
        <v>0</v>
      </c>
      <c r="B62" s="2">
        <v>0.51875180555555556</v>
      </c>
      <c r="C62" s="1">
        <v>0.27</v>
      </c>
    </row>
    <row r="63" spans="1:3" ht="13" x14ac:dyDescent="0.15">
      <c r="A63" s="1" t="s">
        <v>0</v>
      </c>
      <c r="B63" s="2">
        <v>0.51876399305555554</v>
      </c>
      <c r="C63" s="1">
        <v>0.27</v>
      </c>
    </row>
    <row r="64" spans="1:3" ht="13" x14ac:dyDescent="0.15">
      <c r="A64" s="1" t="s">
        <v>0</v>
      </c>
      <c r="B64" s="2">
        <v>0.51877628472222226</v>
      </c>
      <c r="C64" s="1">
        <v>0.27</v>
      </c>
    </row>
    <row r="65" spans="1:3" ht="13" x14ac:dyDescent="0.15">
      <c r="A65" s="1" t="s">
        <v>0</v>
      </c>
      <c r="B65" s="2">
        <v>0.51878850694444445</v>
      </c>
      <c r="C65" s="1">
        <v>0.27</v>
      </c>
    </row>
    <row r="66" spans="1:3" ht="13" x14ac:dyDescent="0.15">
      <c r="A66" s="1" t="s">
        <v>0</v>
      </c>
      <c r="B66" s="2">
        <v>0.51880075231481482</v>
      </c>
      <c r="C66" s="1">
        <v>0.27</v>
      </c>
    </row>
    <row r="67" spans="1:3" ht="13" x14ac:dyDescent="0.15">
      <c r="A67" s="1" t="s">
        <v>0</v>
      </c>
      <c r="B67" s="2">
        <v>0.5188130671296296</v>
      </c>
      <c r="C67" s="1">
        <v>0.27</v>
      </c>
    </row>
    <row r="68" spans="1:3" ht="13" x14ac:dyDescent="0.15">
      <c r="A68" s="1" t="s">
        <v>0</v>
      </c>
      <c r="B68" s="2">
        <v>0.51882521990740749</v>
      </c>
      <c r="C68" s="1">
        <v>0.27</v>
      </c>
    </row>
    <row r="69" spans="1:3" ht="13" x14ac:dyDescent="0.15">
      <c r="A69" s="1" t="s">
        <v>0</v>
      </c>
      <c r="B69" s="2">
        <v>0.51883749999999995</v>
      </c>
      <c r="C69" s="1">
        <v>0.27</v>
      </c>
    </row>
    <row r="70" spans="1:3" ht="13" x14ac:dyDescent="0.15">
      <c r="A70" s="1" t="s">
        <v>0</v>
      </c>
      <c r="B70" s="2">
        <v>0.51884975694444446</v>
      </c>
      <c r="C70" s="1">
        <v>0.27</v>
      </c>
    </row>
    <row r="71" spans="1:3" ht="13" x14ac:dyDescent="0.15">
      <c r="A71" s="1" t="s">
        <v>0</v>
      </c>
      <c r="B71" s="2">
        <v>0.51886193287037041</v>
      </c>
      <c r="C71" s="1">
        <v>0.27</v>
      </c>
    </row>
    <row r="72" spans="1:3" ht="13" x14ac:dyDescent="0.15">
      <c r="A72" s="1" t="s">
        <v>0</v>
      </c>
      <c r="B72" s="2">
        <v>0.51887430555555558</v>
      </c>
      <c r="C72" s="1">
        <v>0.27</v>
      </c>
    </row>
    <row r="73" spans="1:3" ht="13" x14ac:dyDescent="0.15">
      <c r="A73" s="1" t="s">
        <v>0</v>
      </c>
      <c r="B73" s="2">
        <v>0.51888642361111104</v>
      </c>
      <c r="C73" s="1">
        <v>0.27</v>
      </c>
    </row>
    <row r="74" spans="1:3" ht="13" x14ac:dyDescent="0.15">
      <c r="A74" s="1" t="s">
        <v>0</v>
      </c>
      <c r="B74" s="2">
        <v>0.51889874999999996</v>
      </c>
      <c r="C74" s="1">
        <v>0.27</v>
      </c>
    </row>
    <row r="75" spans="1:3" ht="13" x14ac:dyDescent="0.15">
      <c r="A75" s="1" t="s">
        <v>0</v>
      </c>
      <c r="B75" s="2">
        <v>0.51891096064814812</v>
      </c>
      <c r="C75" s="1">
        <v>0.27</v>
      </c>
    </row>
    <row r="76" spans="1:3" ht="13" x14ac:dyDescent="0.15">
      <c r="A76" s="1" t="s">
        <v>0</v>
      </c>
      <c r="B76" s="2">
        <v>0.51892315972222225</v>
      </c>
      <c r="C76" s="1">
        <v>0.27</v>
      </c>
    </row>
    <row r="77" spans="1:3" ht="13" x14ac:dyDescent="0.15">
      <c r="A77" s="1" t="s">
        <v>0</v>
      </c>
      <c r="B77" s="2">
        <v>0.51893549768518521</v>
      </c>
      <c r="C77" s="1">
        <v>0.27</v>
      </c>
    </row>
    <row r="78" spans="1:3" ht="13" x14ac:dyDescent="0.15">
      <c r="A78" s="1" t="s">
        <v>0</v>
      </c>
      <c r="B78" s="2">
        <v>0.51894763888888895</v>
      </c>
      <c r="C78" s="1">
        <v>0.27</v>
      </c>
    </row>
    <row r="79" spans="1:3" ht="13" x14ac:dyDescent="0.15">
      <c r="A79" s="1" t="s">
        <v>0</v>
      </c>
      <c r="B79" s="2">
        <v>0.51895995370370374</v>
      </c>
      <c r="C79" s="1">
        <v>0.27</v>
      </c>
    </row>
    <row r="80" spans="1:3" ht="13" x14ac:dyDescent="0.15">
      <c r="A80" s="1" t="s">
        <v>0</v>
      </c>
      <c r="B80" s="2">
        <v>0.51897216435185189</v>
      </c>
      <c r="C80" s="1">
        <v>0.27</v>
      </c>
    </row>
    <row r="81" spans="1:3" ht="13" x14ac:dyDescent="0.15">
      <c r="A81" s="1" t="s">
        <v>0</v>
      </c>
      <c r="B81" s="2">
        <v>0.51898436342592602</v>
      </c>
      <c r="C81" s="1">
        <v>0.27</v>
      </c>
    </row>
    <row r="82" spans="1:3" ht="13" x14ac:dyDescent="0.15">
      <c r="A82" s="1" t="s">
        <v>0</v>
      </c>
      <c r="B82" s="2">
        <v>0.51899667824074081</v>
      </c>
      <c r="C82" s="1">
        <v>0.27</v>
      </c>
    </row>
    <row r="83" spans="1:3" ht="13" x14ac:dyDescent="0.15">
      <c r="A83" s="1" t="s">
        <v>0</v>
      </c>
      <c r="B83" s="2">
        <v>0.51900887731481482</v>
      </c>
      <c r="C83" s="1">
        <v>0.27</v>
      </c>
    </row>
    <row r="84" spans="1:3" ht="13" x14ac:dyDescent="0.15">
      <c r="A84" s="1" t="s">
        <v>0</v>
      </c>
      <c r="B84" s="2">
        <v>0.51902108796296298</v>
      </c>
      <c r="C84" s="1">
        <v>0.27</v>
      </c>
    </row>
    <row r="85" spans="1:3" ht="13" x14ac:dyDescent="0.15">
      <c r="A85" s="1" t="s">
        <v>0</v>
      </c>
      <c r="B85" s="2">
        <v>0.51903339120370373</v>
      </c>
      <c r="C85" s="1">
        <v>0.27</v>
      </c>
    </row>
    <row r="86" spans="1:3" ht="13" x14ac:dyDescent="0.15">
      <c r="A86" s="1" t="s">
        <v>0</v>
      </c>
      <c r="B86" s="2">
        <v>0.5190456365740741</v>
      </c>
      <c r="C86" s="1">
        <v>0.27</v>
      </c>
    </row>
    <row r="87" spans="1:3" ht="13" x14ac:dyDescent="0.15">
      <c r="A87" s="1" t="s">
        <v>0</v>
      </c>
      <c r="B87" s="2">
        <v>0.51905791666666667</v>
      </c>
      <c r="C87" s="1">
        <v>0.27</v>
      </c>
    </row>
    <row r="88" spans="1:3" ht="13" x14ac:dyDescent="0.15">
      <c r="A88" s="1" t="s">
        <v>0</v>
      </c>
      <c r="B88" s="2">
        <v>0.51907009259259262</v>
      </c>
      <c r="C88" s="1">
        <v>0.27</v>
      </c>
    </row>
    <row r="89" spans="1:3" ht="13" x14ac:dyDescent="0.15">
      <c r="A89" s="1" t="s">
        <v>0</v>
      </c>
      <c r="B89" s="2">
        <v>0.51908228009259261</v>
      </c>
      <c r="C89" s="1">
        <v>0.27</v>
      </c>
    </row>
    <row r="90" spans="1:3" ht="13" x14ac:dyDescent="0.15">
      <c r="A90" s="1" t="s">
        <v>0</v>
      </c>
      <c r="B90" s="2">
        <v>0.51909461805555557</v>
      </c>
      <c r="C90" s="1">
        <v>0.28000000000000003</v>
      </c>
    </row>
    <row r="91" spans="1:3" ht="13" x14ac:dyDescent="0.15">
      <c r="A91" s="1" t="s">
        <v>0</v>
      </c>
      <c r="B91" s="2">
        <v>0.51910682870370373</v>
      </c>
      <c r="C91" s="1">
        <v>0.27</v>
      </c>
    </row>
    <row r="92" spans="1:3" ht="13" x14ac:dyDescent="0.15">
      <c r="A92" s="1" t="s">
        <v>0</v>
      </c>
      <c r="B92" s="2">
        <v>0.51911915509259254</v>
      </c>
      <c r="C92" s="1">
        <v>0.27</v>
      </c>
    </row>
    <row r="93" spans="1:3" ht="13" x14ac:dyDescent="0.15">
      <c r="A93" s="1" t="s">
        <v>0</v>
      </c>
      <c r="B93" s="2">
        <v>0.51913133101851849</v>
      </c>
      <c r="C93" s="1">
        <v>0.27</v>
      </c>
    </row>
    <row r="94" spans="1:3" ht="13" x14ac:dyDescent="0.15">
      <c r="A94" s="1" t="s">
        <v>0</v>
      </c>
      <c r="B94" s="2">
        <v>0.51914355324074068</v>
      </c>
      <c r="C94" s="1">
        <v>0.27</v>
      </c>
    </row>
    <row r="95" spans="1:3" ht="13" x14ac:dyDescent="0.15">
      <c r="A95" s="1" t="s">
        <v>0</v>
      </c>
      <c r="B95" s="2">
        <v>0.51915583333333326</v>
      </c>
      <c r="C95" s="1">
        <v>0.27</v>
      </c>
    </row>
    <row r="96" spans="1:3" ht="13" x14ac:dyDescent="0.15">
      <c r="A96" s="1" t="s">
        <v>0</v>
      </c>
      <c r="B96" s="2">
        <v>0.51916809027777777</v>
      </c>
      <c r="C96" s="1">
        <v>0.27</v>
      </c>
    </row>
    <row r="97" spans="1:3" ht="13" x14ac:dyDescent="0.15">
      <c r="A97" s="1" t="s">
        <v>0</v>
      </c>
      <c r="B97" s="2">
        <v>0.51918040509259256</v>
      </c>
      <c r="C97" s="1">
        <v>0.27</v>
      </c>
    </row>
    <row r="98" spans="1:3" ht="13" x14ac:dyDescent="0.15">
      <c r="A98" s="1" t="s">
        <v>0</v>
      </c>
      <c r="B98" s="2">
        <v>0.51919262731481486</v>
      </c>
      <c r="C98" s="1">
        <v>0.27</v>
      </c>
    </row>
    <row r="99" spans="1:3" ht="13" x14ac:dyDescent="0.15">
      <c r="A99" s="1" t="s">
        <v>0</v>
      </c>
      <c r="B99" s="2">
        <v>0.51920472222222225</v>
      </c>
      <c r="C99" s="1">
        <v>0.27</v>
      </c>
    </row>
    <row r="100" spans="1:3" ht="13" x14ac:dyDescent="0.15">
      <c r="A100" s="1" t="s">
        <v>0</v>
      </c>
      <c r="B100" s="2">
        <v>0.51921706018518521</v>
      </c>
      <c r="C100" s="1">
        <v>0.27</v>
      </c>
    </row>
    <row r="101" spans="1:3" ht="13" x14ac:dyDescent="0.15">
      <c r="A101" s="1" t="s">
        <v>0</v>
      </c>
      <c r="B101" s="2">
        <v>0.51922923611111116</v>
      </c>
      <c r="C101" s="1">
        <v>0.27</v>
      </c>
    </row>
    <row r="102" spans="1:3" ht="13" x14ac:dyDescent="0.15">
      <c r="A102" s="1" t="s">
        <v>0</v>
      </c>
      <c r="B102" s="2">
        <v>0.51924158564814815</v>
      </c>
      <c r="C102" s="1">
        <v>0.27</v>
      </c>
    </row>
    <row r="103" spans="1:3" ht="13" x14ac:dyDescent="0.15">
      <c r="A103" s="1" t="s">
        <v>0</v>
      </c>
      <c r="B103" s="2">
        <v>0.51925374999999996</v>
      </c>
      <c r="C103" s="1">
        <v>0.27</v>
      </c>
    </row>
    <row r="104" spans="1:3" ht="13" x14ac:dyDescent="0.15">
      <c r="A104" s="1" t="s">
        <v>0</v>
      </c>
      <c r="B104" s="2">
        <v>0.51926600694444447</v>
      </c>
      <c r="C104" s="1">
        <v>0.27</v>
      </c>
    </row>
    <row r="105" spans="1:3" ht="13" x14ac:dyDescent="0.15">
      <c r="A105" s="1" t="s">
        <v>0</v>
      </c>
      <c r="B105" s="2">
        <v>0.51927831018518522</v>
      </c>
      <c r="C105" s="1">
        <v>0.27</v>
      </c>
    </row>
    <row r="106" spans="1:3" ht="13" x14ac:dyDescent="0.15">
      <c r="A106" s="1" t="s">
        <v>0</v>
      </c>
      <c r="B106" s="2">
        <v>0.51929050925925924</v>
      </c>
      <c r="C106" s="1">
        <v>0.27</v>
      </c>
    </row>
    <row r="107" spans="1:3" ht="13" x14ac:dyDescent="0.15">
      <c r="A107" s="1" t="s">
        <v>0</v>
      </c>
      <c r="B107" s="2">
        <v>0.51930281249999999</v>
      </c>
      <c r="C107" s="1">
        <v>0.27</v>
      </c>
    </row>
    <row r="108" spans="1:3" ht="13" x14ac:dyDescent="0.15">
      <c r="A108" s="1" t="s">
        <v>0</v>
      </c>
      <c r="B108" s="2">
        <v>0.51931499999999997</v>
      </c>
      <c r="C108" s="1">
        <v>0.27</v>
      </c>
    </row>
    <row r="109" spans="1:3" ht="13" x14ac:dyDescent="0.15">
      <c r="A109" s="1" t="s">
        <v>0</v>
      </c>
      <c r="B109" s="2">
        <v>0.51932717592592592</v>
      </c>
      <c r="C109" s="1">
        <v>0.27</v>
      </c>
    </row>
    <row r="110" spans="1:3" ht="13" x14ac:dyDescent="0.15">
      <c r="A110" s="1" t="s">
        <v>0</v>
      </c>
      <c r="B110" s="2">
        <v>0.51933952546296291</v>
      </c>
      <c r="C110" s="1">
        <v>0.27</v>
      </c>
    </row>
    <row r="111" spans="1:3" ht="13" x14ac:dyDescent="0.15">
      <c r="A111" s="1" t="s">
        <v>0</v>
      </c>
      <c r="B111" s="2">
        <v>0.51935168981481483</v>
      </c>
      <c r="C111" s="1">
        <v>0.27</v>
      </c>
    </row>
    <row r="112" spans="1:3" ht="13" x14ac:dyDescent="0.15">
      <c r="A112" s="1" t="s">
        <v>0</v>
      </c>
      <c r="B112" s="2">
        <v>0.51936402777777779</v>
      </c>
      <c r="C112" s="1">
        <v>0.27</v>
      </c>
    </row>
    <row r="113" spans="1:3" ht="13" x14ac:dyDescent="0.15">
      <c r="A113" s="1" t="s">
        <v>0</v>
      </c>
      <c r="B113" s="2">
        <v>0.51937619212962971</v>
      </c>
      <c r="C113" s="1">
        <v>0.27</v>
      </c>
    </row>
    <row r="114" spans="1:3" ht="13" x14ac:dyDescent="0.15">
      <c r="A114" s="1" t="s">
        <v>0</v>
      </c>
      <c r="B114" s="2">
        <v>0.5193884143518519</v>
      </c>
      <c r="C114" s="1">
        <v>0.27</v>
      </c>
    </row>
    <row r="115" spans="1:3" ht="13" x14ac:dyDescent="0.15">
      <c r="A115" s="1" t="s">
        <v>0</v>
      </c>
      <c r="B115" s="2">
        <v>0.51940070601851851</v>
      </c>
      <c r="C115" s="1">
        <v>0.27</v>
      </c>
    </row>
    <row r="116" spans="1:3" ht="13" x14ac:dyDescent="0.15">
      <c r="A116" s="1" t="s">
        <v>0</v>
      </c>
      <c r="B116" s="2">
        <v>0.51941292824074081</v>
      </c>
      <c r="C116" s="1">
        <v>0.27</v>
      </c>
    </row>
    <row r="117" spans="1:3" ht="13" x14ac:dyDescent="0.15">
      <c r="A117" s="1" t="s">
        <v>0</v>
      </c>
      <c r="B117" s="2">
        <v>0.51942528935185184</v>
      </c>
      <c r="C117" s="1">
        <v>0.27</v>
      </c>
    </row>
    <row r="118" spans="1:3" ht="13" x14ac:dyDescent="0.15">
      <c r="A118" s="1" t="s">
        <v>0</v>
      </c>
      <c r="B118" s="2">
        <v>0.51943744212962961</v>
      </c>
      <c r="C118" s="1">
        <v>0.27</v>
      </c>
    </row>
    <row r="119" spans="1:3" ht="13" x14ac:dyDescent="0.15">
      <c r="A119" s="1" t="s">
        <v>0</v>
      </c>
      <c r="B119" s="2">
        <v>0.51944962962962959</v>
      </c>
      <c r="C119" s="1">
        <v>0.27</v>
      </c>
    </row>
    <row r="120" spans="1:3" ht="13" x14ac:dyDescent="0.15">
      <c r="A120" s="1" t="s">
        <v>0</v>
      </c>
      <c r="B120" s="2">
        <v>0.51946194444444449</v>
      </c>
      <c r="C120" s="1">
        <v>0.27</v>
      </c>
    </row>
    <row r="121" spans="1:3" ht="13" x14ac:dyDescent="0.15">
      <c r="A121" s="1" t="s">
        <v>0</v>
      </c>
      <c r="B121" s="2">
        <v>0.51947412037037033</v>
      </c>
      <c r="C121" s="1">
        <v>0.27</v>
      </c>
    </row>
    <row r="122" spans="1:3" ht="13" x14ac:dyDescent="0.15">
      <c r="A122" s="1" t="s">
        <v>0</v>
      </c>
      <c r="B122" s="2">
        <v>0.51948642361111108</v>
      </c>
      <c r="C122" s="1">
        <v>0.27</v>
      </c>
    </row>
    <row r="123" spans="1:3" ht="13" x14ac:dyDescent="0.15">
      <c r="A123" s="1" t="s">
        <v>0</v>
      </c>
      <c r="B123" s="2">
        <v>0.51949865740740742</v>
      </c>
      <c r="C123" s="1">
        <v>0.27</v>
      </c>
    </row>
    <row r="124" spans="1:3" ht="13" x14ac:dyDescent="0.15">
      <c r="A124" s="1" t="s">
        <v>0</v>
      </c>
      <c r="B124" s="2">
        <v>0.51951083333333326</v>
      </c>
      <c r="C124" s="1">
        <v>0.27</v>
      </c>
    </row>
    <row r="125" spans="1:3" ht="13" x14ac:dyDescent="0.15">
      <c r="A125" s="1" t="s">
        <v>0</v>
      </c>
      <c r="B125" s="2">
        <v>0.51952317129629633</v>
      </c>
      <c r="C125" s="1">
        <v>0.27</v>
      </c>
    </row>
    <row r="126" spans="1:3" ht="13" x14ac:dyDescent="0.15">
      <c r="A126" s="1" t="s">
        <v>0</v>
      </c>
      <c r="B126" s="2">
        <v>0.51953535879629631</v>
      </c>
      <c r="C126" s="1">
        <v>0.27</v>
      </c>
    </row>
    <row r="127" spans="1:3" ht="13" x14ac:dyDescent="0.15">
      <c r="A127" s="1" t="s">
        <v>0</v>
      </c>
      <c r="B127" s="2">
        <v>0.51954768518518513</v>
      </c>
      <c r="C127" s="1">
        <v>0.27</v>
      </c>
    </row>
    <row r="128" spans="1:3" ht="13" x14ac:dyDescent="0.15">
      <c r="A128" s="1" t="s">
        <v>0</v>
      </c>
      <c r="B128" s="2">
        <v>0.51955987268518511</v>
      </c>
      <c r="C128" s="1">
        <v>0.27</v>
      </c>
    </row>
    <row r="129" spans="1:3" ht="13" x14ac:dyDescent="0.15">
      <c r="A129" s="1" t="s">
        <v>0</v>
      </c>
      <c r="B129" s="2">
        <v>0.5195720601851852</v>
      </c>
      <c r="C129" s="1">
        <v>0.27</v>
      </c>
    </row>
    <row r="130" spans="1:3" ht="13" x14ac:dyDescent="0.15">
      <c r="A130" s="1" t="s">
        <v>0</v>
      </c>
      <c r="B130" s="2">
        <v>0.51958443287037037</v>
      </c>
      <c r="C130" s="1">
        <v>0.27</v>
      </c>
    </row>
    <row r="131" spans="1:3" ht="13" x14ac:dyDescent="0.15">
      <c r="A131" s="1" t="s">
        <v>0</v>
      </c>
      <c r="B131" s="2">
        <v>0.51959663194444439</v>
      </c>
      <c r="C131" s="1">
        <v>0.27</v>
      </c>
    </row>
    <row r="132" spans="1:3" ht="13" x14ac:dyDescent="0.15">
      <c r="A132" s="1" t="s">
        <v>0</v>
      </c>
      <c r="B132" s="2">
        <v>0.51960887731481487</v>
      </c>
      <c r="C132" s="1">
        <v>0.27</v>
      </c>
    </row>
    <row r="133" spans="1:3" ht="13" x14ac:dyDescent="0.15">
      <c r="A133" s="1" t="s">
        <v>0</v>
      </c>
      <c r="B133" s="2">
        <v>0.51962108796296302</v>
      </c>
      <c r="C133" s="1">
        <v>0.27</v>
      </c>
    </row>
    <row r="134" spans="1:3" ht="13" x14ac:dyDescent="0.15">
      <c r="A134" s="1" t="s">
        <v>0</v>
      </c>
      <c r="B134" s="2">
        <v>0.51963332175925925</v>
      </c>
      <c r="C134" s="1">
        <v>0.27</v>
      </c>
    </row>
    <row r="135" spans="1:3" ht="13" x14ac:dyDescent="0.15">
      <c r="A135" s="1" t="s">
        <v>0</v>
      </c>
      <c r="B135" s="2">
        <v>0.51964561342592597</v>
      </c>
      <c r="C135" s="1">
        <v>0.27</v>
      </c>
    </row>
    <row r="136" spans="1:3" ht="13" x14ac:dyDescent="0.15">
      <c r="A136" s="1" t="s">
        <v>0</v>
      </c>
      <c r="B136" s="2">
        <v>0.51965781249999998</v>
      </c>
      <c r="C136" s="1">
        <v>0.27</v>
      </c>
    </row>
    <row r="137" spans="1:3" ht="13" x14ac:dyDescent="0.15">
      <c r="A137" s="1" t="s">
        <v>0</v>
      </c>
      <c r="B137" s="2">
        <v>0.51967009259259256</v>
      </c>
      <c r="C137" s="1">
        <v>0.27</v>
      </c>
    </row>
    <row r="138" spans="1:3" ht="13" x14ac:dyDescent="0.15">
      <c r="A138" s="1" t="s">
        <v>0</v>
      </c>
      <c r="B138" s="2">
        <v>0.51968231481481486</v>
      </c>
      <c r="C138" s="1">
        <v>0.27</v>
      </c>
    </row>
    <row r="139" spans="1:3" ht="13" x14ac:dyDescent="0.15">
      <c r="A139" s="1" t="s">
        <v>0</v>
      </c>
      <c r="B139" s="2">
        <v>0.51969453703703705</v>
      </c>
      <c r="C139" s="1">
        <v>0.27</v>
      </c>
    </row>
    <row r="140" spans="1:3" ht="13" x14ac:dyDescent="0.15">
      <c r="A140" s="1" t="s">
        <v>0</v>
      </c>
      <c r="B140" s="2">
        <v>0.51970687500000001</v>
      </c>
      <c r="C140" s="1">
        <v>0.27</v>
      </c>
    </row>
    <row r="141" spans="1:3" ht="13" x14ac:dyDescent="0.15">
      <c r="A141" s="1" t="s">
        <v>0</v>
      </c>
      <c r="B141" s="2">
        <v>0.51971910879629635</v>
      </c>
      <c r="C141" s="1">
        <v>0.28000000000000003</v>
      </c>
    </row>
    <row r="142" spans="1:3" ht="13" x14ac:dyDescent="0.15">
      <c r="A142" s="1" t="s">
        <v>0</v>
      </c>
      <c r="B142" s="2">
        <v>0.5197313194444444</v>
      </c>
      <c r="C142" s="1">
        <v>0.28000000000000003</v>
      </c>
    </row>
    <row r="143" spans="1:3" ht="13" x14ac:dyDescent="0.15">
      <c r="A143" s="1" t="s">
        <v>0</v>
      </c>
      <c r="B143" s="2">
        <v>0.51974357638888891</v>
      </c>
      <c r="C143" s="1">
        <v>0.28000000000000003</v>
      </c>
    </row>
    <row r="144" spans="1:3" ht="13" x14ac:dyDescent="0.15">
      <c r="A144" s="1" t="s">
        <v>0</v>
      </c>
      <c r="B144" s="2">
        <v>0.51975571759259265</v>
      </c>
      <c r="C144" s="1">
        <v>0.28000000000000003</v>
      </c>
    </row>
    <row r="145" spans="1:3" ht="13" x14ac:dyDescent="0.15">
      <c r="A145" s="1" t="s">
        <v>0</v>
      </c>
      <c r="B145" s="2">
        <v>0.5197680555555555</v>
      </c>
      <c r="C145" s="1">
        <v>0.28000000000000003</v>
      </c>
    </row>
    <row r="146" spans="1:3" ht="13" x14ac:dyDescent="0.15">
      <c r="A146" s="1" t="s">
        <v>0</v>
      </c>
      <c r="B146" s="2">
        <v>0.51978023148148156</v>
      </c>
      <c r="C146" s="1">
        <v>0.28000000000000003</v>
      </c>
    </row>
    <row r="147" spans="1:3" ht="13" x14ac:dyDescent="0.15">
      <c r="A147" s="1" t="s">
        <v>0</v>
      </c>
      <c r="B147" s="2">
        <v>0.5197925347222222</v>
      </c>
      <c r="C147" s="1">
        <v>0.28000000000000003</v>
      </c>
    </row>
    <row r="148" spans="1:3" ht="13" x14ac:dyDescent="0.15">
      <c r="A148" s="1" t="s">
        <v>0</v>
      </c>
      <c r="B148" s="2">
        <v>0.51980474537037036</v>
      </c>
      <c r="C148" s="1">
        <v>0.28000000000000003</v>
      </c>
    </row>
    <row r="149" spans="1:3" ht="13" x14ac:dyDescent="0.15">
      <c r="A149" s="1" t="s">
        <v>0</v>
      </c>
      <c r="B149" s="2">
        <v>0.51981694444444448</v>
      </c>
      <c r="C149" s="1">
        <v>0.28000000000000003</v>
      </c>
    </row>
    <row r="150" spans="1:3" ht="13" x14ac:dyDescent="0.15">
      <c r="A150" s="1" t="s">
        <v>0</v>
      </c>
      <c r="B150" s="2">
        <v>0.51982925925925927</v>
      </c>
      <c r="C150" s="1">
        <v>0.28000000000000003</v>
      </c>
    </row>
    <row r="151" spans="1:3" ht="13" x14ac:dyDescent="0.15">
      <c r="A151" s="1" t="s">
        <v>0</v>
      </c>
      <c r="B151" s="2">
        <v>0.5198414930555556</v>
      </c>
      <c r="C151" s="1">
        <v>0.28000000000000003</v>
      </c>
    </row>
    <row r="152" spans="1:3" ht="13" x14ac:dyDescent="0.15">
      <c r="A152" s="1" t="s">
        <v>0</v>
      </c>
      <c r="B152" s="2">
        <v>0.51985376157407404</v>
      </c>
      <c r="C152" s="1">
        <v>0.28000000000000003</v>
      </c>
    </row>
    <row r="153" spans="1:3" ht="13" x14ac:dyDescent="0.15">
      <c r="A153" s="1" t="s">
        <v>0</v>
      </c>
      <c r="B153" s="2">
        <v>0.51986597222222219</v>
      </c>
      <c r="C153" s="1">
        <v>0.28000000000000003</v>
      </c>
    </row>
    <row r="154" spans="1:3" ht="13" x14ac:dyDescent="0.15">
      <c r="A154" s="1" t="s">
        <v>0</v>
      </c>
      <c r="B154" s="2">
        <v>0.5198781944444445</v>
      </c>
      <c r="C154" s="1">
        <v>0.28000000000000003</v>
      </c>
    </row>
    <row r="155" spans="1:3" ht="13" x14ac:dyDescent="0.15">
      <c r="A155" s="1" t="s">
        <v>0</v>
      </c>
      <c r="B155" s="2">
        <v>0.51989047453703696</v>
      </c>
      <c r="C155" s="1">
        <v>0.28000000000000003</v>
      </c>
    </row>
    <row r="156" spans="1:3" ht="13" x14ac:dyDescent="0.15">
      <c r="A156" s="1" t="s">
        <v>0</v>
      </c>
      <c r="B156" s="2">
        <v>0.51990265046296291</v>
      </c>
      <c r="C156" s="1">
        <v>0.28000000000000003</v>
      </c>
    </row>
    <row r="157" spans="1:3" ht="13" x14ac:dyDescent="0.15">
      <c r="A157" s="1" t="s">
        <v>0</v>
      </c>
      <c r="B157" s="2">
        <v>0.51991498842592587</v>
      </c>
      <c r="C157" s="1">
        <v>0.28000000000000003</v>
      </c>
    </row>
    <row r="158" spans="1:3" ht="13" x14ac:dyDescent="0.15">
      <c r="A158" s="1" t="s">
        <v>0</v>
      </c>
      <c r="B158" s="2">
        <v>0.51992719907407403</v>
      </c>
      <c r="C158" s="1">
        <v>0.28000000000000003</v>
      </c>
    </row>
    <row r="159" spans="1:3" ht="13" x14ac:dyDescent="0.15">
      <c r="A159" s="1" t="s">
        <v>0</v>
      </c>
      <c r="B159" s="2">
        <v>0.51993946759259257</v>
      </c>
      <c r="C159" s="1">
        <v>0.28000000000000003</v>
      </c>
    </row>
    <row r="160" spans="1:3" ht="13" x14ac:dyDescent="0.15">
      <c r="A160" s="1" t="s">
        <v>0</v>
      </c>
      <c r="B160" s="2">
        <v>0.51995167824074073</v>
      </c>
      <c r="C160" s="1">
        <v>0.28000000000000003</v>
      </c>
    </row>
    <row r="161" spans="1:3" ht="13" x14ac:dyDescent="0.15">
      <c r="A161" s="1" t="s">
        <v>0</v>
      </c>
      <c r="B161" s="2">
        <v>0.51996387731481486</v>
      </c>
      <c r="C161" s="1">
        <v>0.28000000000000003</v>
      </c>
    </row>
    <row r="162" spans="1:3" ht="13" x14ac:dyDescent="0.15">
      <c r="A162" s="1" t="s">
        <v>0</v>
      </c>
      <c r="B162" s="2">
        <v>0.51997623842592589</v>
      </c>
      <c r="C162" s="1">
        <v>0.28000000000000003</v>
      </c>
    </row>
    <row r="163" spans="1:3" ht="13" x14ac:dyDescent="0.15">
      <c r="A163" s="1" t="s">
        <v>0</v>
      </c>
      <c r="B163" s="2">
        <v>0.51998841435185195</v>
      </c>
      <c r="C163" s="1">
        <v>0.28000000000000003</v>
      </c>
    </row>
    <row r="164" spans="1:3" ht="13" x14ac:dyDescent="0.15">
      <c r="A164" s="1" t="s">
        <v>0</v>
      </c>
      <c r="B164" s="2">
        <v>0.52000068287037038</v>
      </c>
      <c r="C164" s="1">
        <v>0.28000000000000003</v>
      </c>
    </row>
    <row r="165" spans="1:3" ht="13" x14ac:dyDescent="0.15">
      <c r="A165" s="1" t="s">
        <v>0</v>
      </c>
      <c r="B165" s="2">
        <v>0.52001290509259257</v>
      </c>
      <c r="C165" s="1">
        <v>0.28000000000000003</v>
      </c>
    </row>
    <row r="166" spans="1:3" ht="13" x14ac:dyDescent="0.15">
      <c r="A166" s="1" t="s">
        <v>0</v>
      </c>
      <c r="B166" s="2">
        <v>0.52002511574074073</v>
      </c>
      <c r="C166" s="1">
        <v>0.28000000000000003</v>
      </c>
    </row>
    <row r="167" spans="1:3" ht="13" x14ac:dyDescent="0.15">
      <c r="A167" s="1" t="s">
        <v>0</v>
      </c>
      <c r="B167" s="2">
        <v>0.52003743055555551</v>
      </c>
      <c r="C167" s="1">
        <v>0.28000000000000003</v>
      </c>
    </row>
    <row r="168" spans="1:3" ht="13" x14ac:dyDescent="0.15">
      <c r="A168" s="1" t="s">
        <v>0</v>
      </c>
      <c r="B168" s="2">
        <v>0.52004959490740743</v>
      </c>
      <c r="C168" s="1">
        <v>0.28000000000000003</v>
      </c>
    </row>
    <row r="169" spans="1:3" ht="13" x14ac:dyDescent="0.15">
      <c r="A169" s="1" t="s">
        <v>0</v>
      </c>
      <c r="B169" s="2">
        <v>0.52006179398148145</v>
      </c>
      <c r="C169" s="1">
        <v>0.28000000000000003</v>
      </c>
    </row>
    <row r="170" spans="1:3" ht="13" x14ac:dyDescent="0.15">
      <c r="A170" s="1" t="s">
        <v>0</v>
      </c>
      <c r="B170" s="2">
        <v>0.52007417824074076</v>
      </c>
      <c r="C170" s="1">
        <v>0.28000000000000003</v>
      </c>
    </row>
    <row r="171" spans="1:3" ht="13" x14ac:dyDescent="0.15">
      <c r="A171" s="1" t="s">
        <v>0</v>
      </c>
      <c r="B171" s="2">
        <v>0.52008631944444439</v>
      </c>
      <c r="C171" s="1">
        <v>0.28000000000000003</v>
      </c>
    </row>
    <row r="172" spans="1:3" ht="13" x14ac:dyDescent="0.15">
      <c r="A172" s="1" t="s">
        <v>0</v>
      </c>
      <c r="B172" s="2">
        <v>0.52009869212962967</v>
      </c>
      <c r="C172" s="1">
        <v>0.28000000000000003</v>
      </c>
    </row>
    <row r="173" spans="1:3" ht="13" x14ac:dyDescent="0.15">
      <c r="A173" s="1" t="s">
        <v>0</v>
      </c>
      <c r="B173" s="2">
        <v>0.5201108333333333</v>
      </c>
      <c r="C173" s="1">
        <v>0.28000000000000003</v>
      </c>
    </row>
    <row r="174" spans="1:3" ht="13" x14ac:dyDescent="0.15">
      <c r="A174" s="1" t="s">
        <v>0</v>
      </c>
      <c r="B174" s="2">
        <v>0.52012303240740743</v>
      </c>
      <c r="C174" s="1">
        <v>0.28000000000000003</v>
      </c>
    </row>
    <row r="175" spans="1:3" ht="13" x14ac:dyDescent="0.15">
      <c r="A175" s="1" t="s">
        <v>0</v>
      </c>
      <c r="B175" s="2">
        <v>0.52013533564814818</v>
      </c>
      <c r="C175" s="1">
        <v>0.28000000000000003</v>
      </c>
    </row>
    <row r="176" spans="1:3" ht="13" x14ac:dyDescent="0.15">
      <c r="A176" s="1" t="s">
        <v>0</v>
      </c>
      <c r="B176" s="2">
        <v>0.52014752314814816</v>
      </c>
      <c r="C176" s="1">
        <v>0.28000000000000003</v>
      </c>
    </row>
    <row r="177" spans="1:3" ht="13" x14ac:dyDescent="0.15">
      <c r="A177" s="1" t="s">
        <v>0</v>
      </c>
      <c r="B177" s="2">
        <v>0.52015988425925919</v>
      </c>
      <c r="C177" s="1">
        <v>0.28000000000000003</v>
      </c>
    </row>
    <row r="178" spans="1:3" ht="13" x14ac:dyDescent="0.15">
      <c r="A178" s="1" t="s">
        <v>0</v>
      </c>
      <c r="B178" s="2">
        <v>0.52017203703703707</v>
      </c>
      <c r="C178" s="1">
        <v>0.28000000000000003</v>
      </c>
    </row>
    <row r="179" spans="1:3" ht="13" x14ac:dyDescent="0.15">
      <c r="A179" s="1" t="s">
        <v>0</v>
      </c>
      <c r="B179" s="2">
        <v>0.52018434027777782</v>
      </c>
      <c r="C179" s="1">
        <v>0.28000000000000003</v>
      </c>
    </row>
    <row r="180" spans="1:3" ht="13" x14ac:dyDescent="0.15">
      <c r="A180" s="1" t="s">
        <v>0</v>
      </c>
      <c r="B180" s="2">
        <v>0.52019656250000001</v>
      </c>
      <c r="C180" s="1">
        <v>0.28000000000000003</v>
      </c>
    </row>
    <row r="181" spans="1:3" ht="13" x14ac:dyDescent="0.15">
      <c r="A181" s="1" t="s">
        <v>0</v>
      </c>
      <c r="B181" s="2">
        <v>0.52020872685185182</v>
      </c>
      <c r="C181" s="1">
        <v>0.28000000000000003</v>
      </c>
    </row>
    <row r="182" spans="1:3" ht="13" x14ac:dyDescent="0.15">
      <c r="A182" s="1" t="s">
        <v>0</v>
      </c>
      <c r="B182" s="2">
        <v>0.52022111111111113</v>
      </c>
      <c r="C182" s="1">
        <v>0.28000000000000003</v>
      </c>
    </row>
    <row r="183" spans="1:3" ht="13" x14ac:dyDescent="0.15">
      <c r="A183" s="1" t="s">
        <v>0</v>
      </c>
      <c r="B183" s="2">
        <v>0.52023325231481476</v>
      </c>
      <c r="C183" s="1">
        <v>0.28000000000000003</v>
      </c>
    </row>
    <row r="184" spans="1:3" ht="13" x14ac:dyDescent="0.15">
      <c r="A184" s="1" t="s">
        <v>0</v>
      </c>
      <c r="B184" s="2">
        <v>0.52024555555555552</v>
      </c>
      <c r="C184" s="1">
        <v>0.28000000000000003</v>
      </c>
    </row>
    <row r="185" spans="1:3" ht="13" x14ac:dyDescent="0.15">
      <c r="A185" s="1" t="s">
        <v>0</v>
      </c>
      <c r="B185" s="2">
        <v>0.52025776620370368</v>
      </c>
      <c r="C185" s="1">
        <v>0.28000000000000003</v>
      </c>
    </row>
    <row r="186" spans="1:3" ht="13" x14ac:dyDescent="0.15">
      <c r="A186" s="1" t="s">
        <v>0</v>
      </c>
      <c r="B186" s="2">
        <v>0.52026994212962963</v>
      </c>
      <c r="C186" s="1">
        <v>0.28000000000000003</v>
      </c>
    </row>
    <row r="187" spans="1:3" ht="13" x14ac:dyDescent="0.15">
      <c r="A187" s="1" t="s">
        <v>0</v>
      </c>
      <c r="B187" s="2">
        <v>0.52028230324074076</v>
      </c>
      <c r="C187" s="1">
        <v>0.28000000000000003</v>
      </c>
    </row>
    <row r="188" spans="1:3" ht="13" x14ac:dyDescent="0.15">
      <c r="A188" s="1" t="s">
        <v>0</v>
      </c>
      <c r="B188" s="2">
        <v>0.52029451388888892</v>
      </c>
      <c r="C188" s="1">
        <v>0.28000000000000003</v>
      </c>
    </row>
    <row r="189" spans="1:3" ht="13" x14ac:dyDescent="0.15">
      <c r="A189" s="1" t="s">
        <v>0</v>
      </c>
      <c r="B189" s="2">
        <v>0.52030680555555553</v>
      </c>
      <c r="C189" s="1">
        <v>0.28000000000000003</v>
      </c>
    </row>
    <row r="190" spans="1:3" ht="13" x14ac:dyDescent="0.15">
      <c r="A190" s="1" t="s">
        <v>0</v>
      </c>
      <c r="B190" s="2">
        <v>0.52031899305555562</v>
      </c>
      <c r="C190" s="1">
        <v>0.28000000000000003</v>
      </c>
    </row>
    <row r="191" spans="1:3" ht="13" x14ac:dyDescent="0.15">
      <c r="A191" s="1" t="s">
        <v>0</v>
      </c>
      <c r="B191" s="2">
        <v>0.52033116898148146</v>
      </c>
      <c r="C191" s="1">
        <v>0.28000000000000003</v>
      </c>
    </row>
    <row r="192" spans="1:3" ht="13" x14ac:dyDescent="0.15">
      <c r="A192" s="1" t="s">
        <v>0</v>
      </c>
      <c r="B192" s="2">
        <v>0.52034349537037039</v>
      </c>
      <c r="C192" s="1">
        <v>0.28000000000000003</v>
      </c>
    </row>
    <row r="193" spans="1:3" ht="13" x14ac:dyDescent="0.15">
      <c r="A193" s="1" t="s">
        <v>0</v>
      </c>
      <c r="B193" s="2">
        <v>0.52035570601851855</v>
      </c>
      <c r="C193" s="1">
        <v>0.28000000000000003</v>
      </c>
    </row>
    <row r="194" spans="1:3" ht="13" x14ac:dyDescent="0.15">
      <c r="A194" s="1" t="s">
        <v>0</v>
      </c>
      <c r="B194" s="2">
        <v>0.52036804398148151</v>
      </c>
      <c r="C194" s="1">
        <v>0.28000000000000003</v>
      </c>
    </row>
    <row r="195" spans="1:3" ht="13" x14ac:dyDescent="0.15">
      <c r="A195" s="1" t="s">
        <v>0</v>
      </c>
      <c r="B195" s="2">
        <v>0.52038025462962967</v>
      </c>
      <c r="C195" s="1">
        <v>0.28000000000000003</v>
      </c>
    </row>
    <row r="196" spans="1:3" ht="13" x14ac:dyDescent="0.15">
      <c r="A196" s="1" t="s">
        <v>0</v>
      </c>
      <c r="B196" s="2">
        <v>0.52039237268518512</v>
      </c>
      <c r="C196" s="1">
        <v>0.28000000000000003</v>
      </c>
    </row>
    <row r="197" spans="1:3" ht="13" x14ac:dyDescent="0.15">
      <c r="A197" s="1" t="s">
        <v>0</v>
      </c>
      <c r="B197" s="2">
        <v>0.52040473379629626</v>
      </c>
      <c r="C197" s="1">
        <v>0.28000000000000003</v>
      </c>
    </row>
    <row r="198" spans="1:3" ht="13" x14ac:dyDescent="0.15">
      <c r="A198" s="1" t="s">
        <v>0</v>
      </c>
      <c r="B198" s="2">
        <v>0.52041690972222221</v>
      </c>
      <c r="C198" s="1">
        <v>0.28000000000000003</v>
      </c>
    </row>
    <row r="199" spans="1:3" ht="13" x14ac:dyDescent="0.15">
      <c r="A199" s="1" t="s">
        <v>0</v>
      </c>
      <c r="B199" s="2">
        <v>0.52042922453703699</v>
      </c>
      <c r="C199" s="1">
        <v>0.28000000000000003</v>
      </c>
    </row>
    <row r="200" spans="1:3" ht="13" x14ac:dyDescent="0.15">
      <c r="A200" s="1" t="s">
        <v>0</v>
      </c>
      <c r="B200" s="2">
        <v>0.52044143518518515</v>
      </c>
      <c r="C200" s="1">
        <v>0.28000000000000003</v>
      </c>
    </row>
    <row r="201" spans="1:3" ht="13" x14ac:dyDescent="0.15">
      <c r="A201" s="1" t="s">
        <v>0</v>
      </c>
      <c r="B201" s="2">
        <v>0.52045359953703707</v>
      </c>
      <c r="C201" s="1">
        <v>0.28000000000000003</v>
      </c>
    </row>
    <row r="202" spans="1:3" ht="13" x14ac:dyDescent="0.15">
      <c r="A202" s="1" t="s">
        <v>0</v>
      </c>
      <c r="B202" s="2">
        <v>0.52046597222222224</v>
      </c>
      <c r="C202" s="1">
        <v>0.28000000000000003</v>
      </c>
    </row>
    <row r="203" spans="1:3" ht="13" x14ac:dyDescent="0.15">
      <c r="A203" s="1" t="s">
        <v>0</v>
      </c>
      <c r="B203" s="2">
        <v>0.52047811342592598</v>
      </c>
      <c r="C203" s="1">
        <v>0.28000000000000003</v>
      </c>
    </row>
    <row r="204" spans="1:3" ht="13" x14ac:dyDescent="0.15">
      <c r="A204" s="1" t="s">
        <v>0</v>
      </c>
      <c r="B204" s="2">
        <v>0.52049048611111104</v>
      </c>
      <c r="C204" s="1">
        <v>0.28000000000000003</v>
      </c>
    </row>
    <row r="205" spans="1:3" ht="13" x14ac:dyDescent="0.15">
      <c r="A205" s="1" t="s">
        <v>0</v>
      </c>
      <c r="B205" s="2">
        <v>0.52050263888888892</v>
      </c>
      <c r="C205" s="1">
        <v>0.28000000000000003</v>
      </c>
    </row>
    <row r="206" spans="1:3" ht="13" x14ac:dyDescent="0.15">
      <c r="A206" s="1" t="s">
        <v>0</v>
      </c>
      <c r="B206" s="2">
        <v>0.52051482638888891</v>
      </c>
      <c r="C206" s="1">
        <v>0.28000000000000003</v>
      </c>
    </row>
    <row r="207" spans="1:3" ht="13" x14ac:dyDescent="0.15">
      <c r="A207" s="1" t="s">
        <v>0</v>
      </c>
      <c r="B207" s="2">
        <v>0.52052714120370369</v>
      </c>
      <c r="C207" s="1">
        <v>0.28000000000000003</v>
      </c>
    </row>
    <row r="208" spans="1:3" ht="13" x14ac:dyDescent="0.15">
      <c r="A208" s="1" t="s">
        <v>0</v>
      </c>
      <c r="B208" s="2">
        <v>0.52053932870370367</v>
      </c>
      <c r="C208" s="1">
        <v>0.28000000000000003</v>
      </c>
    </row>
    <row r="209" spans="1:3" ht="13" x14ac:dyDescent="0.15">
      <c r="A209" s="1" t="s">
        <v>0</v>
      </c>
      <c r="B209" s="2">
        <v>0.52055167824074078</v>
      </c>
      <c r="C209" s="1">
        <v>0.28000000000000003</v>
      </c>
    </row>
    <row r="210" spans="1:3" ht="13" x14ac:dyDescent="0.15">
      <c r="A210" s="1" t="s">
        <v>0</v>
      </c>
      <c r="B210" s="2">
        <v>0.52056384259259258</v>
      </c>
      <c r="C210" s="1">
        <v>0.28000000000000003</v>
      </c>
    </row>
    <row r="211" spans="1:3" ht="13" x14ac:dyDescent="0.15">
      <c r="A211" s="1" t="s">
        <v>0</v>
      </c>
      <c r="B211" s="2">
        <v>0.52057614583333334</v>
      </c>
      <c r="C211" s="1">
        <v>0.28000000000000003</v>
      </c>
    </row>
    <row r="212" spans="1:3" ht="13" x14ac:dyDescent="0.15">
      <c r="A212" s="1" t="s">
        <v>0</v>
      </c>
      <c r="B212" s="2">
        <v>0.52058836805555553</v>
      </c>
      <c r="C212" s="1">
        <v>0.28000000000000003</v>
      </c>
    </row>
    <row r="213" spans="1:3" ht="13" x14ac:dyDescent="0.15">
      <c r="A213" s="1" t="s">
        <v>0</v>
      </c>
      <c r="B213" s="2">
        <v>0.52060053240740745</v>
      </c>
      <c r="C213" s="1">
        <v>0.28000000000000003</v>
      </c>
    </row>
    <row r="214" spans="1:3" ht="13" x14ac:dyDescent="0.15">
      <c r="A214" s="1" t="s">
        <v>0</v>
      </c>
      <c r="B214" s="2">
        <v>0.5206128703703703</v>
      </c>
      <c r="C214" s="1">
        <v>0.28000000000000003</v>
      </c>
    </row>
    <row r="215" spans="1:3" ht="13" x14ac:dyDescent="0.15">
      <c r="A215" s="1" t="s">
        <v>0</v>
      </c>
      <c r="B215" s="2">
        <v>0.52062511574074077</v>
      </c>
      <c r="C215" s="1">
        <v>0.28000000000000003</v>
      </c>
    </row>
    <row r="216" spans="1:3" ht="13" x14ac:dyDescent="0.15">
      <c r="A216" s="1" t="s">
        <v>0</v>
      </c>
      <c r="B216" s="2">
        <v>0.52063738425925921</v>
      </c>
      <c r="C216" s="1">
        <v>0.28000000000000003</v>
      </c>
    </row>
    <row r="217" spans="1:3" ht="13" x14ac:dyDescent="0.15">
      <c r="A217" s="1" t="s">
        <v>0</v>
      </c>
      <c r="B217" s="2">
        <v>0.52064956018518527</v>
      </c>
      <c r="C217" s="1">
        <v>0.28000000000000003</v>
      </c>
    </row>
    <row r="218" spans="1:3" ht="13" x14ac:dyDescent="0.15">
      <c r="A218" s="1" t="s">
        <v>0</v>
      </c>
      <c r="B218" s="2">
        <v>0.52066174768518525</v>
      </c>
      <c r="C218" s="1">
        <v>0.28000000000000003</v>
      </c>
    </row>
    <row r="219" spans="1:3" ht="13" x14ac:dyDescent="0.15">
      <c r="A219" s="1" t="s">
        <v>0</v>
      </c>
      <c r="B219" s="2">
        <v>0.52067410879629628</v>
      </c>
      <c r="C219" s="1">
        <v>0.28000000000000003</v>
      </c>
    </row>
    <row r="220" spans="1:3" ht="13" x14ac:dyDescent="0.15">
      <c r="A220" s="1" t="s">
        <v>0</v>
      </c>
      <c r="B220" s="2">
        <v>0.52068626157407405</v>
      </c>
      <c r="C220" s="1">
        <v>0.28000000000000003</v>
      </c>
    </row>
    <row r="221" spans="1:3" ht="13" x14ac:dyDescent="0.15">
      <c r="A221" s="1" t="s">
        <v>0</v>
      </c>
      <c r="B221" s="2">
        <v>0.52069858796296298</v>
      </c>
      <c r="C221" s="1">
        <v>0.28000000000000003</v>
      </c>
    </row>
    <row r="222" spans="1:3" ht="13" x14ac:dyDescent="0.15">
      <c r="A222" s="1" t="s">
        <v>0</v>
      </c>
      <c r="B222" s="2">
        <v>0.52071084490740738</v>
      </c>
      <c r="C222" s="1">
        <v>0.28000000000000003</v>
      </c>
    </row>
    <row r="223" spans="1:3" ht="13" x14ac:dyDescent="0.15">
      <c r="A223" s="1" t="s">
        <v>0</v>
      </c>
      <c r="B223" s="2">
        <v>0.52072307870370371</v>
      </c>
      <c r="C223" s="1">
        <v>0.28000000000000003</v>
      </c>
    </row>
    <row r="224" spans="1:3" ht="13" x14ac:dyDescent="0.15">
      <c r="A224" s="1" t="s">
        <v>0</v>
      </c>
      <c r="B224" s="2">
        <v>0.52073528935185187</v>
      </c>
      <c r="C224" s="1">
        <v>0.28000000000000003</v>
      </c>
    </row>
    <row r="225" spans="1:3" ht="13" x14ac:dyDescent="0.15">
      <c r="A225" s="1" t="s">
        <v>0</v>
      </c>
      <c r="B225" s="2">
        <v>0.52074750000000003</v>
      </c>
      <c r="C225" s="1">
        <v>0.28000000000000003</v>
      </c>
    </row>
    <row r="226" spans="1:3" ht="13" x14ac:dyDescent="0.15">
      <c r="A226" s="1" t="s">
        <v>0</v>
      </c>
      <c r="B226" s="2">
        <v>0.52075981481481481</v>
      </c>
      <c r="C226" s="1">
        <v>0.28000000000000003</v>
      </c>
    </row>
    <row r="227" spans="1:3" ht="13" x14ac:dyDescent="0.15">
      <c r="A227" s="1" t="s">
        <v>0</v>
      </c>
      <c r="B227" s="2">
        <v>0.52077197916666662</v>
      </c>
      <c r="C227" s="1">
        <v>0.28000000000000003</v>
      </c>
    </row>
    <row r="228" spans="1:3" ht="13" x14ac:dyDescent="0.15">
      <c r="A228" s="1" t="s">
        <v>0</v>
      </c>
      <c r="B228" s="2">
        <v>0.52078430555555555</v>
      </c>
      <c r="C228" s="1">
        <v>0.28000000000000003</v>
      </c>
    </row>
    <row r="229" spans="1:3" ht="13" x14ac:dyDescent="0.15">
      <c r="A229" s="1" t="s">
        <v>0</v>
      </c>
      <c r="B229" s="2">
        <v>0.52079649305555564</v>
      </c>
      <c r="C229" s="1">
        <v>0.28000000000000003</v>
      </c>
    </row>
    <row r="230" spans="1:3" ht="13" x14ac:dyDescent="0.15">
      <c r="A230" s="1" t="s">
        <v>0</v>
      </c>
      <c r="B230" s="2">
        <v>0.52080869212962966</v>
      </c>
      <c r="C230" s="1">
        <v>0.28000000000000003</v>
      </c>
    </row>
    <row r="231" spans="1:3" ht="13" x14ac:dyDescent="0.15">
      <c r="A231" s="1" t="s">
        <v>0</v>
      </c>
      <c r="B231" s="2">
        <v>0.52082100694444444</v>
      </c>
      <c r="C231" s="1">
        <v>0.28000000000000003</v>
      </c>
    </row>
    <row r="232" spans="1:3" ht="13" x14ac:dyDescent="0.15">
      <c r="A232" s="1" t="s">
        <v>0</v>
      </c>
      <c r="B232" s="2">
        <v>0.52083318287037039</v>
      </c>
      <c r="C232" s="1">
        <v>0.28000000000000003</v>
      </c>
    </row>
    <row r="233" spans="1:3" ht="13" x14ac:dyDescent="0.15">
      <c r="A233" s="1" t="s">
        <v>0</v>
      </c>
      <c r="B233" s="2">
        <v>0.52084550925925932</v>
      </c>
      <c r="C233" s="1">
        <v>0.28000000000000003</v>
      </c>
    </row>
    <row r="234" spans="1:3" ht="13" x14ac:dyDescent="0.15">
      <c r="A234" s="1" t="s">
        <v>0</v>
      </c>
      <c r="B234" s="2">
        <v>0.52085770833333334</v>
      </c>
      <c r="C234" s="1">
        <v>0.28000000000000003</v>
      </c>
    </row>
    <row r="235" spans="1:3" ht="13" x14ac:dyDescent="0.15">
      <c r="A235" s="1" t="s">
        <v>0</v>
      </c>
      <c r="B235" s="2">
        <v>0.52086999999999994</v>
      </c>
      <c r="C235" s="1">
        <v>0.28000000000000003</v>
      </c>
    </row>
    <row r="236" spans="1:3" ht="13" x14ac:dyDescent="0.15">
      <c r="A236" s="1" t="s">
        <v>0</v>
      </c>
      <c r="B236" s="2">
        <v>0.5208822106481481</v>
      </c>
      <c r="C236" s="1">
        <v>0.28000000000000003</v>
      </c>
    </row>
    <row r="237" spans="1:3" ht="13" x14ac:dyDescent="0.15">
      <c r="A237" s="1" t="s">
        <v>0</v>
      </c>
      <c r="B237" s="2">
        <v>0.52089439814814809</v>
      </c>
      <c r="C237" s="1">
        <v>0.28000000000000003</v>
      </c>
    </row>
    <row r="238" spans="1:3" ht="13" x14ac:dyDescent="0.15">
      <c r="A238" s="1" t="s">
        <v>0</v>
      </c>
      <c r="B238" s="2">
        <v>0.52090672453703701</v>
      </c>
      <c r="C238" s="1">
        <v>0.28000000000000003</v>
      </c>
    </row>
    <row r="239" spans="1:3" ht="13" x14ac:dyDescent="0.15">
      <c r="A239" s="1" t="s">
        <v>0</v>
      </c>
      <c r="B239" s="2">
        <v>0.52091895833333335</v>
      </c>
      <c r="C239" s="1">
        <v>0.28000000000000003</v>
      </c>
    </row>
    <row r="240" spans="1:3" ht="13" x14ac:dyDescent="0.15">
      <c r="A240" s="1" t="s">
        <v>0</v>
      </c>
      <c r="B240" s="2">
        <v>0.52093123842592592</v>
      </c>
      <c r="C240" s="1">
        <v>0.28000000000000003</v>
      </c>
    </row>
    <row r="241" spans="1:3" ht="13" x14ac:dyDescent="0.15">
      <c r="A241" s="1" t="s">
        <v>0</v>
      </c>
      <c r="B241" s="2">
        <v>0.52094342592592591</v>
      </c>
      <c r="C241" s="1">
        <v>0.28000000000000003</v>
      </c>
    </row>
    <row r="242" spans="1:3" ht="13" x14ac:dyDescent="0.15">
      <c r="A242" s="1" t="s">
        <v>0</v>
      </c>
      <c r="B242" s="2">
        <v>0.52095563657407407</v>
      </c>
      <c r="C242" s="1">
        <v>0.28000000000000003</v>
      </c>
    </row>
    <row r="243" spans="1:3" ht="13" x14ac:dyDescent="0.15">
      <c r="A243" s="1" t="s">
        <v>0</v>
      </c>
      <c r="B243" s="2">
        <v>0.52096795138888885</v>
      </c>
      <c r="C243" s="1">
        <v>0.28000000000000003</v>
      </c>
    </row>
    <row r="244" spans="1:3" ht="13" x14ac:dyDescent="0.15">
      <c r="A244" s="1" t="s">
        <v>0</v>
      </c>
      <c r="B244" s="2">
        <v>0.52098015046296298</v>
      </c>
      <c r="C244" s="1">
        <v>0.28000000000000003</v>
      </c>
    </row>
    <row r="245" spans="1:3" ht="13" x14ac:dyDescent="0.15">
      <c r="A245" s="1" t="s">
        <v>0</v>
      </c>
      <c r="B245" s="2">
        <v>0.52099245370370373</v>
      </c>
      <c r="C245" s="1">
        <v>0.28000000000000003</v>
      </c>
    </row>
    <row r="246" spans="1:3" ht="13" x14ac:dyDescent="0.15">
      <c r="A246" s="1" t="s">
        <v>0</v>
      </c>
      <c r="B246" s="2">
        <v>0.52100465277777785</v>
      </c>
      <c r="C246" s="1">
        <v>0.28000000000000003</v>
      </c>
    </row>
    <row r="247" spans="1:3" ht="13" x14ac:dyDescent="0.15">
      <c r="A247" s="1" t="s">
        <v>0</v>
      </c>
      <c r="B247" s="2">
        <v>0.52101684027777784</v>
      </c>
      <c r="C247" s="1">
        <v>0.28000000000000003</v>
      </c>
    </row>
    <row r="248" spans="1:3" ht="13" x14ac:dyDescent="0.15">
      <c r="A248" s="1" t="s">
        <v>0</v>
      </c>
      <c r="B248" s="2">
        <v>0.52102920138888886</v>
      </c>
      <c r="C248" s="1">
        <v>0.28000000000000003</v>
      </c>
    </row>
    <row r="249" spans="1:3" ht="13" x14ac:dyDescent="0.15">
      <c r="A249" s="1" t="s">
        <v>0</v>
      </c>
      <c r="B249" s="2">
        <v>0.5210413425925926</v>
      </c>
      <c r="C249" s="1">
        <v>0.28000000000000003</v>
      </c>
    </row>
    <row r="250" spans="1:3" ht="13" x14ac:dyDescent="0.15">
      <c r="A250" s="1" t="s">
        <v>0</v>
      </c>
      <c r="B250" s="2">
        <v>0.52105372685185192</v>
      </c>
      <c r="C250" s="1">
        <v>0.28000000000000003</v>
      </c>
    </row>
    <row r="251" spans="1:3" ht="13" x14ac:dyDescent="0.15">
      <c r="A251" s="1" t="s">
        <v>0</v>
      </c>
      <c r="B251" s="2">
        <v>0.52106584490740737</v>
      </c>
      <c r="C251" s="1">
        <v>0.28000000000000003</v>
      </c>
    </row>
    <row r="252" spans="1:3" ht="13" x14ac:dyDescent="0.15">
      <c r="A252" s="1" t="s">
        <v>0</v>
      </c>
      <c r="B252" s="2">
        <v>0.52107803240740735</v>
      </c>
      <c r="C252" s="1">
        <v>0.28000000000000003</v>
      </c>
    </row>
    <row r="253" spans="1:3" ht="13" x14ac:dyDescent="0.15">
      <c r="A253" s="1" t="s">
        <v>0</v>
      </c>
      <c r="B253" s="2">
        <v>0.52109041666666667</v>
      </c>
      <c r="C253" s="1">
        <v>0.28000000000000003</v>
      </c>
    </row>
    <row r="254" spans="1:3" ht="13" x14ac:dyDescent="0.15">
      <c r="A254" s="1" t="s">
        <v>0</v>
      </c>
      <c r="B254" s="2">
        <v>0.52110254629629627</v>
      </c>
      <c r="C254" s="1">
        <v>0.28000000000000003</v>
      </c>
    </row>
    <row r="255" spans="1:3" ht="13" x14ac:dyDescent="0.15">
      <c r="A255" s="1" t="s">
        <v>0</v>
      </c>
      <c r="B255" s="2">
        <v>0.52111493055555558</v>
      </c>
      <c r="C255" s="1">
        <v>0.28000000000000003</v>
      </c>
    </row>
    <row r="256" spans="1:3" ht="13" x14ac:dyDescent="0.15">
      <c r="A256" s="1" t="s">
        <v>0</v>
      </c>
      <c r="B256" s="2">
        <v>0.52112708333333335</v>
      </c>
      <c r="C256" s="1">
        <v>0.28000000000000003</v>
      </c>
    </row>
    <row r="257" spans="1:3" ht="13" x14ac:dyDescent="0.15">
      <c r="A257" s="1" t="s">
        <v>0</v>
      </c>
      <c r="B257" s="2">
        <v>0.52113937500000007</v>
      </c>
      <c r="C257" s="1">
        <v>0.28000000000000003</v>
      </c>
    </row>
    <row r="258" spans="1:3" ht="13" x14ac:dyDescent="0.15">
      <c r="A258" s="1" t="s">
        <v>0</v>
      </c>
      <c r="B258" s="2">
        <v>0.52115159722222226</v>
      </c>
      <c r="C258" s="1">
        <v>0.28000000000000003</v>
      </c>
    </row>
    <row r="259" spans="1:3" ht="13" x14ac:dyDescent="0.15">
      <c r="A259" s="1" t="s">
        <v>0</v>
      </c>
      <c r="B259" s="2">
        <v>0.52116379629629639</v>
      </c>
      <c r="C259" s="1">
        <v>0.28000000000000003</v>
      </c>
    </row>
    <row r="260" spans="1:3" ht="13" x14ac:dyDescent="0.15">
      <c r="A260" s="1" t="s">
        <v>0</v>
      </c>
      <c r="B260" s="2">
        <v>0.52117609953703703</v>
      </c>
      <c r="C260" s="1">
        <v>0.28000000000000003</v>
      </c>
    </row>
    <row r="261" spans="1:3" ht="13" x14ac:dyDescent="0.15">
      <c r="A261" s="1" t="s">
        <v>0</v>
      </c>
      <c r="B261" s="2">
        <v>0.52118828703703701</v>
      </c>
      <c r="C261" s="1">
        <v>0.28000000000000003</v>
      </c>
    </row>
    <row r="262" spans="1:3" ht="13" x14ac:dyDescent="0.15">
      <c r="A262" s="1" t="s">
        <v>0</v>
      </c>
      <c r="B262" s="2">
        <v>0.52120059027777776</v>
      </c>
      <c r="C262" s="1">
        <v>0.28000000000000003</v>
      </c>
    </row>
    <row r="263" spans="1:3" ht="13" x14ac:dyDescent="0.15">
      <c r="A263" s="1" t="s">
        <v>0</v>
      </c>
      <c r="B263" s="2">
        <v>0.5212128240740741</v>
      </c>
      <c r="C263" s="1">
        <v>0.28000000000000003</v>
      </c>
    </row>
    <row r="264" spans="1:3" ht="13" x14ac:dyDescent="0.15">
      <c r="A264" s="1" t="s">
        <v>0</v>
      </c>
      <c r="B264" s="2">
        <v>0.52122506944444447</v>
      </c>
      <c r="C264" s="1">
        <v>0.28000000000000003</v>
      </c>
    </row>
    <row r="265" spans="1:3" ht="13" x14ac:dyDescent="0.15">
      <c r="A265" s="1" t="s">
        <v>0</v>
      </c>
      <c r="B265" s="2">
        <v>0.52123731481481483</v>
      </c>
      <c r="C265" s="1">
        <v>0.28000000000000003</v>
      </c>
    </row>
    <row r="266" spans="1:3" ht="13" x14ac:dyDescent="0.15">
      <c r="A266" s="1" t="s">
        <v>0</v>
      </c>
      <c r="B266" s="2">
        <v>0.52124949074074067</v>
      </c>
      <c r="C266" s="1">
        <v>0.28000000000000003</v>
      </c>
    </row>
    <row r="267" spans="1:3" ht="13" x14ac:dyDescent="0.15">
      <c r="A267" s="1" t="s">
        <v>0</v>
      </c>
      <c r="B267" s="2">
        <v>0.52126184027777778</v>
      </c>
      <c r="C267" s="1">
        <v>0.28000000000000003</v>
      </c>
    </row>
    <row r="268" spans="1:3" ht="13" x14ac:dyDescent="0.15">
      <c r="A268" s="1" t="s">
        <v>0</v>
      </c>
      <c r="B268" s="2">
        <v>0.52127400462962958</v>
      </c>
      <c r="C268" s="1">
        <v>0.28000000000000003</v>
      </c>
    </row>
    <row r="269" spans="1:3" ht="13" x14ac:dyDescent="0.15">
      <c r="A269" s="1" t="s">
        <v>0</v>
      </c>
      <c r="B269" s="2">
        <v>0.52128619212962968</v>
      </c>
      <c r="C269" s="1">
        <v>0.28000000000000003</v>
      </c>
    </row>
    <row r="270" spans="1:3" ht="13" x14ac:dyDescent="0.15">
      <c r="A270" s="1" t="s">
        <v>0</v>
      </c>
      <c r="B270" s="2">
        <v>0.52129853009259264</v>
      </c>
      <c r="C270" s="1">
        <v>0.28000000000000003</v>
      </c>
    </row>
    <row r="271" spans="1:3" ht="13" x14ac:dyDescent="0.15">
      <c r="A271" s="1" t="s">
        <v>0</v>
      </c>
      <c r="B271" s="2">
        <v>0.52131070601851859</v>
      </c>
      <c r="C271" s="1">
        <v>0.28000000000000003</v>
      </c>
    </row>
    <row r="272" spans="1:3" ht="13" x14ac:dyDescent="0.15">
      <c r="A272" s="1" t="s">
        <v>0</v>
      </c>
      <c r="B272" s="2">
        <v>0.52132314814814817</v>
      </c>
      <c r="C272" s="1">
        <v>0.28000000000000003</v>
      </c>
    </row>
    <row r="273" spans="1:3" ht="13" x14ac:dyDescent="0.15">
      <c r="A273" s="1" t="s">
        <v>0</v>
      </c>
      <c r="B273" s="2">
        <v>0.52133537037037037</v>
      </c>
      <c r="C273" s="1">
        <v>0.28000000000000003</v>
      </c>
    </row>
    <row r="274" spans="1:3" ht="13" x14ac:dyDescent="0.15">
      <c r="A274" s="1" t="s">
        <v>0</v>
      </c>
      <c r="B274" s="2">
        <v>0.52134744212962969</v>
      </c>
      <c r="C274" s="1">
        <v>0.28000000000000003</v>
      </c>
    </row>
    <row r="275" spans="1:3" ht="13" x14ac:dyDescent="0.15">
      <c r="A275" s="1" t="s">
        <v>0</v>
      </c>
      <c r="B275" s="2">
        <v>0.52135974537037044</v>
      </c>
      <c r="C275" s="1">
        <v>0.28000000000000003</v>
      </c>
    </row>
    <row r="276" spans="1:3" ht="13" x14ac:dyDescent="0.15">
      <c r="A276" s="1" t="s">
        <v>0</v>
      </c>
      <c r="B276" s="2">
        <v>0.52137193287037042</v>
      </c>
      <c r="C276" s="1">
        <v>0.28000000000000003</v>
      </c>
    </row>
    <row r="277" spans="1:3" ht="13" x14ac:dyDescent="0.15">
      <c r="A277" s="1" t="s">
        <v>0</v>
      </c>
      <c r="B277" s="2">
        <v>0.52138425925925924</v>
      </c>
      <c r="C277" s="1">
        <v>0.28000000000000003</v>
      </c>
    </row>
    <row r="278" spans="1:3" ht="13" x14ac:dyDescent="0.15">
      <c r="A278" s="1" t="s">
        <v>0</v>
      </c>
      <c r="B278" s="2">
        <v>0.5213964699074074</v>
      </c>
      <c r="C278" s="1">
        <v>0.28000000000000003</v>
      </c>
    </row>
    <row r="279" spans="1:3" ht="13" x14ac:dyDescent="0.15">
      <c r="A279" s="1" t="s">
        <v>0</v>
      </c>
      <c r="B279" s="2">
        <v>0.52140874999999998</v>
      </c>
      <c r="C279" s="1">
        <v>0.28000000000000003</v>
      </c>
    </row>
    <row r="280" spans="1:3" ht="13" x14ac:dyDescent="0.15">
      <c r="A280" s="1" t="s">
        <v>0</v>
      </c>
      <c r="B280" s="2">
        <v>0.52142098379629631</v>
      </c>
      <c r="C280" s="1">
        <v>0.28000000000000003</v>
      </c>
    </row>
    <row r="281" spans="1:3" ht="13" x14ac:dyDescent="0.15">
      <c r="A281" s="1" t="s">
        <v>0</v>
      </c>
      <c r="B281" s="2">
        <v>0.52143314814814812</v>
      </c>
      <c r="C281" s="1">
        <v>0.28000000000000003</v>
      </c>
    </row>
    <row r="282" spans="1:3" ht="13" x14ac:dyDescent="0.15">
      <c r="A282" s="1" t="s">
        <v>0</v>
      </c>
      <c r="B282" s="2">
        <v>0.52144550925925925</v>
      </c>
      <c r="C282" s="1">
        <v>0.28000000000000003</v>
      </c>
    </row>
    <row r="283" spans="1:3" ht="13" x14ac:dyDescent="0.15">
      <c r="A283" s="1" t="s">
        <v>0</v>
      </c>
      <c r="B283" s="2">
        <v>0.52145766203703703</v>
      </c>
      <c r="C283" s="1">
        <v>0.28000000000000003</v>
      </c>
    </row>
    <row r="284" spans="1:3" ht="13" x14ac:dyDescent="0.15">
      <c r="A284" s="1" t="s">
        <v>0</v>
      </c>
      <c r="B284" s="2">
        <v>0.52147001157407402</v>
      </c>
      <c r="C284" s="1">
        <v>0.28000000000000003</v>
      </c>
    </row>
    <row r="285" spans="1:3" ht="13" x14ac:dyDescent="0.15">
      <c r="A285" s="1" t="s">
        <v>0</v>
      </c>
      <c r="B285" s="2">
        <v>0.52148222222222218</v>
      </c>
      <c r="C285" s="1">
        <v>0.28000000000000003</v>
      </c>
    </row>
    <row r="286" spans="1:3" ht="13" x14ac:dyDescent="0.15">
      <c r="A286" s="1" t="s">
        <v>0</v>
      </c>
      <c r="B286" s="2">
        <v>0.52149436342592592</v>
      </c>
      <c r="C286" s="1">
        <v>0.28000000000000003</v>
      </c>
    </row>
    <row r="287" spans="1:3" ht="13" x14ac:dyDescent="0.15">
      <c r="A287" s="1" t="s">
        <v>0</v>
      </c>
      <c r="B287" s="2">
        <v>0.52150668981481485</v>
      </c>
      <c r="C287" s="1">
        <v>0.28000000000000003</v>
      </c>
    </row>
    <row r="288" spans="1:3" ht="13" x14ac:dyDescent="0.15">
      <c r="A288" s="1" t="s">
        <v>0</v>
      </c>
      <c r="B288" s="2">
        <v>0.5215188657407408</v>
      </c>
      <c r="C288" s="1">
        <v>0.28000000000000003</v>
      </c>
    </row>
    <row r="289" spans="1:3" ht="13" x14ac:dyDescent="0.15">
      <c r="A289" s="1" t="s">
        <v>0</v>
      </c>
      <c r="B289" s="2">
        <v>0.52153120370370376</v>
      </c>
      <c r="C289" s="1">
        <v>0.28000000000000003</v>
      </c>
    </row>
    <row r="290" spans="1:3" ht="13" x14ac:dyDescent="0.15">
      <c r="A290" s="1" t="s">
        <v>0</v>
      </c>
      <c r="B290" s="2">
        <v>0.52154347222222219</v>
      </c>
      <c r="C290" s="1">
        <v>0.28000000000000003</v>
      </c>
    </row>
    <row r="291" spans="1:3" ht="13" x14ac:dyDescent="0.15">
      <c r="A291" s="1" t="s">
        <v>0</v>
      </c>
      <c r="B291" s="2">
        <v>0.52155569444444438</v>
      </c>
      <c r="C291" s="1">
        <v>0.28000000000000003</v>
      </c>
    </row>
    <row r="292" spans="1:3" ht="13" x14ac:dyDescent="0.15">
      <c r="A292" s="1" t="s">
        <v>0</v>
      </c>
      <c r="B292" s="2">
        <v>0.52156789351851851</v>
      </c>
      <c r="C292" s="1">
        <v>0.28000000000000003</v>
      </c>
    </row>
    <row r="293" spans="1:3" ht="13" x14ac:dyDescent="0.15">
      <c r="A293" s="1" t="s">
        <v>0</v>
      </c>
      <c r="B293" s="2">
        <v>0.52158008101851849</v>
      </c>
      <c r="C293" s="1">
        <v>0.28000000000000003</v>
      </c>
    </row>
    <row r="294" spans="1:3" ht="13" x14ac:dyDescent="0.15">
      <c r="A294" s="1" t="s">
        <v>0</v>
      </c>
      <c r="B294" s="2">
        <v>0.5215924305555556</v>
      </c>
      <c r="C294" s="1">
        <v>0.28000000000000003</v>
      </c>
    </row>
    <row r="295" spans="1:3" ht="13" x14ac:dyDescent="0.15">
      <c r="A295" s="1" t="s">
        <v>0</v>
      </c>
      <c r="B295" s="2">
        <v>0.52160460648148144</v>
      </c>
      <c r="C295" s="1">
        <v>0.28000000000000003</v>
      </c>
    </row>
    <row r="296" spans="1:3" ht="13" x14ac:dyDescent="0.15">
      <c r="A296" s="1" t="s">
        <v>0</v>
      </c>
      <c r="B296" s="2">
        <v>0.52161689814814816</v>
      </c>
      <c r="C296" s="1">
        <v>0.28000000000000003</v>
      </c>
    </row>
    <row r="297" spans="1:3" ht="13" x14ac:dyDescent="0.15">
      <c r="A297" s="1" t="s">
        <v>0</v>
      </c>
      <c r="B297" s="2">
        <v>0.52162910879629631</v>
      </c>
      <c r="C297" s="1">
        <v>0.28000000000000003</v>
      </c>
    </row>
    <row r="298" spans="1:3" ht="13" x14ac:dyDescent="0.15">
      <c r="A298" s="1" t="s">
        <v>0</v>
      </c>
      <c r="B298" s="2">
        <v>0.52164130787037033</v>
      </c>
      <c r="C298" s="1">
        <v>0.28000000000000003</v>
      </c>
    </row>
    <row r="299" spans="1:3" ht="13" x14ac:dyDescent="0.15">
      <c r="A299" s="1" t="s">
        <v>0</v>
      </c>
      <c r="B299" s="2">
        <v>0.52165361111111119</v>
      </c>
      <c r="C299" s="1">
        <v>0.28000000000000003</v>
      </c>
    </row>
    <row r="300" spans="1:3" ht="13" x14ac:dyDescent="0.15">
      <c r="A300" s="1" t="s">
        <v>0</v>
      </c>
      <c r="B300" s="2">
        <v>0.52166582175925935</v>
      </c>
      <c r="C300" s="1">
        <v>0.28000000000000003</v>
      </c>
    </row>
    <row r="301" spans="1:3" ht="13" x14ac:dyDescent="0.15">
      <c r="A301" s="1" t="s">
        <v>0</v>
      </c>
      <c r="B301" s="2">
        <v>0.52167814814814817</v>
      </c>
      <c r="C301" s="1">
        <v>0.28000000000000003</v>
      </c>
    </row>
    <row r="302" spans="1:3" ht="13" x14ac:dyDescent="0.15">
      <c r="A302" s="1" t="s">
        <v>0</v>
      </c>
      <c r="B302" s="2">
        <v>0.52169031249999998</v>
      </c>
      <c r="C302" s="1">
        <v>0.28000000000000003</v>
      </c>
    </row>
    <row r="303" spans="1:3" ht="13" x14ac:dyDescent="0.15">
      <c r="A303" s="1" t="s">
        <v>0</v>
      </c>
      <c r="B303" s="2">
        <v>0.52170261574074073</v>
      </c>
      <c r="C303" s="1">
        <v>0.28000000000000003</v>
      </c>
    </row>
    <row r="304" spans="1:3" ht="13" x14ac:dyDescent="0.15">
      <c r="A304" s="1" t="s">
        <v>0</v>
      </c>
      <c r="B304" s="2">
        <v>0.52171482638888889</v>
      </c>
      <c r="C304" s="1">
        <v>0.28000000000000003</v>
      </c>
    </row>
    <row r="305" spans="1:3" ht="13" x14ac:dyDescent="0.15">
      <c r="A305" s="1" t="s">
        <v>0</v>
      </c>
      <c r="B305" s="2">
        <v>0.5217270254629629</v>
      </c>
      <c r="C305" s="1">
        <v>0.28000000000000003</v>
      </c>
    </row>
    <row r="306" spans="1:3" ht="13" x14ac:dyDescent="0.15">
      <c r="A306" s="1" t="s">
        <v>0</v>
      </c>
      <c r="B306" s="2">
        <v>0.52173936342592597</v>
      </c>
      <c r="C306" s="1">
        <v>0.28000000000000003</v>
      </c>
    </row>
    <row r="307" spans="1:3" ht="13" x14ac:dyDescent="0.15">
      <c r="A307" s="1" t="s">
        <v>0</v>
      </c>
      <c r="B307" s="2">
        <v>0.52175152777777778</v>
      </c>
      <c r="C307" s="1">
        <v>0.28000000000000003</v>
      </c>
    </row>
    <row r="308" spans="1:3" ht="13" x14ac:dyDescent="0.15">
      <c r="A308" s="1" t="s">
        <v>0</v>
      </c>
      <c r="B308" s="2">
        <v>0.52176391203703709</v>
      </c>
      <c r="C308" s="1">
        <v>0.28000000000000003</v>
      </c>
    </row>
    <row r="309" spans="1:3" ht="13" x14ac:dyDescent="0.15">
      <c r="A309" s="1" t="s">
        <v>0</v>
      </c>
      <c r="B309" s="2">
        <v>0.52177604166666658</v>
      </c>
      <c r="C309" s="1">
        <v>0.28000000000000003</v>
      </c>
    </row>
    <row r="310" spans="1:3" ht="13" x14ac:dyDescent="0.15">
      <c r="A310" s="1" t="s">
        <v>0</v>
      </c>
      <c r="B310" s="2">
        <v>0.52178822916666667</v>
      </c>
      <c r="C310" s="1">
        <v>0.28000000000000003</v>
      </c>
    </row>
    <row r="311" spans="1:3" ht="13" x14ac:dyDescent="0.15">
      <c r="A311" s="1" t="s">
        <v>0</v>
      </c>
      <c r="B311" s="2">
        <v>0.5218005555555556</v>
      </c>
      <c r="C311" s="1">
        <v>0.28000000000000003</v>
      </c>
    </row>
    <row r="312" spans="1:3" ht="13" x14ac:dyDescent="0.15">
      <c r="A312" s="1" t="s">
        <v>0</v>
      </c>
      <c r="B312" s="2">
        <v>0.52181273148148155</v>
      </c>
      <c r="C312" s="1">
        <v>0.28000000000000003</v>
      </c>
    </row>
    <row r="313" spans="1:3" ht="13" x14ac:dyDescent="0.15">
      <c r="A313" s="1" t="s">
        <v>0</v>
      </c>
      <c r="B313" s="2">
        <v>0.52182506944444451</v>
      </c>
      <c r="C313" s="1">
        <v>0.28000000000000003</v>
      </c>
    </row>
    <row r="314" spans="1:3" ht="13" x14ac:dyDescent="0.15">
      <c r="A314" s="1" t="s">
        <v>0</v>
      </c>
      <c r="B314" s="2">
        <v>0.52183724537037035</v>
      </c>
      <c r="C314" s="1">
        <v>0.28000000000000003</v>
      </c>
    </row>
    <row r="315" spans="1:3" ht="13" x14ac:dyDescent="0.15">
      <c r="A315" s="1" t="s">
        <v>0</v>
      </c>
      <c r="B315" s="2">
        <v>0.52184953703703707</v>
      </c>
      <c r="C315" s="1">
        <v>0.28000000000000003</v>
      </c>
    </row>
    <row r="316" spans="1:3" ht="13" x14ac:dyDescent="0.15">
      <c r="A316" s="1" t="s">
        <v>0</v>
      </c>
      <c r="B316" s="2">
        <v>0.52186174768518523</v>
      </c>
      <c r="C316" s="1">
        <v>0.28000000000000003</v>
      </c>
    </row>
    <row r="317" spans="1:3" ht="13" x14ac:dyDescent="0.15">
      <c r="A317" s="1" t="s">
        <v>0</v>
      </c>
      <c r="B317" s="2">
        <v>0.52187394675925924</v>
      </c>
      <c r="C317" s="1">
        <v>0.28000000000000003</v>
      </c>
    </row>
    <row r="318" spans="1:3" ht="13" x14ac:dyDescent="0.15">
      <c r="A318" s="1" t="s">
        <v>0</v>
      </c>
      <c r="B318" s="2">
        <v>0.5218862847222222</v>
      </c>
      <c r="C318" s="1">
        <v>0.28000000000000003</v>
      </c>
    </row>
    <row r="319" spans="1:3" ht="13" x14ac:dyDescent="0.15">
      <c r="A319" s="1" t="s">
        <v>0</v>
      </c>
      <c r="B319" s="2">
        <v>0.52189843749999998</v>
      </c>
      <c r="C319" s="1">
        <v>0.28000000000000003</v>
      </c>
    </row>
    <row r="320" spans="1:3" ht="13" x14ac:dyDescent="0.15">
      <c r="A320" s="1" t="s">
        <v>0</v>
      </c>
      <c r="B320" s="2">
        <v>0.52191077546296294</v>
      </c>
      <c r="C320" s="1">
        <v>0.28000000000000003</v>
      </c>
    </row>
    <row r="321" spans="1:3" ht="13" x14ac:dyDescent="0.15">
      <c r="A321" s="1" t="s">
        <v>0</v>
      </c>
      <c r="B321" s="2">
        <v>0.52192296296296292</v>
      </c>
      <c r="C321" s="1">
        <v>0.28000000000000003</v>
      </c>
    </row>
    <row r="322" spans="1:3" ht="13" x14ac:dyDescent="0.15">
      <c r="A322" s="1" t="s">
        <v>0</v>
      </c>
      <c r="B322" s="2">
        <v>0.52193526620370367</v>
      </c>
      <c r="C322" s="1">
        <v>0.28000000000000003</v>
      </c>
    </row>
    <row r="323" spans="1:3" ht="13" x14ac:dyDescent="0.15">
      <c r="A323" s="1" t="s">
        <v>0</v>
      </c>
      <c r="B323" s="2">
        <v>0.5219474652777778</v>
      </c>
      <c r="C323" s="1">
        <v>0.28000000000000003</v>
      </c>
    </row>
    <row r="324" spans="1:3" ht="13" x14ac:dyDescent="0.15">
      <c r="A324" s="1" t="s">
        <v>0</v>
      </c>
      <c r="B324" s="2">
        <v>0.52195966435185193</v>
      </c>
      <c r="C324" s="1">
        <v>0.28000000000000003</v>
      </c>
    </row>
    <row r="325" spans="1:3" ht="13" x14ac:dyDescent="0.15">
      <c r="A325" s="1" t="s">
        <v>0</v>
      </c>
      <c r="B325" s="2">
        <v>0.52197197916666671</v>
      </c>
      <c r="C325" s="1">
        <v>0.28000000000000003</v>
      </c>
    </row>
    <row r="326" spans="1:3" ht="13" x14ac:dyDescent="0.15">
      <c r="A326" s="1" t="s">
        <v>0</v>
      </c>
      <c r="B326" s="2">
        <v>0.52198416666666669</v>
      </c>
      <c r="C326" s="1">
        <v>0.28000000000000003</v>
      </c>
    </row>
    <row r="327" spans="1:3" ht="13" x14ac:dyDescent="0.15">
      <c r="A327" s="1" t="s">
        <v>0</v>
      </c>
      <c r="B327" s="2">
        <v>0.52199648148148148</v>
      </c>
      <c r="C327" s="1">
        <v>0.28000000000000003</v>
      </c>
    </row>
    <row r="328" spans="1:3" ht="13" x14ac:dyDescent="0.15">
      <c r="A328" s="1" t="s">
        <v>0</v>
      </c>
      <c r="B328" s="2">
        <v>0.52200870370370378</v>
      </c>
      <c r="C328" s="1">
        <v>0.28000000000000003</v>
      </c>
    </row>
    <row r="329" spans="1:3" ht="13" x14ac:dyDescent="0.15">
      <c r="A329" s="1" t="s">
        <v>0</v>
      </c>
      <c r="B329" s="2">
        <v>0.52202089120370376</v>
      </c>
      <c r="C329" s="1">
        <v>0.28000000000000003</v>
      </c>
    </row>
    <row r="330" spans="1:3" ht="13" x14ac:dyDescent="0.15">
      <c r="A330" s="1" t="s">
        <v>0</v>
      </c>
      <c r="B330" s="2">
        <v>0.52203320601851855</v>
      </c>
      <c r="C330" s="1">
        <v>0.28000000000000003</v>
      </c>
    </row>
    <row r="331" spans="1:3" ht="13" x14ac:dyDescent="0.15">
      <c r="A331" s="1" t="s">
        <v>0</v>
      </c>
      <c r="B331" s="2">
        <v>0.52204539351851853</v>
      </c>
      <c r="C331" s="1">
        <v>0.28000000000000003</v>
      </c>
    </row>
    <row r="332" spans="1:3" ht="13" x14ac:dyDescent="0.15">
      <c r="A332" s="1" t="s">
        <v>0</v>
      </c>
      <c r="B332" s="2">
        <v>0.52205769675925928</v>
      </c>
      <c r="C332" s="1">
        <v>0.28000000000000003</v>
      </c>
    </row>
    <row r="333" spans="1:3" ht="13" x14ac:dyDescent="0.15">
      <c r="A333" s="1" t="s">
        <v>0</v>
      </c>
      <c r="B333" s="2">
        <v>0.52206996527777783</v>
      </c>
      <c r="C333" s="1">
        <v>0.28000000000000003</v>
      </c>
    </row>
    <row r="334" spans="1:3" ht="13" x14ac:dyDescent="0.15">
      <c r="A334" s="1" t="s">
        <v>0</v>
      </c>
      <c r="B334" s="2">
        <v>0.52208215277777781</v>
      </c>
      <c r="C334" s="1">
        <v>0.28000000000000003</v>
      </c>
    </row>
    <row r="335" spans="1:3" ht="13" x14ac:dyDescent="0.15">
      <c r="A335" s="1" t="s">
        <v>0</v>
      </c>
      <c r="B335" s="2">
        <v>0.52209442129629624</v>
      </c>
      <c r="C335" s="1">
        <v>0.28000000000000003</v>
      </c>
    </row>
    <row r="336" spans="1:3" ht="13" x14ac:dyDescent="0.15">
      <c r="A336" s="1" t="s">
        <v>0</v>
      </c>
      <c r="B336" s="2">
        <v>0.52210662037037037</v>
      </c>
      <c r="C336" s="1">
        <v>0.28000000000000003</v>
      </c>
    </row>
    <row r="337" spans="1:3" ht="13" x14ac:dyDescent="0.15">
      <c r="A337" s="1" t="s">
        <v>0</v>
      </c>
      <c r="B337" s="2">
        <v>0.52211891203703709</v>
      </c>
      <c r="C337" s="1">
        <v>0.28000000000000003</v>
      </c>
    </row>
    <row r="338" spans="1:3" ht="13" x14ac:dyDescent="0.15">
      <c r="A338" s="1" t="s">
        <v>0</v>
      </c>
      <c r="B338" s="2">
        <v>0.52213115740740734</v>
      </c>
      <c r="C338" s="1">
        <v>0.28000000000000003</v>
      </c>
    </row>
    <row r="339" spans="1:3" ht="13" x14ac:dyDescent="0.15">
      <c r="A339" s="1" t="s">
        <v>0</v>
      </c>
      <c r="B339" s="2">
        <v>0.52214334490740733</v>
      </c>
      <c r="C339" s="1">
        <v>0.28000000000000003</v>
      </c>
    </row>
    <row r="340" spans="1:3" ht="13" x14ac:dyDescent="0.15">
      <c r="A340" s="1" t="s">
        <v>0</v>
      </c>
      <c r="B340" s="2">
        <v>0.52215567129629625</v>
      </c>
      <c r="C340" s="1">
        <v>0.28000000000000003</v>
      </c>
    </row>
    <row r="341" spans="1:3" ht="13" x14ac:dyDescent="0.15">
      <c r="A341" s="1" t="s">
        <v>0</v>
      </c>
      <c r="B341" s="2">
        <v>0.52216784722222231</v>
      </c>
      <c r="C341" s="1">
        <v>0.28000000000000003</v>
      </c>
    </row>
    <row r="342" spans="1:3" ht="13" x14ac:dyDescent="0.15">
      <c r="A342" s="1" t="s">
        <v>0</v>
      </c>
      <c r="B342" s="2">
        <v>0.52218017361111113</v>
      </c>
      <c r="C342" s="1">
        <v>0.28000000000000003</v>
      </c>
    </row>
    <row r="343" spans="1:3" ht="13" x14ac:dyDescent="0.15">
      <c r="A343" s="1" t="s">
        <v>0</v>
      </c>
      <c r="B343" s="2">
        <v>0.5221924189814815</v>
      </c>
      <c r="C343" s="1">
        <v>0.28000000000000003</v>
      </c>
    </row>
    <row r="344" spans="1:3" ht="13" x14ac:dyDescent="0.15">
      <c r="A344" s="1" t="s">
        <v>0</v>
      </c>
      <c r="B344" s="2">
        <v>0.52220453703703706</v>
      </c>
      <c r="C344" s="1">
        <v>0.28000000000000003</v>
      </c>
    </row>
    <row r="345" spans="1:3" ht="13" x14ac:dyDescent="0.15">
      <c r="A345" s="1" t="s">
        <v>0</v>
      </c>
      <c r="B345" s="2">
        <v>0.52221688657407406</v>
      </c>
      <c r="C345" s="1">
        <v>0.28000000000000003</v>
      </c>
    </row>
    <row r="346" spans="1:3" ht="13" x14ac:dyDescent="0.15">
      <c r="A346" s="1" t="s">
        <v>0</v>
      </c>
      <c r="B346" s="2">
        <v>0.52222906250000001</v>
      </c>
      <c r="C346" s="1">
        <v>0.28000000000000003</v>
      </c>
    </row>
    <row r="347" spans="1:3" ht="13" x14ac:dyDescent="0.15">
      <c r="A347" s="1" t="s">
        <v>0</v>
      </c>
      <c r="B347" s="2">
        <v>0.52224138888888894</v>
      </c>
      <c r="C347" s="1">
        <v>0.28000000000000003</v>
      </c>
    </row>
    <row r="348" spans="1:3" ht="13" x14ac:dyDescent="0.15">
      <c r="A348" s="1" t="s">
        <v>0</v>
      </c>
      <c r="B348" s="2">
        <v>0.52225357638888892</v>
      </c>
      <c r="C348" s="1">
        <v>0.28000000000000003</v>
      </c>
    </row>
    <row r="349" spans="1:3" ht="13" x14ac:dyDescent="0.15">
      <c r="A349" s="1" t="s">
        <v>0</v>
      </c>
      <c r="B349" s="2">
        <v>0.52226577546296293</v>
      </c>
      <c r="C349" s="1">
        <v>0.28000000000000003</v>
      </c>
    </row>
    <row r="350" spans="1:3" ht="13" x14ac:dyDescent="0.15">
      <c r="A350" s="1" t="s">
        <v>0</v>
      </c>
      <c r="B350" s="2">
        <v>0.52227814814814821</v>
      </c>
      <c r="C350" s="1">
        <v>0.28000000000000003</v>
      </c>
    </row>
    <row r="351" spans="1:3" ht="13" x14ac:dyDescent="0.15">
      <c r="A351" s="1" t="s">
        <v>0</v>
      </c>
      <c r="B351" s="2">
        <v>0.5222902777777777</v>
      </c>
      <c r="C351" s="1">
        <v>0.28000000000000003</v>
      </c>
    </row>
    <row r="352" spans="1:3" ht="13" x14ac:dyDescent="0.15">
      <c r="A352" s="1" t="s">
        <v>0</v>
      </c>
      <c r="B352" s="2">
        <v>0.52230260416666663</v>
      </c>
      <c r="C352" s="1">
        <v>0.28000000000000003</v>
      </c>
    </row>
    <row r="353" spans="1:3" ht="13" x14ac:dyDescent="0.15">
      <c r="A353" s="1" t="s">
        <v>0</v>
      </c>
      <c r="B353" s="2">
        <v>0.52231478009259258</v>
      </c>
      <c r="C353" s="1">
        <v>0.28000000000000003</v>
      </c>
    </row>
    <row r="354" spans="1:3" ht="13" x14ac:dyDescent="0.15">
      <c r="A354" s="1" t="s">
        <v>0</v>
      </c>
      <c r="B354" s="2">
        <v>0.52232699074074074</v>
      </c>
      <c r="C354" s="1">
        <v>0.28000000000000003</v>
      </c>
    </row>
    <row r="355" spans="1:3" ht="13" x14ac:dyDescent="0.15">
      <c r="A355" s="1" t="s">
        <v>0</v>
      </c>
      <c r="B355" s="2">
        <v>0.52233930555555552</v>
      </c>
      <c r="C355" s="1">
        <v>0.28000000000000003</v>
      </c>
    </row>
    <row r="356" spans="1:3" ht="13" x14ac:dyDescent="0.15">
      <c r="A356" s="1" t="s">
        <v>0</v>
      </c>
      <c r="B356" s="2">
        <v>0.52235152777777771</v>
      </c>
      <c r="C356" s="1">
        <v>0.28000000000000003</v>
      </c>
    </row>
    <row r="357" spans="1:3" ht="13" x14ac:dyDescent="0.15">
      <c r="A357" s="1" t="s">
        <v>0</v>
      </c>
      <c r="B357" s="2">
        <v>0.52236385416666664</v>
      </c>
      <c r="C357" s="1">
        <v>0.28000000000000003</v>
      </c>
    </row>
    <row r="358" spans="1:3" ht="13" x14ac:dyDescent="0.15">
      <c r="A358" s="1" t="s">
        <v>0</v>
      </c>
      <c r="B358" s="2">
        <v>0.52237598379629635</v>
      </c>
      <c r="C358" s="1">
        <v>0.28000000000000003</v>
      </c>
    </row>
    <row r="359" spans="1:3" ht="13" x14ac:dyDescent="0.15">
      <c r="A359" s="1" t="s">
        <v>0</v>
      </c>
      <c r="B359" s="2">
        <v>0.52238832175925931</v>
      </c>
      <c r="C359" s="1">
        <v>0.28000000000000003</v>
      </c>
    </row>
    <row r="360" spans="1:3" ht="13" x14ac:dyDescent="0.15">
      <c r="A360" s="1" t="s">
        <v>0</v>
      </c>
      <c r="B360" s="2">
        <v>0.52240050925925929</v>
      </c>
      <c r="C360" s="1">
        <v>0.28000000000000003</v>
      </c>
    </row>
    <row r="361" spans="1:3" ht="13" x14ac:dyDescent="0.15">
      <c r="A361" s="1" t="s">
        <v>0</v>
      </c>
      <c r="B361" s="2">
        <v>0.52241268518518513</v>
      </c>
      <c r="C361" s="1">
        <v>0.28000000000000003</v>
      </c>
    </row>
    <row r="362" spans="1:3" ht="13" x14ac:dyDescent="0.15">
      <c r="A362" s="1" t="s">
        <v>0</v>
      </c>
      <c r="B362" s="2">
        <v>0.52242501157407406</v>
      </c>
      <c r="C362" s="1">
        <v>0.28000000000000003</v>
      </c>
    </row>
    <row r="363" spans="1:3" ht="13" x14ac:dyDescent="0.15">
      <c r="A363" s="1" t="s">
        <v>0</v>
      </c>
      <c r="B363" s="2">
        <v>0.52243718750000001</v>
      </c>
      <c r="C363" s="1">
        <v>0.28000000000000003</v>
      </c>
    </row>
    <row r="364" spans="1:3" ht="13" x14ac:dyDescent="0.15">
      <c r="A364" s="1" t="s">
        <v>0</v>
      </c>
      <c r="B364" s="2">
        <v>0.52244952546296297</v>
      </c>
      <c r="C364" s="1">
        <v>0.28000000000000003</v>
      </c>
    </row>
    <row r="365" spans="1:3" ht="13" x14ac:dyDescent="0.15">
      <c r="A365" s="1" t="s">
        <v>0</v>
      </c>
      <c r="B365" s="2">
        <v>0.52246170138888892</v>
      </c>
      <c r="C365" s="1">
        <v>0.28000000000000003</v>
      </c>
    </row>
    <row r="366" spans="1:3" ht="13" x14ac:dyDescent="0.15">
      <c r="A366" s="1" t="s">
        <v>0</v>
      </c>
      <c r="B366" s="2">
        <v>0.52247400462962967</v>
      </c>
      <c r="C366" s="1">
        <v>0.28000000000000003</v>
      </c>
    </row>
    <row r="367" spans="1:3" ht="13" x14ac:dyDescent="0.15">
      <c r="A367" s="1" t="s">
        <v>0</v>
      </c>
      <c r="B367" s="2">
        <v>0.52248630787037043</v>
      </c>
      <c r="C367" s="1">
        <v>0.28000000000000003</v>
      </c>
    </row>
    <row r="368" spans="1:3" ht="13" x14ac:dyDescent="0.15">
      <c r="A368" s="1" t="s">
        <v>0</v>
      </c>
      <c r="B368" s="2">
        <v>0.52249840277777782</v>
      </c>
      <c r="C368" s="1">
        <v>0.28000000000000003</v>
      </c>
    </row>
    <row r="369" spans="1:3" ht="13" x14ac:dyDescent="0.15">
      <c r="A369" s="1" t="s">
        <v>0</v>
      </c>
      <c r="B369" s="2">
        <v>0.5225107175925926</v>
      </c>
      <c r="C369" s="1">
        <v>0.28000000000000003</v>
      </c>
    </row>
    <row r="370" spans="1:3" ht="13" x14ac:dyDescent="0.15">
      <c r="A370" s="1" t="s">
        <v>0</v>
      </c>
      <c r="B370" s="2">
        <v>0.52252290509259258</v>
      </c>
      <c r="C370" s="1">
        <v>0.28000000000000003</v>
      </c>
    </row>
    <row r="371" spans="1:3" ht="13" x14ac:dyDescent="0.15">
      <c r="A371" s="1" t="s">
        <v>0</v>
      </c>
      <c r="B371" s="2">
        <v>0.52253525462962969</v>
      </c>
      <c r="C371" s="1">
        <v>0.28000000000000003</v>
      </c>
    </row>
    <row r="372" spans="1:3" ht="13" x14ac:dyDescent="0.15">
      <c r="A372" s="1" t="s">
        <v>0</v>
      </c>
      <c r="B372" s="2">
        <v>0.52254743055555553</v>
      </c>
      <c r="C372" s="1">
        <v>0.28000000000000003</v>
      </c>
    </row>
    <row r="373" spans="1:3" ht="13" x14ac:dyDescent="0.15">
      <c r="A373" s="1" t="s">
        <v>0</v>
      </c>
      <c r="B373" s="2">
        <v>0.52255972222222224</v>
      </c>
      <c r="C373" s="1">
        <v>0.28000000000000003</v>
      </c>
    </row>
    <row r="374" spans="1:3" ht="13" x14ac:dyDescent="0.15">
      <c r="A374" s="1" t="s">
        <v>0</v>
      </c>
      <c r="B374" s="2">
        <v>0.52257193287037029</v>
      </c>
      <c r="C374" s="1">
        <v>0.28000000000000003</v>
      </c>
    </row>
    <row r="375" spans="1:3" ht="13" x14ac:dyDescent="0.15">
      <c r="A375" s="1" t="s">
        <v>0</v>
      </c>
      <c r="B375" s="2">
        <v>0.52258413194444442</v>
      </c>
      <c r="C375" s="1">
        <v>0.28000000000000003</v>
      </c>
    </row>
    <row r="376" spans="1:3" ht="13" x14ac:dyDescent="0.15">
      <c r="A376" s="1" t="s">
        <v>0</v>
      </c>
      <c r="B376" s="2">
        <v>0.5225964467592592</v>
      </c>
      <c r="C376" s="1">
        <v>0.28000000000000003</v>
      </c>
    </row>
    <row r="377" spans="1:3" ht="13" x14ac:dyDescent="0.15">
      <c r="A377" s="1" t="s">
        <v>0</v>
      </c>
      <c r="B377" s="2">
        <v>0.5226086342592593</v>
      </c>
      <c r="C377" s="1">
        <v>0.28000000000000003</v>
      </c>
    </row>
    <row r="378" spans="1:3" ht="13" x14ac:dyDescent="0.15">
      <c r="A378" s="1" t="s">
        <v>0</v>
      </c>
      <c r="B378" s="2">
        <v>0.52262094907407408</v>
      </c>
      <c r="C378" s="1">
        <v>0.28000000000000003</v>
      </c>
    </row>
    <row r="379" spans="1:3" ht="13" x14ac:dyDescent="0.15">
      <c r="A379" s="1" t="s">
        <v>0</v>
      </c>
      <c r="B379" s="2">
        <v>0.52263317129629627</v>
      </c>
      <c r="C379" s="1">
        <v>0.28000000000000003</v>
      </c>
    </row>
    <row r="380" spans="1:3" ht="13" x14ac:dyDescent="0.15">
      <c r="A380" s="1" t="s">
        <v>0</v>
      </c>
      <c r="B380" s="2">
        <v>0.52264532407407405</v>
      </c>
      <c r="C380" s="1">
        <v>0.28000000000000003</v>
      </c>
    </row>
    <row r="381" spans="1:3" ht="13" x14ac:dyDescent="0.15">
      <c r="A381" s="1" t="s">
        <v>0</v>
      </c>
      <c r="B381" s="2">
        <v>0.52265766203703712</v>
      </c>
      <c r="C381" s="1">
        <v>0.28000000000000003</v>
      </c>
    </row>
    <row r="382" spans="1:3" ht="13" x14ac:dyDescent="0.15">
      <c r="A382" s="1" t="s">
        <v>0</v>
      </c>
      <c r="B382" s="2">
        <v>0.5226698495370371</v>
      </c>
      <c r="C382" s="1">
        <v>0.28000000000000003</v>
      </c>
    </row>
    <row r="383" spans="1:3" ht="13" x14ac:dyDescent="0.15">
      <c r="A383" s="1" t="s">
        <v>0</v>
      </c>
      <c r="B383" s="2">
        <v>0.52268218750000006</v>
      </c>
      <c r="C383" s="1">
        <v>0.28000000000000003</v>
      </c>
    </row>
    <row r="384" spans="1:3" ht="13" x14ac:dyDescent="0.15">
      <c r="A384" s="1" t="s">
        <v>0</v>
      </c>
      <c r="B384" s="2">
        <v>0.5226943634259259</v>
      </c>
      <c r="C384" s="1">
        <v>0.28000000000000003</v>
      </c>
    </row>
    <row r="385" spans="1:3" ht="13" x14ac:dyDescent="0.15">
      <c r="A385" s="1" t="s">
        <v>0</v>
      </c>
      <c r="B385" s="2">
        <v>0.5227065856481482</v>
      </c>
      <c r="C385" s="1">
        <v>0.28000000000000003</v>
      </c>
    </row>
    <row r="386" spans="1:3" ht="13" x14ac:dyDescent="0.15">
      <c r="A386" s="1" t="s">
        <v>0</v>
      </c>
      <c r="B386" s="2">
        <v>0.52271890046296299</v>
      </c>
      <c r="C386" s="1">
        <v>0.28000000000000003</v>
      </c>
    </row>
    <row r="387" spans="1:3" ht="13" x14ac:dyDescent="0.15">
      <c r="A387" s="1" t="s">
        <v>0</v>
      </c>
      <c r="B387" s="2">
        <v>0.522731099537037</v>
      </c>
      <c r="C387" s="1">
        <v>0.28000000000000003</v>
      </c>
    </row>
    <row r="388" spans="1:3" ht="13" x14ac:dyDescent="0.15">
      <c r="A388" s="1" t="s">
        <v>0</v>
      </c>
      <c r="B388" s="2">
        <v>0.52274339120370372</v>
      </c>
      <c r="C388" s="1">
        <v>0.28000000000000003</v>
      </c>
    </row>
    <row r="389" spans="1:3" ht="13" x14ac:dyDescent="0.15">
      <c r="A389" s="1" t="s">
        <v>0</v>
      </c>
      <c r="B389" s="2">
        <v>0.5227555787037037</v>
      </c>
      <c r="C389" s="1">
        <v>0.28000000000000003</v>
      </c>
    </row>
    <row r="390" spans="1:3" ht="13" x14ac:dyDescent="0.15">
      <c r="A390" s="1" t="s">
        <v>0</v>
      </c>
      <c r="B390" s="2">
        <v>0.52276788194444446</v>
      </c>
      <c r="C390" s="1">
        <v>0.28000000000000003</v>
      </c>
    </row>
    <row r="391" spans="1:3" ht="13" x14ac:dyDescent="0.15">
      <c r="A391" s="1" t="s">
        <v>0</v>
      </c>
      <c r="B391" s="2">
        <v>0.522780150462963</v>
      </c>
      <c r="C391" s="1">
        <v>0.28000000000000003</v>
      </c>
    </row>
    <row r="392" spans="1:3" ht="13" x14ac:dyDescent="0.15">
      <c r="A392" s="1" t="s">
        <v>0</v>
      </c>
      <c r="B392" s="2">
        <v>0.5227922800925926</v>
      </c>
      <c r="C392" s="1">
        <v>0.28000000000000003</v>
      </c>
    </row>
    <row r="393" spans="1:3" ht="13" x14ac:dyDescent="0.15">
      <c r="A393" s="1" t="s">
        <v>0</v>
      </c>
      <c r="B393" s="2">
        <v>0.52280461805555556</v>
      </c>
      <c r="C393" s="1">
        <v>0.28000000000000003</v>
      </c>
    </row>
    <row r="394" spans="1:3" ht="13" x14ac:dyDescent="0.15">
      <c r="A394" s="1" t="s">
        <v>0</v>
      </c>
      <c r="B394" s="2">
        <v>0.52281680555555554</v>
      </c>
      <c r="C394" s="1">
        <v>0.28000000000000003</v>
      </c>
    </row>
    <row r="395" spans="1:3" ht="13" x14ac:dyDescent="0.15">
      <c r="A395" s="1" t="s">
        <v>0</v>
      </c>
      <c r="B395" s="2">
        <v>0.52282912037037044</v>
      </c>
      <c r="C395" s="1">
        <v>0.28000000000000003</v>
      </c>
    </row>
    <row r="396" spans="1:3" ht="13" x14ac:dyDescent="0.15">
      <c r="A396" s="1" t="s">
        <v>0</v>
      </c>
      <c r="B396" s="2">
        <v>0.52284130787037042</v>
      </c>
      <c r="C396" s="1">
        <v>0.28000000000000003</v>
      </c>
    </row>
    <row r="397" spans="1:3" ht="13" x14ac:dyDescent="0.15">
      <c r="A397" s="1" t="s">
        <v>0</v>
      </c>
      <c r="B397" s="2">
        <v>0.52285351851851858</v>
      </c>
      <c r="C397" s="1">
        <v>0.28000000000000003</v>
      </c>
    </row>
    <row r="398" spans="1:3" ht="13" x14ac:dyDescent="0.15">
      <c r="A398" s="1" t="s">
        <v>0</v>
      </c>
      <c r="B398" s="2">
        <v>0.52286579861111115</v>
      </c>
      <c r="C398" s="1">
        <v>0.28000000000000003</v>
      </c>
    </row>
    <row r="399" spans="1:3" ht="13" x14ac:dyDescent="0.15">
      <c r="A399" s="1" t="s">
        <v>0</v>
      </c>
      <c r="B399" s="2">
        <v>0.52287798611111114</v>
      </c>
      <c r="C399" s="1">
        <v>0.28000000000000003</v>
      </c>
    </row>
    <row r="400" spans="1:3" ht="13" x14ac:dyDescent="0.15">
      <c r="A400" s="1" t="s">
        <v>0</v>
      </c>
      <c r="B400" s="2">
        <v>0.5228903240740741</v>
      </c>
      <c r="C400" s="1">
        <v>0.28000000000000003</v>
      </c>
    </row>
    <row r="401" spans="1:3" ht="13" x14ac:dyDescent="0.15">
      <c r="A401" s="1" t="s">
        <v>0</v>
      </c>
      <c r="B401" s="2">
        <v>0.52290256944444446</v>
      </c>
      <c r="C401" s="1">
        <v>0.28000000000000003</v>
      </c>
    </row>
    <row r="402" spans="1:3" ht="13" x14ac:dyDescent="0.15">
      <c r="A402" s="1" t="s">
        <v>0</v>
      </c>
      <c r="B402" s="2">
        <v>0.52291480324074069</v>
      </c>
      <c r="C402" s="1">
        <v>0.28000000000000003</v>
      </c>
    </row>
    <row r="403" spans="1:3" ht="13" x14ac:dyDescent="0.15">
      <c r="A403" s="1" t="s">
        <v>0</v>
      </c>
      <c r="B403" s="2">
        <v>0.52292701388888885</v>
      </c>
      <c r="C403" s="1">
        <v>0.28000000000000003</v>
      </c>
    </row>
    <row r="404" spans="1:3" ht="13" x14ac:dyDescent="0.15">
      <c r="A404" s="1" t="s">
        <v>0</v>
      </c>
      <c r="B404" s="2">
        <v>0.52293922453703701</v>
      </c>
      <c r="C404" s="1">
        <v>0.28000000000000003</v>
      </c>
    </row>
    <row r="405" spans="1:3" ht="13" x14ac:dyDescent="0.15">
      <c r="A405" s="1" t="s">
        <v>0</v>
      </c>
      <c r="B405" s="2">
        <v>0.52295153935185179</v>
      </c>
      <c r="C405" s="1">
        <v>0.28000000000000003</v>
      </c>
    </row>
    <row r="406" spans="1:3" ht="13" x14ac:dyDescent="0.15">
      <c r="A406" s="1" t="s">
        <v>0</v>
      </c>
      <c r="B406" s="2">
        <v>0.52296373842592592</v>
      </c>
      <c r="C406" s="1">
        <v>0.28000000000000003</v>
      </c>
    </row>
    <row r="407" spans="1:3" ht="13" x14ac:dyDescent="0.15">
      <c r="A407" s="1" t="s">
        <v>0</v>
      </c>
      <c r="B407" s="2">
        <v>0.5229760532407407</v>
      </c>
      <c r="C407" s="1">
        <v>0.28000000000000003</v>
      </c>
    </row>
    <row r="408" spans="1:3" ht="13" x14ac:dyDescent="0.15">
      <c r="A408" s="1" t="s">
        <v>0</v>
      </c>
      <c r="B408" s="2">
        <v>0.52298822916666665</v>
      </c>
      <c r="C408" s="1">
        <v>0.28000000000000003</v>
      </c>
    </row>
    <row r="409" spans="1:3" ht="13" x14ac:dyDescent="0.15">
      <c r="A409" s="1" t="s">
        <v>0</v>
      </c>
      <c r="B409" s="2">
        <v>0.52300042824074078</v>
      </c>
      <c r="C409" s="1">
        <v>0.28000000000000003</v>
      </c>
    </row>
    <row r="410" spans="1:3" ht="13" x14ac:dyDescent="0.15">
      <c r="A410" s="1" t="s">
        <v>0</v>
      </c>
      <c r="B410" s="2">
        <v>0.52301275462962971</v>
      </c>
      <c r="C410" s="1">
        <v>0.28000000000000003</v>
      </c>
    </row>
    <row r="411" spans="1:3" ht="13" x14ac:dyDescent="0.15">
      <c r="A411" s="1" t="s">
        <v>0</v>
      </c>
      <c r="B411" s="2">
        <v>0.52302491898148151</v>
      </c>
      <c r="C411" s="1">
        <v>0.28000000000000003</v>
      </c>
    </row>
    <row r="412" spans="1:3" ht="13" x14ac:dyDescent="0.15">
      <c r="A412" s="1" t="s">
        <v>0</v>
      </c>
      <c r="B412" s="2">
        <v>0.52303726851851851</v>
      </c>
      <c r="C412" s="1">
        <v>0.28000000000000003</v>
      </c>
    </row>
    <row r="413" spans="1:3" ht="13" x14ac:dyDescent="0.15">
      <c r="A413" s="1" t="s">
        <v>0</v>
      </c>
      <c r="B413" s="2">
        <v>0.52304943287037031</v>
      </c>
      <c r="C413" s="1">
        <v>0.28000000000000003</v>
      </c>
    </row>
    <row r="414" spans="1:3" ht="13" x14ac:dyDescent="0.15">
      <c r="A414" s="1" t="s">
        <v>0</v>
      </c>
      <c r="B414" s="2">
        <v>0.52306175925925924</v>
      </c>
      <c r="C414" s="1">
        <v>0.28000000000000003</v>
      </c>
    </row>
    <row r="415" spans="1:3" ht="13" x14ac:dyDescent="0.15">
      <c r="A415" s="1" t="s">
        <v>0</v>
      </c>
      <c r="B415" s="2">
        <v>0.52307394675925922</v>
      </c>
      <c r="C415" s="1">
        <v>0.28000000000000003</v>
      </c>
    </row>
    <row r="416" spans="1:3" ht="13" x14ac:dyDescent="0.15">
      <c r="A416" s="1" t="s">
        <v>0</v>
      </c>
      <c r="B416" s="2">
        <v>0.52308613425925921</v>
      </c>
      <c r="C416" s="1">
        <v>0.28000000000000003</v>
      </c>
    </row>
    <row r="417" spans="1:3" ht="13" x14ac:dyDescent="0.15">
      <c r="A417" s="1" t="s">
        <v>0</v>
      </c>
      <c r="B417" s="2">
        <v>0.52309846064814813</v>
      </c>
      <c r="C417" s="1">
        <v>0.28000000000000003</v>
      </c>
    </row>
    <row r="418" spans="1:3" ht="13" x14ac:dyDescent="0.15">
      <c r="A418" s="1" t="s">
        <v>0</v>
      </c>
      <c r="B418" s="2">
        <v>0.52311067129629629</v>
      </c>
      <c r="C418" s="1">
        <v>0.28000000000000003</v>
      </c>
    </row>
    <row r="419" spans="1:3" ht="13" x14ac:dyDescent="0.15">
      <c r="A419" s="1" t="s">
        <v>0</v>
      </c>
      <c r="B419" s="2">
        <v>0.52312303240740743</v>
      </c>
      <c r="C419" s="1">
        <v>0.28000000000000003</v>
      </c>
    </row>
    <row r="420" spans="1:3" ht="13" x14ac:dyDescent="0.15">
      <c r="A420" s="1" t="s">
        <v>0</v>
      </c>
      <c r="B420" s="2">
        <v>0.52313515046296299</v>
      </c>
      <c r="C420" s="1">
        <v>0.28000000000000003</v>
      </c>
    </row>
    <row r="421" spans="1:3" ht="13" x14ac:dyDescent="0.15">
      <c r="A421" s="1" t="s">
        <v>0</v>
      </c>
      <c r="B421" s="2">
        <v>0.5231475347222222</v>
      </c>
      <c r="C421" s="1">
        <v>0.28000000000000003</v>
      </c>
    </row>
    <row r="422" spans="1:3" ht="13" x14ac:dyDescent="0.15">
      <c r="A422" s="1" t="s">
        <v>0</v>
      </c>
      <c r="B422" s="2">
        <v>0.52315966435185191</v>
      </c>
      <c r="C422" s="1">
        <v>0.28000000000000003</v>
      </c>
    </row>
    <row r="423" spans="1:3" ht="13" x14ac:dyDescent="0.15">
      <c r="A423" s="1" t="s">
        <v>0</v>
      </c>
      <c r="B423" s="2">
        <v>0.52317186342592592</v>
      </c>
      <c r="C423" s="1">
        <v>0.28000000000000003</v>
      </c>
    </row>
    <row r="424" spans="1:3" ht="13" x14ac:dyDescent="0.15">
      <c r="A424" s="1" t="s">
        <v>0</v>
      </c>
      <c r="B424" s="2">
        <v>0.5231841782407407</v>
      </c>
      <c r="C424" s="1">
        <v>0.28000000000000003</v>
      </c>
    </row>
    <row r="425" spans="1:3" ht="13" x14ac:dyDescent="0.15">
      <c r="A425" s="1" t="s">
        <v>0</v>
      </c>
      <c r="B425" s="2">
        <v>0.52319638888888886</v>
      </c>
      <c r="C425" s="1">
        <v>0.28000000000000003</v>
      </c>
    </row>
    <row r="426" spans="1:3" ht="13" x14ac:dyDescent="0.15">
      <c r="A426" s="1" t="s">
        <v>0</v>
      </c>
      <c r="B426" s="2">
        <v>0.52320869212962962</v>
      </c>
      <c r="C426" s="1">
        <v>0.28000000000000003</v>
      </c>
    </row>
    <row r="427" spans="1:3" ht="13" x14ac:dyDescent="0.15">
      <c r="A427" s="1" t="s">
        <v>0</v>
      </c>
      <c r="B427" s="2">
        <v>0.52322089120370374</v>
      </c>
      <c r="C427" s="1">
        <v>0.28000000000000003</v>
      </c>
    </row>
    <row r="428" spans="1:3" ht="13" x14ac:dyDescent="0.15">
      <c r="A428" s="1" t="s">
        <v>0</v>
      </c>
      <c r="B428" s="2">
        <v>0.52323309027777776</v>
      </c>
      <c r="C428" s="1">
        <v>0.28000000000000003</v>
      </c>
    </row>
    <row r="429" spans="1:3" ht="13" x14ac:dyDescent="0.15">
      <c r="A429" s="1" t="s">
        <v>0</v>
      </c>
      <c r="B429" s="2">
        <v>0.52324541666666669</v>
      </c>
      <c r="C429" s="1">
        <v>0.28000000000000003</v>
      </c>
    </row>
    <row r="430" spans="1:3" ht="13" x14ac:dyDescent="0.15">
      <c r="A430" s="1" t="s">
        <v>0</v>
      </c>
      <c r="B430" s="2">
        <v>0.52325768518518523</v>
      </c>
      <c r="C430" s="1">
        <v>0.28000000000000003</v>
      </c>
    </row>
    <row r="431" spans="1:3" ht="13" x14ac:dyDescent="0.15">
      <c r="A431" s="1" t="s">
        <v>0</v>
      </c>
      <c r="B431" s="2">
        <v>0.52326990740740742</v>
      </c>
      <c r="C431" s="1">
        <v>0.28000000000000003</v>
      </c>
    </row>
    <row r="432" spans="1:3" ht="13" x14ac:dyDescent="0.15">
      <c r="A432" s="1" t="s">
        <v>0</v>
      </c>
      <c r="B432" s="2">
        <v>0.52328210648148143</v>
      </c>
      <c r="C432" s="1">
        <v>0.28000000000000003</v>
      </c>
    </row>
    <row r="433" spans="1:3" ht="13" x14ac:dyDescent="0.15">
      <c r="A433" s="1" t="s">
        <v>0</v>
      </c>
      <c r="B433" s="2">
        <v>0.52329432870370363</v>
      </c>
      <c r="C433" s="1">
        <v>0.28000000000000003</v>
      </c>
    </row>
    <row r="434" spans="1:3" ht="13" x14ac:dyDescent="0.15">
      <c r="A434" s="1" t="s">
        <v>0</v>
      </c>
      <c r="B434" s="2">
        <v>0.52330663194444449</v>
      </c>
      <c r="C434" s="1">
        <v>0.28000000000000003</v>
      </c>
    </row>
    <row r="435" spans="1:3" ht="13" x14ac:dyDescent="0.15">
      <c r="A435" s="1" t="s">
        <v>0</v>
      </c>
      <c r="B435" s="2">
        <v>0.52331880787037044</v>
      </c>
      <c r="C435" s="1">
        <v>0.28000000000000003</v>
      </c>
    </row>
    <row r="436" spans="1:3" ht="13" x14ac:dyDescent="0.15">
      <c r="A436" s="1" t="s">
        <v>0</v>
      </c>
      <c r="B436" s="2">
        <v>0.52333112268518522</v>
      </c>
      <c r="C436" s="1">
        <v>0.28000000000000003</v>
      </c>
    </row>
    <row r="437" spans="1:3" ht="13" x14ac:dyDescent="0.15">
      <c r="A437" s="1" t="s">
        <v>0</v>
      </c>
      <c r="B437" s="2">
        <v>0.52334334490740742</v>
      </c>
      <c r="C437" s="1">
        <v>0.28000000000000003</v>
      </c>
    </row>
    <row r="438" spans="1:3" ht="13" x14ac:dyDescent="0.15">
      <c r="A438" s="1" t="s">
        <v>0</v>
      </c>
      <c r="B438" s="2">
        <v>0.52335561342592596</v>
      </c>
      <c r="C438" s="1">
        <v>0.28000000000000003</v>
      </c>
    </row>
    <row r="439" spans="1:3" ht="13" x14ac:dyDescent="0.15">
      <c r="A439" s="1" t="s">
        <v>0</v>
      </c>
      <c r="B439" s="2">
        <v>0.52336781249999997</v>
      </c>
      <c r="C439" s="1">
        <v>0.28000000000000003</v>
      </c>
    </row>
    <row r="440" spans="1:3" ht="13" x14ac:dyDescent="0.15">
      <c r="A440" s="1" t="s">
        <v>0</v>
      </c>
      <c r="B440" s="2">
        <v>0.52337998842592592</v>
      </c>
      <c r="C440" s="1">
        <v>0.28000000000000003</v>
      </c>
    </row>
    <row r="441" spans="1:3" ht="13" x14ac:dyDescent="0.15">
      <c r="A441" s="1" t="s">
        <v>0</v>
      </c>
      <c r="B441" s="2">
        <v>0.52339231481481474</v>
      </c>
      <c r="C441" s="1">
        <v>0.28000000000000003</v>
      </c>
    </row>
    <row r="442" spans="1:3" ht="13" x14ac:dyDescent="0.15">
      <c r="A442" s="1" t="s">
        <v>0</v>
      </c>
      <c r="B442" s="2">
        <v>0.52340451388888887</v>
      </c>
      <c r="C442" s="1">
        <v>0.28000000000000003</v>
      </c>
    </row>
    <row r="443" spans="1:3" ht="13" x14ac:dyDescent="0.15">
      <c r="A443" s="1" t="s">
        <v>0</v>
      </c>
      <c r="B443" s="2">
        <v>0.52341680555555559</v>
      </c>
      <c r="C443" s="1">
        <v>0.28000000000000003</v>
      </c>
    </row>
    <row r="444" spans="1:3" ht="13" x14ac:dyDescent="0.15">
      <c r="A444" s="1" t="s">
        <v>0</v>
      </c>
      <c r="B444" s="2">
        <v>0.52342901620370375</v>
      </c>
      <c r="C444" s="1">
        <v>0.28000000000000003</v>
      </c>
    </row>
    <row r="445" spans="1:3" ht="13" x14ac:dyDescent="0.15">
      <c r="A445" s="1" t="s">
        <v>0</v>
      </c>
      <c r="B445" s="2">
        <v>0.52344120370370373</v>
      </c>
      <c r="C445" s="1">
        <v>0.28000000000000003</v>
      </c>
    </row>
    <row r="446" spans="1:3" ht="13" x14ac:dyDescent="0.15">
      <c r="A446" s="1" t="s">
        <v>0</v>
      </c>
      <c r="B446" s="2">
        <v>0.52345353009259266</v>
      </c>
      <c r="C446" s="1">
        <v>0.28000000000000003</v>
      </c>
    </row>
    <row r="447" spans="1:3" ht="13" x14ac:dyDescent="0.15">
      <c r="A447" s="1" t="s">
        <v>0</v>
      </c>
      <c r="B447" s="2">
        <v>0.52346571759259264</v>
      </c>
      <c r="C447" s="1">
        <v>0.28000000000000003</v>
      </c>
    </row>
    <row r="448" spans="1:3" ht="13" x14ac:dyDescent="0.15">
      <c r="A448" s="1" t="s">
        <v>0</v>
      </c>
      <c r="B448" s="2">
        <v>0.52347817129629637</v>
      </c>
      <c r="C448" s="1">
        <v>0.28000000000000003</v>
      </c>
    </row>
    <row r="449" spans="1:3" ht="13" x14ac:dyDescent="0.15">
      <c r="A449" s="1" t="s">
        <v>0</v>
      </c>
      <c r="B449" s="2">
        <v>0.52349027777777779</v>
      </c>
      <c r="C449" s="1">
        <v>0.28000000000000003</v>
      </c>
    </row>
    <row r="450" spans="1:3" ht="13" x14ac:dyDescent="0.15">
      <c r="A450" s="1" t="s">
        <v>0</v>
      </c>
      <c r="B450" s="2">
        <v>0.52350241898148142</v>
      </c>
      <c r="C450" s="1">
        <v>0.28000000000000003</v>
      </c>
    </row>
    <row r="451" spans="1:3" ht="13" x14ac:dyDescent="0.15">
      <c r="A451" s="1" t="s">
        <v>0</v>
      </c>
      <c r="B451" s="2">
        <v>0.52351475694444449</v>
      </c>
      <c r="C451" s="1">
        <v>0.28000000000000003</v>
      </c>
    </row>
    <row r="452" spans="1:3" ht="13" x14ac:dyDescent="0.15">
      <c r="A452" s="1" t="s">
        <v>0</v>
      </c>
      <c r="B452" s="2">
        <v>0.52352693287037033</v>
      </c>
      <c r="C452" s="1">
        <v>0.28000000000000003</v>
      </c>
    </row>
    <row r="453" spans="1:3" ht="13" x14ac:dyDescent="0.15">
      <c r="A453" s="1" t="s">
        <v>0</v>
      </c>
      <c r="B453" s="2">
        <v>0.52353929398148147</v>
      </c>
      <c r="C453" s="1">
        <v>0.28000000000000003</v>
      </c>
    </row>
    <row r="454" spans="1:3" ht="13" x14ac:dyDescent="0.15">
      <c r="A454" s="1" t="s">
        <v>0</v>
      </c>
      <c r="B454" s="2">
        <v>0.52355145833333327</v>
      </c>
      <c r="C454" s="1">
        <v>0.28000000000000003</v>
      </c>
    </row>
    <row r="455" spans="1:3" ht="13" x14ac:dyDescent="0.15">
      <c r="A455" s="1" t="s">
        <v>0</v>
      </c>
      <c r="B455" s="2">
        <v>0.52356364583333326</v>
      </c>
      <c r="C455" s="1">
        <v>0.28000000000000003</v>
      </c>
    </row>
    <row r="456" spans="1:3" ht="13" x14ac:dyDescent="0.15">
      <c r="A456" s="1" t="s">
        <v>0</v>
      </c>
      <c r="B456" s="2">
        <v>0.52357600694444439</v>
      </c>
      <c r="C456" s="1">
        <v>0.28000000000000003</v>
      </c>
    </row>
    <row r="457" spans="1:3" ht="13" x14ac:dyDescent="0.15">
      <c r="A457" s="1" t="s">
        <v>0</v>
      </c>
      <c r="B457" s="2">
        <v>0.52358814814814814</v>
      </c>
      <c r="C457" s="1">
        <v>0.28000000000000003</v>
      </c>
    </row>
    <row r="458" spans="1:3" ht="13" x14ac:dyDescent="0.15">
      <c r="A458" s="1" t="s">
        <v>0</v>
      </c>
      <c r="B458" s="2">
        <v>0.52360047453703706</v>
      </c>
      <c r="C458" s="1">
        <v>0.28000000000000003</v>
      </c>
    </row>
    <row r="459" spans="1:3" ht="13" x14ac:dyDescent="0.15">
      <c r="A459" s="1" t="s">
        <v>0</v>
      </c>
      <c r="B459" s="2">
        <v>0.52361271990740743</v>
      </c>
      <c r="C459" s="1">
        <v>0.28000000000000003</v>
      </c>
    </row>
    <row r="460" spans="1:3" ht="13" x14ac:dyDescent="0.15">
      <c r="A460" s="1" t="s">
        <v>0</v>
      </c>
      <c r="B460" s="2">
        <v>0.5236249652777778</v>
      </c>
      <c r="C460" s="1">
        <v>0.28000000000000003</v>
      </c>
    </row>
    <row r="461" spans="1:3" ht="13" x14ac:dyDescent="0.15">
      <c r="A461" s="1" t="s">
        <v>0</v>
      </c>
      <c r="B461" s="2">
        <v>0.52363723379629623</v>
      </c>
      <c r="C461" s="1">
        <v>0.28000000000000003</v>
      </c>
    </row>
    <row r="462" spans="1:3" ht="13" x14ac:dyDescent="0.15">
      <c r="A462" s="1" t="s">
        <v>0</v>
      </c>
      <c r="B462" s="2">
        <v>0.5236493518518518</v>
      </c>
      <c r="C462" s="1">
        <v>0.28000000000000003</v>
      </c>
    </row>
    <row r="463" spans="1:3" ht="13" x14ac:dyDescent="0.15">
      <c r="A463" s="1" t="s">
        <v>0</v>
      </c>
      <c r="B463" s="2">
        <v>0.52366168981481487</v>
      </c>
      <c r="C463" s="1">
        <v>0.28000000000000003</v>
      </c>
    </row>
    <row r="464" spans="1:3" ht="13" x14ac:dyDescent="0.15">
      <c r="A464" s="1" t="s">
        <v>0</v>
      </c>
      <c r="B464" s="2">
        <v>0.52367386574074071</v>
      </c>
      <c r="C464" s="1">
        <v>0.28000000000000003</v>
      </c>
    </row>
    <row r="465" spans="1:3" ht="13" x14ac:dyDescent="0.15">
      <c r="A465" s="1" t="s">
        <v>0</v>
      </c>
      <c r="B465" s="2">
        <v>0.52368620370370367</v>
      </c>
      <c r="C465" s="1">
        <v>0.28000000000000003</v>
      </c>
    </row>
    <row r="466" spans="1:3" ht="13" x14ac:dyDescent="0.15">
      <c r="A466" s="1" t="s">
        <v>0</v>
      </c>
      <c r="B466" s="2">
        <v>0.52369837962962962</v>
      </c>
      <c r="C466" s="1">
        <v>0.28000000000000003</v>
      </c>
    </row>
    <row r="467" spans="1:3" ht="13" x14ac:dyDescent="0.15">
      <c r="A467" s="1" t="s">
        <v>0</v>
      </c>
      <c r="B467" s="2">
        <v>0.52371055555555557</v>
      </c>
      <c r="C467" s="1">
        <v>0.28000000000000003</v>
      </c>
    </row>
    <row r="468" spans="1:3" ht="13" x14ac:dyDescent="0.15">
      <c r="A468" s="1" t="s">
        <v>0</v>
      </c>
      <c r="B468" s="2">
        <v>0.52372288194444439</v>
      </c>
      <c r="C468" s="1">
        <v>0.28000000000000003</v>
      </c>
    </row>
    <row r="469" spans="1:3" ht="13" x14ac:dyDescent="0.15">
      <c r="A469" s="1" t="s">
        <v>0</v>
      </c>
      <c r="B469" s="2">
        <v>0.52373510416666669</v>
      </c>
      <c r="C469" s="1">
        <v>0.28000000000000003</v>
      </c>
    </row>
    <row r="470" spans="1:3" ht="13" x14ac:dyDescent="0.15">
      <c r="A470" s="1" t="s">
        <v>0</v>
      </c>
      <c r="B470" s="2">
        <v>0.52374740740740744</v>
      </c>
      <c r="C470" s="1">
        <v>0.28000000000000003</v>
      </c>
    </row>
    <row r="471" spans="1:3" ht="13" x14ac:dyDescent="0.15">
      <c r="A471" s="1" t="s">
        <v>0</v>
      </c>
      <c r="B471" s="2">
        <v>0.52375959490740742</v>
      </c>
      <c r="C471" s="1">
        <v>0.28000000000000003</v>
      </c>
    </row>
    <row r="472" spans="1:3" ht="13" x14ac:dyDescent="0.15">
      <c r="A472" s="1" t="s">
        <v>0</v>
      </c>
      <c r="B472" s="2">
        <v>0.52377192129629635</v>
      </c>
      <c r="C472" s="1">
        <v>0.28000000000000003</v>
      </c>
    </row>
    <row r="473" spans="1:3" ht="13" x14ac:dyDescent="0.15">
      <c r="A473" s="1" t="s">
        <v>0</v>
      </c>
      <c r="B473" s="2">
        <v>0.5237840972222223</v>
      </c>
      <c r="C473" s="1">
        <v>0.28000000000000003</v>
      </c>
    </row>
    <row r="474" spans="1:3" ht="13" x14ac:dyDescent="0.15">
      <c r="A474" s="1" t="s">
        <v>0</v>
      </c>
      <c r="B474" s="2">
        <v>0.52379627314814814</v>
      </c>
      <c r="C474" s="1">
        <v>0.28000000000000003</v>
      </c>
    </row>
    <row r="475" spans="1:3" ht="13" x14ac:dyDescent="0.15">
      <c r="A475" s="1" t="s">
        <v>0</v>
      </c>
      <c r="B475" s="2">
        <v>0.52380865740740745</v>
      </c>
      <c r="C475" s="1">
        <v>0.28000000000000003</v>
      </c>
    </row>
    <row r="476" spans="1:3" ht="13" x14ac:dyDescent="0.15">
      <c r="A476" s="1" t="s">
        <v>0</v>
      </c>
      <c r="B476" s="2">
        <v>0.52382082175925926</v>
      </c>
      <c r="C476" s="1">
        <v>0.28000000000000003</v>
      </c>
    </row>
    <row r="477" spans="1:3" ht="13" x14ac:dyDescent="0.15">
      <c r="A477" s="1" t="s">
        <v>0</v>
      </c>
      <c r="B477" s="2">
        <v>0.52383313657407404</v>
      </c>
      <c r="C477" s="1">
        <v>0.28000000000000003</v>
      </c>
    </row>
    <row r="478" spans="1:3" ht="13" x14ac:dyDescent="0.15">
      <c r="A478" s="1" t="s">
        <v>0</v>
      </c>
      <c r="B478" s="2">
        <v>0.52384528935185182</v>
      </c>
      <c r="C478" s="1">
        <v>0.28000000000000003</v>
      </c>
    </row>
    <row r="479" spans="1:3" ht="13" x14ac:dyDescent="0.15">
      <c r="A479" s="1" t="s">
        <v>0</v>
      </c>
      <c r="B479" s="2">
        <v>0.52385763888888892</v>
      </c>
      <c r="C479" s="1">
        <v>0.28000000000000003</v>
      </c>
    </row>
    <row r="480" spans="1:3" ht="13" x14ac:dyDescent="0.15">
      <c r="A480" s="1" t="s">
        <v>0</v>
      </c>
      <c r="B480" s="2">
        <v>0.52386980324074073</v>
      </c>
      <c r="C480" s="1">
        <v>0.28000000000000003</v>
      </c>
    </row>
    <row r="481" spans="1:3" ht="13" x14ac:dyDescent="0.15">
      <c r="A481" s="1" t="s">
        <v>0</v>
      </c>
      <c r="B481" s="2">
        <v>0.52388201388888889</v>
      </c>
      <c r="C481" s="1">
        <v>0.28000000000000003</v>
      </c>
    </row>
    <row r="482" spans="1:3" ht="13" x14ac:dyDescent="0.15">
      <c r="A482" s="1" t="s">
        <v>0</v>
      </c>
      <c r="B482" s="2">
        <v>0.52389432870370367</v>
      </c>
      <c r="C482" s="1">
        <v>0.28000000000000003</v>
      </c>
    </row>
    <row r="483" spans="1:3" ht="13" x14ac:dyDescent="0.15">
      <c r="A483" s="1" t="s">
        <v>0</v>
      </c>
      <c r="B483" s="2">
        <v>0.52390650462962962</v>
      </c>
      <c r="C483" s="1">
        <v>0.28000000000000003</v>
      </c>
    </row>
    <row r="484" spans="1:3" ht="13" x14ac:dyDescent="0.15">
      <c r="A484" s="1" t="s">
        <v>0</v>
      </c>
      <c r="B484" s="2">
        <v>0.52391883101851855</v>
      </c>
      <c r="C484" s="1">
        <v>0.28000000000000003</v>
      </c>
    </row>
    <row r="485" spans="1:3" ht="13" x14ac:dyDescent="0.15">
      <c r="A485" s="1" t="s">
        <v>0</v>
      </c>
      <c r="B485" s="2">
        <v>0.52393106481481477</v>
      </c>
      <c r="C485" s="1">
        <v>0.28000000000000003</v>
      </c>
    </row>
    <row r="486" spans="1:3" ht="13" x14ac:dyDescent="0.15">
      <c r="A486" s="1" t="s">
        <v>0</v>
      </c>
      <c r="B486" s="2">
        <v>0.52394321759259266</v>
      </c>
      <c r="C486" s="1">
        <v>0.28000000000000003</v>
      </c>
    </row>
    <row r="487" spans="1:3" ht="13" x14ac:dyDescent="0.15">
      <c r="A487" s="1" t="s">
        <v>0</v>
      </c>
      <c r="B487" s="2">
        <v>0.52395560185185186</v>
      </c>
      <c r="C487" s="1">
        <v>0.28000000000000003</v>
      </c>
    </row>
    <row r="488" spans="1:3" ht="13" x14ac:dyDescent="0.15">
      <c r="A488" s="1" t="s">
        <v>0</v>
      </c>
      <c r="B488" s="2">
        <v>0.52396773148148146</v>
      </c>
      <c r="C488" s="1">
        <v>0.28000000000000003</v>
      </c>
    </row>
    <row r="489" spans="1:3" ht="13" x14ac:dyDescent="0.15">
      <c r="A489" s="1" t="s">
        <v>0</v>
      </c>
      <c r="B489" s="2">
        <v>0.52398004629629624</v>
      </c>
      <c r="C489" s="1">
        <v>0.28000000000000003</v>
      </c>
    </row>
    <row r="490" spans="1:3" ht="13" x14ac:dyDescent="0.15">
      <c r="A490" s="1" t="s">
        <v>0</v>
      </c>
      <c r="B490" s="2">
        <v>0.52399224537037037</v>
      </c>
      <c r="C490" s="1">
        <v>0.28000000000000003</v>
      </c>
    </row>
    <row r="491" spans="1:3" ht="13" x14ac:dyDescent="0.15">
      <c r="A491" s="1" t="s">
        <v>0</v>
      </c>
      <c r="B491" s="2">
        <v>0.52400453703703698</v>
      </c>
      <c r="C491" s="1">
        <v>0.28000000000000003</v>
      </c>
    </row>
    <row r="492" spans="1:3" ht="13" x14ac:dyDescent="0.15">
      <c r="A492" s="1" t="s">
        <v>0</v>
      </c>
      <c r="B492" s="2">
        <v>0.52401674768518514</v>
      </c>
      <c r="C492" s="1">
        <v>0.28000000000000003</v>
      </c>
    </row>
    <row r="493" spans="1:3" ht="13" x14ac:dyDescent="0.15">
      <c r="A493" s="1" t="s">
        <v>0</v>
      </c>
      <c r="B493" s="2">
        <v>0.52402895833333329</v>
      </c>
      <c r="C493" s="1">
        <v>0.28000000000000003</v>
      </c>
    </row>
    <row r="494" spans="1:3" ht="13" x14ac:dyDescent="0.15">
      <c r="A494" s="1" t="s">
        <v>0</v>
      </c>
      <c r="B494" s="2">
        <v>0.52404126157407405</v>
      </c>
      <c r="C494" s="1">
        <v>0.28000000000000003</v>
      </c>
    </row>
    <row r="495" spans="1:3" ht="13" x14ac:dyDescent="0.15">
      <c r="A495" s="1" t="s">
        <v>0</v>
      </c>
      <c r="B495" s="2">
        <v>0.52405344907407403</v>
      </c>
      <c r="C495" s="1">
        <v>0.28000000000000003</v>
      </c>
    </row>
    <row r="496" spans="1:3" ht="13" x14ac:dyDescent="0.15">
      <c r="A496" s="1" t="s">
        <v>0</v>
      </c>
      <c r="B496" s="2">
        <v>0.52406576388888892</v>
      </c>
      <c r="C496" s="1">
        <v>0.28000000000000003</v>
      </c>
    </row>
    <row r="497" spans="1:3" ht="13" x14ac:dyDescent="0.15">
      <c r="A497" s="1" t="s">
        <v>0</v>
      </c>
      <c r="B497" s="2">
        <v>0.52407798611111112</v>
      </c>
      <c r="C497" s="1">
        <v>0.28000000000000003</v>
      </c>
    </row>
    <row r="498" spans="1:3" ht="13" x14ac:dyDescent="0.15">
      <c r="A498" s="1" t="s">
        <v>0</v>
      </c>
      <c r="B498" s="2">
        <v>0.52409019675925916</v>
      </c>
      <c r="C498" s="1">
        <v>0.28000000000000003</v>
      </c>
    </row>
    <row r="499" spans="1:3" ht="13" x14ac:dyDescent="0.15">
      <c r="A499" s="1" t="s">
        <v>0</v>
      </c>
      <c r="B499" s="2">
        <v>0.52410247685185185</v>
      </c>
      <c r="C499" s="1">
        <v>0.28000000000000003</v>
      </c>
    </row>
    <row r="500" spans="1:3" ht="13" x14ac:dyDescent="0.15">
      <c r="A500" s="1" t="s">
        <v>0</v>
      </c>
      <c r="B500" s="2">
        <v>0.52411469907407415</v>
      </c>
      <c r="C500" s="1">
        <v>0.28000000000000003</v>
      </c>
    </row>
    <row r="501" spans="1:3" ht="13" x14ac:dyDescent="0.15">
      <c r="A501" s="1" t="s">
        <v>0</v>
      </c>
      <c r="B501" s="2">
        <v>0.52412700231481479</v>
      </c>
      <c r="C501" s="1">
        <v>0.28000000000000003</v>
      </c>
    </row>
    <row r="502" spans="1:3" ht="13" x14ac:dyDescent="0.15">
      <c r="A502" s="1" t="s">
        <v>0</v>
      </c>
      <c r="B502" s="2">
        <v>0.52413916666666671</v>
      </c>
      <c r="C502" s="1">
        <v>0.28000000000000003</v>
      </c>
    </row>
    <row r="503" spans="1:3" ht="13" x14ac:dyDescent="0.15">
      <c r="A503" s="1" t="s">
        <v>0</v>
      </c>
      <c r="B503" s="2">
        <v>0.52415136574074073</v>
      </c>
      <c r="C503" s="1">
        <v>0.28000000000000003</v>
      </c>
    </row>
    <row r="504" spans="1:3" ht="13" x14ac:dyDescent="0.15">
      <c r="A504" s="1" t="s">
        <v>0</v>
      </c>
      <c r="B504" s="2">
        <v>0.52416371527777783</v>
      </c>
      <c r="C504" s="1">
        <v>0.28000000000000003</v>
      </c>
    </row>
    <row r="505" spans="1:3" ht="13" x14ac:dyDescent="0.15">
      <c r="A505" s="1" t="s">
        <v>0</v>
      </c>
      <c r="B505" s="2">
        <v>0.52417592592592599</v>
      </c>
      <c r="C505" s="1">
        <v>0.28000000000000003</v>
      </c>
    </row>
    <row r="506" spans="1:3" ht="13" x14ac:dyDescent="0.15">
      <c r="A506" s="1" t="s">
        <v>0</v>
      </c>
      <c r="B506" s="2">
        <v>0.52418820601851845</v>
      </c>
      <c r="C506" s="1">
        <v>0.28000000000000003</v>
      </c>
    </row>
    <row r="507" spans="1:3" ht="13" x14ac:dyDescent="0.15">
      <c r="A507" s="1" t="s">
        <v>0</v>
      </c>
      <c r="B507" s="2">
        <v>0.52420042824074076</v>
      </c>
      <c r="C507" s="1">
        <v>0.28000000000000003</v>
      </c>
    </row>
    <row r="508" spans="1:3" ht="13" x14ac:dyDescent="0.15">
      <c r="A508" s="1" t="s">
        <v>0</v>
      </c>
      <c r="B508" s="2">
        <v>0.5242125694444445</v>
      </c>
      <c r="C508" s="1">
        <v>0.28000000000000003</v>
      </c>
    </row>
    <row r="509" spans="1:3" ht="13" x14ac:dyDescent="0.15">
      <c r="A509" s="1" t="s">
        <v>0</v>
      </c>
      <c r="B509" s="2">
        <v>0.52422493055555552</v>
      </c>
      <c r="C509" s="1">
        <v>0.28000000000000003</v>
      </c>
    </row>
    <row r="510" spans="1:3" ht="13" x14ac:dyDescent="0.15">
      <c r="A510" s="1" t="s">
        <v>0</v>
      </c>
      <c r="B510" s="2">
        <v>0.52423708333333341</v>
      </c>
      <c r="C510" s="1">
        <v>0.28000000000000003</v>
      </c>
    </row>
    <row r="511" spans="1:3" ht="13" x14ac:dyDescent="0.15">
      <c r="A511" s="1" t="s">
        <v>0</v>
      </c>
      <c r="B511" s="2">
        <v>0.52424942129629626</v>
      </c>
      <c r="C511" s="1">
        <v>0.28000000000000003</v>
      </c>
    </row>
    <row r="512" spans="1:3" ht="13" x14ac:dyDescent="0.15">
      <c r="A512" s="1" t="s">
        <v>0</v>
      </c>
      <c r="B512" s="2">
        <v>0.52426162037037038</v>
      </c>
      <c r="C512" s="1">
        <v>0.28000000000000003</v>
      </c>
    </row>
    <row r="513" spans="1:3" ht="13" x14ac:dyDescent="0.15">
      <c r="A513" s="1" t="s">
        <v>0</v>
      </c>
      <c r="B513" s="2">
        <v>0.52427381944444451</v>
      </c>
      <c r="C513" s="1">
        <v>0.28000000000000003</v>
      </c>
    </row>
    <row r="514" spans="1:3" ht="13" x14ac:dyDescent="0.15">
      <c r="A514" s="1" t="s">
        <v>0</v>
      </c>
      <c r="B514" s="2">
        <v>0.52428618055555554</v>
      </c>
      <c r="C514" s="1">
        <v>0.28000000000000003</v>
      </c>
    </row>
    <row r="515" spans="1:3" ht="13" x14ac:dyDescent="0.15">
      <c r="A515" s="1" t="s">
        <v>0</v>
      </c>
      <c r="B515" s="2">
        <v>0.52429834490740745</v>
      </c>
      <c r="C515" s="1">
        <v>0.28000000000000003</v>
      </c>
    </row>
    <row r="516" spans="1:3" ht="13" x14ac:dyDescent="0.15">
      <c r="A516" s="1" t="s">
        <v>0</v>
      </c>
      <c r="B516" s="2">
        <v>0.52431064814814821</v>
      </c>
      <c r="C516" s="1">
        <v>0.28000000000000003</v>
      </c>
    </row>
    <row r="517" spans="1:3" ht="13" x14ac:dyDescent="0.15">
      <c r="A517" s="1" t="s">
        <v>0</v>
      </c>
      <c r="B517" s="2">
        <v>0.52432284722222222</v>
      </c>
      <c r="C517" s="1">
        <v>0.28000000000000003</v>
      </c>
    </row>
    <row r="518" spans="1:3" ht="13" x14ac:dyDescent="0.15">
      <c r="A518" s="1" t="s">
        <v>0</v>
      </c>
      <c r="B518" s="2">
        <v>0.5243351273148148</v>
      </c>
      <c r="C518" s="1">
        <v>0.28000000000000003</v>
      </c>
    </row>
    <row r="519" spans="1:3" ht="13" x14ac:dyDescent="0.15">
      <c r="A519" s="1" t="s">
        <v>0</v>
      </c>
      <c r="B519" s="2">
        <v>0.52434736111111113</v>
      </c>
      <c r="C519" s="1">
        <v>0.28000000000000003</v>
      </c>
    </row>
    <row r="520" spans="1:3" ht="13" x14ac:dyDescent="0.15">
      <c r="A520" s="1" t="s">
        <v>0</v>
      </c>
      <c r="B520" s="2">
        <v>0.52435953703703697</v>
      </c>
      <c r="C520" s="1">
        <v>0.28000000000000003</v>
      </c>
    </row>
    <row r="521" spans="1:3" ht="13" x14ac:dyDescent="0.15">
      <c r="A521" s="1" t="s">
        <v>0</v>
      </c>
      <c r="B521" s="2">
        <v>0.52437190972222225</v>
      </c>
      <c r="C521" s="1">
        <v>0.28000000000000003</v>
      </c>
    </row>
    <row r="522" spans="1:3" ht="13" x14ac:dyDescent="0.15">
      <c r="A522" s="1" t="s">
        <v>0</v>
      </c>
      <c r="B522" s="2">
        <v>0.52438409722222223</v>
      </c>
      <c r="C522" s="1">
        <v>0.28000000000000003</v>
      </c>
    </row>
    <row r="523" spans="1:3" ht="13" x14ac:dyDescent="0.15">
      <c r="A523" s="1" t="s">
        <v>0</v>
      </c>
      <c r="B523" s="2">
        <v>0.52439623842592586</v>
      </c>
      <c r="C523" s="1">
        <v>0.28000000000000003</v>
      </c>
    </row>
    <row r="524" spans="1:3" ht="13" x14ac:dyDescent="0.15">
      <c r="A524" s="1" t="s">
        <v>0</v>
      </c>
      <c r="B524" s="2">
        <v>0.52440856481481479</v>
      </c>
      <c r="C524" s="1">
        <v>0.28000000000000003</v>
      </c>
    </row>
    <row r="525" spans="1:3" ht="13" x14ac:dyDescent="0.15">
      <c r="A525" s="1" t="s">
        <v>0</v>
      </c>
      <c r="B525" s="2">
        <v>0.52442077546296295</v>
      </c>
      <c r="C525" s="1">
        <v>0.28000000000000003</v>
      </c>
    </row>
    <row r="526" spans="1:3" ht="13" x14ac:dyDescent="0.15">
      <c r="A526" s="1" t="s">
        <v>0</v>
      </c>
      <c r="B526" s="2">
        <v>0.5244330787037037</v>
      </c>
      <c r="C526" s="1">
        <v>0.28000000000000003</v>
      </c>
    </row>
    <row r="527" spans="1:3" ht="13" x14ac:dyDescent="0.15">
      <c r="A527" s="1" t="s">
        <v>0</v>
      </c>
      <c r="B527" s="2">
        <v>0.52444527777777783</v>
      </c>
      <c r="C527" s="1">
        <v>0.28000000000000003</v>
      </c>
    </row>
    <row r="528" spans="1:3" ht="13" x14ac:dyDescent="0.15">
      <c r="A528" s="1" t="s">
        <v>0</v>
      </c>
      <c r="B528" s="2">
        <v>0.52445758101851858</v>
      </c>
      <c r="C528" s="1">
        <v>0.28000000000000003</v>
      </c>
    </row>
    <row r="529" spans="1:3" ht="13" x14ac:dyDescent="0.15">
      <c r="A529" s="1" t="s">
        <v>0</v>
      </c>
      <c r="B529" s="2">
        <v>0.52446980324074077</v>
      </c>
      <c r="C529" s="1">
        <v>0.28000000000000003</v>
      </c>
    </row>
    <row r="530" spans="1:3" ht="13" x14ac:dyDescent="0.15">
      <c r="A530" s="1" t="s">
        <v>0</v>
      </c>
      <c r="B530" s="2">
        <v>0.5244820023148149</v>
      </c>
      <c r="C530" s="1">
        <v>0.28000000000000003</v>
      </c>
    </row>
    <row r="531" spans="1:3" ht="13" x14ac:dyDescent="0.15">
      <c r="A531" s="1" t="s">
        <v>0</v>
      </c>
      <c r="B531" s="2">
        <v>0.52449429398148151</v>
      </c>
      <c r="C531" s="1">
        <v>0.28000000000000003</v>
      </c>
    </row>
    <row r="532" spans="1:3" ht="13" x14ac:dyDescent="0.15">
      <c r="A532" s="1" t="s">
        <v>0</v>
      </c>
      <c r="B532" s="2">
        <v>0.52450646990740735</v>
      </c>
      <c r="C532" s="1">
        <v>0.28000000000000003</v>
      </c>
    </row>
    <row r="533" spans="1:3" ht="13" x14ac:dyDescent="0.15">
      <c r="A533" s="1" t="s">
        <v>0</v>
      </c>
      <c r="B533" s="2">
        <v>0.52451885416666666</v>
      </c>
      <c r="C533" s="1">
        <v>0.28000000000000003</v>
      </c>
    </row>
    <row r="534" spans="1:3" ht="13" x14ac:dyDescent="0.15">
      <c r="A534" s="1" t="s">
        <v>0</v>
      </c>
      <c r="B534" s="2">
        <v>0.52453098379629626</v>
      </c>
      <c r="C534" s="1">
        <v>0.28000000000000003</v>
      </c>
    </row>
    <row r="535" spans="1:3" ht="13" x14ac:dyDescent="0.15">
      <c r="A535" s="1" t="s">
        <v>0</v>
      </c>
      <c r="B535" s="2">
        <v>0.52454318287037038</v>
      </c>
      <c r="C535" s="1">
        <v>0.28000000000000003</v>
      </c>
    </row>
    <row r="536" spans="1:3" ht="13" x14ac:dyDescent="0.15">
      <c r="A536" s="1" t="s">
        <v>0</v>
      </c>
      <c r="B536" s="2">
        <v>0.52455552083333334</v>
      </c>
      <c r="C536" s="1">
        <v>0.28000000000000003</v>
      </c>
    </row>
    <row r="537" spans="1:3" ht="13" x14ac:dyDescent="0.15">
      <c r="A537" s="1" t="s">
        <v>0</v>
      </c>
      <c r="B537" s="2">
        <v>0.52456774305555554</v>
      </c>
      <c r="C537" s="1">
        <v>0.28000000000000003</v>
      </c>
    </row>
    <row r="538" spans="1:3" ht="13" x14ac:dyDescent="0.15">
      <c r="A538" s="1" t="s">
        <v>0</v>
      </c>
      <c r="B538" s="2">
        <v>0.52458003472222214</v>
      </c>
      <c r="C538" s="1">
        <v>0.28000000000000003</v>
      </c>
    </row>
    <row r="539" spans="1:3" ht="13" x14ac:dyDescent="0.15">
      <c r="A539" s="1" t="s">
        <v>0</v>
      </c>
      <c r="B539" s="2">
        <v>0.52459219907407406</v>
      </c>
      <c r="C539" s="1">
        <v>0.28000000000000003</v>
      </c>
    </row>
    <row r="540" spans="1:3" ht="13" x14ac:dyDescent="0.15">
      <c r="A540" s="1" t="s">
        <v>0</v>
      </c>
      <c r="B540" s="2">
        <v>0.52460450231481481</v>
      </c>
      <c r="C540" s="1">
        <v>0.28000000000000003</v>
      </c>
    </row>
    <row r="541" spans="1:3" ht="13" x14ac:dyDescent="0.15">
      <c r="A541" s="1" t="s">
        <v>0</v>
      </c>
      <c r="B541" s="2">
        <v>0.52461671296296297</v>
      </c>
      <c r="C541" s="1">
        <v>0.28000000000000003</v>
      </c>
    </row>
    <row r="542" spans="1:3" ht="13" x14ac:dyDescent="0.15">
      <c r="A542" s="1" t="s">
        <v>0</v>
      </c>
      <c r="B542" s="2">
        <v>0.5246289120370371</v>
      </c>
      <c r="C542" s="1">
        <v>0.27</v>
      </c>
    </row>
    <row r="543" spans="1:3" ht="13" x14ac:dyDescent="0.15">
      <c r="A543" s="1" t="s">
        <v>0</v>
      </c>
      <c r="B543" s="2">
        <v>0.52464122685185188</v>
      </c>
      <c r="C543" s="1">
        <v>0.27</v>
      </c>
    </row>
    <row r="544" spans="1:3" ht="13" x14ac:dyDescent="0.15">
      <c r="A544" s="1" t="s">
        <v>0</v>
      </c>
      <c r="B544" s="2">
        <v>0.5246534259259259</v>
      </c>
      <c r="C544" s="1">
        <v>0.27</v>
      </c>
    </row>
    <row r="545" spans="1:3" ht="13" x14ac:dyDescent="0.15">
      <c r="A545" s="1" t="s">
        <v>0</v>
      </c>
      <c r="B545" s="2">
        <v>0.52466574074074079</v>
      </c>
      <c r="C545" s="1">
        <v>0.27</v>
      </c>
    </row>
    <row r="546" spans="1:3" ht="13" x14ac:dyDescent="0.15">
      <c r="A546" s="1" t="s">
        <v>0</v>
      </c>
      <c r="B546" s="2">
        <v>0.52467791666666663</v>
      </c>
      <c r="C546" s="1">
        <v>0.27</v>
      </c>
    </row>
    <row r="547" spans="1:3" ht="13" x14ac:dyDescent="0.15">
      <c r="A547" s="1" t="s">
        <v>0</v>
      </c>
      <c r="B547" s="2">
        <v>0.52469012731481479</v>
      </c>
      <c r="C547" s="1">
        <v>0.27</v>
      </c>
    </row>
    <row r="548" spans="1:3" ht="13" x14ac:dyDescent="0.15">
      <c r="A548" s="1" t="s">
        <v>0</v>
      </c>
      <c r="B548" s="2">
        <v>0.52470243055555554</v>
      </c>
      <c r="C548" s="1">
        <v>0.27</v>
      </c>
    </row>
    <row r="549" spans="1:3" ht="13" x14ac:dyDescent="0.15">
      <c r="A549" s="1" t="s">
        <v>0</v>
      </c>
      <c r="B549" s="2">
        <v>0.52471465277777773</v>
      </c>
      <c r="C549" s="1">
        <v>0.27</v>
      </c>
    </row>
    <row r="550" spans="1:3" ht="13" x14ac:dyDescent="0.15">
      <c r="A550" s="1" t="s">
        <v>0</v>
      </c>
      <c r="B550" s="2">
        <v>0.52472694444444445</v>
      </c>
      <c r="C550" s="1">
        <v>0.27</v>
      </c>
    </row>
    <row r="551" spans="1:3" ht="13" x14ac:dyDescent="0.15">
      <c r="A551" s="1" t="s">
        <v>0</v>
      </c>
      <c r="B551" s="2">
        <v>0.52473916666666665</v>
      </c>
      <c r="C551" s="1">
        <v>0.27</v>
      </c>
    </row>
    <row r="552" spans="1:3" ht="13" x14ac:dyDescent="0.15">
      <c r="A552" s="1" t="s">
        <v>0</v>
      </c>
      <c r="B552" s="2">
        <v>0.52475142361111116</v>
      </c>
      <c r="C552" s="1">
        <v>0.28000000000000003</v>
      </c>
    </row>
    <row r="553" spans="1:3" ht="13" x14ac:dyDescent="0.15">
      <c r="A553" s="1" t="s">
        <v>0</v>
      </c>
      <c r="B553" s="2">
        <v>0.52476365740740738</v>
      </c>
      <c r="C553" s="1">
        <v>0.28000000000000003</v>
      </c>
    </row>
    <row r="554" spans="1:3" ht="13" x14ac:dyDescent="0.15">
      <c r="A554" s="1" t="s">
        <v>0</v>
      </c>
      <c r="B554" s="2">
        <v>0.52477583333333333</v>
      </c>
      <c r="C554" s="1">
        <v>0.28000000000000003</v>
      </c>
    </row>
    <row r="555" spans="1:3" ht="13" x14ac:dyDescent="0.15">
      <c r="A555" s="1" t="s">
        <v>0</v>
      </c>
      <c r="B555" s="2">
        <v>0.52478815972222226</v>
      </c>
      <c r="C555" s="1">
        <v>0.28000000000000003</v>
      </c>
    </row>
    <row r="556" spans="1:3" ht="13" x14ac:dyDescent="0.15">
      <c r="A556" s="1" t="s">
        <v>0</v>
      </c>
      <c r="B556" s="2">
        <v>0.52480033564814821</v>
      </c>
      <c r="C556" s="1">
        <v>0.28000000000000003</v>
      </c>
    </row>
    <row r="557" spans="1:3" ht="13" x14ac:dyDescent="0.15">
      <c r="A557" s="1" t="s">
        <v>0</v>
      </c>
      <c r="B557" s="2">
        <v>0.52481263888888885</v>
      </c>
      <c r="C557" s="1">
        <v>0.28000000000000003</v>
      </c>
    </row>
    <row r="558" spans="1:3" ht="13" x14ac:dyDescent="0.15">
      <c r="A558" s="1" t="s">
        <v>0</v>
      </c>
      <c r="B558" s="2">
        <v>0.52482488425925933</v>
      </c>
      <c r="C558" s="1">
        <v>0.28000000000000003</v>
      </c>
    </row>
    <row r="559" spans="1:3" ht="13" x14ac:dyDescent="0.15">
      <c r="A559" s="1" t="s">
        <v>0</v>
      </c>
      <c r="B559" s="2">
        <v>0.52483707175925931</v>
      </c>
      <c r="C559" s="1">
        <v>0.28000000000000003</v>
      </c>
    </row>
    <row r="560" spans="1:3" ht="13" x14ac:dyDescent="0.15">
      <c r="A560" s="1" t="s">
        <v>0</v>
      </c>
      <c r="B560" s="2">
        <v>0.52484938657407409</v>
      </c>
      <c r="C560" s="1">
        <v>0.28000000000000003</v>
      </c>
    </row>
    <row r="561" spans="1:3" ht="13" x14ac:dyDescent="0.15">
      <c r="A561" s="1" t="s">
        <v>0</v>
      </c>
      <c r="B561" s="2">
        <v>0.5248615509259259</v>
      </c>
      <c r="C561" s="1">
        <v>0.28000000000000003</v>
      </c>
    </row>
    <row r="562" spans="1:3" ht="13" x14ac:dyDescent="0.15">
      <c r="A562" s="1" t="s">
        <v>0</v>
      </c>
      <c r="B562" s="2">
        <v>0.52487387731481483</v>
      </c>
      <c r="C562" s="1">
        <v>0.28000000000000003</v>
      </c>
    </row>
    <row r="563" spans="1:3" ht="13" x14ac:dyDescent="0.15">
      <c r="A563" s="1" t="s">
        <v>0</v>
      </c>
      <c r="B563" s="2">
        <v>0.52488606481481481</v>
      </c>
      <c r="C563" s="1">
        <v>0.28000000000000003</v>
      </c>
    </row>
    <row r="564" spans="1:3" ht="13" x14ac:dyDescent="0.15">
      <c r="A564" s="1" t="s">
        <v>0</v>
      </c>
      <c r="B564" s="2">
        <v>0.52489839120370363</v>
      </c>
      <c r="C564" s="1">
        <v>0.28000000000000003</v>
      </c>
    </row>
    <row r="565" spans="1:3" ht="13" x14ac:dyDescent="0.15">
      <c r="A565" s="1" t="s">
        <v>0</v>
      </c>
      <c r="B565" s="2">
        <v>0.52491059027777776</v>
      </c>
      <c r="C565" s="1">
        <v>0.28000000000000003</v>
      </c>
    </row>
    <row r="566" spans="1:3" ht="13" x14ac:dyDescent="0.15">
      <c r="A566" s="1" t="s">
        <v>0</v>
      </c>
      <c r="B566" s="2">
        <v>0.52492275462962967</v>
      </c>
      <c r="C566" s="1">
        <v>0.28000000000000003</v>
      </c>
    </row>
    <row r="567" spans="1:3" ht="13" x14ac:dyDescent="0.15">
      <c r="A567" s="1" t="s">
        <v>0</v>
      </c>
      <c r="B567" s="2">
        <v>0.5249351157407407</v>
      </c>
      <c r="C567" s="1">
        <v>0.28000000000000003</v>
      </c>
    </row>
    <row r="568" spans="1:3" ht="13" x14ac:dyDescent="0.15">
      <c r="A568" s="1" t="s">
        <v>0</v>
      </c>
      <c r="B568" s="2">
        <v>0.52494726851851858</v>
      </c>
      <c r="C568" s="1">
        <v>0.28000000000000003</v>
      </c>
    </row>
    <row r="569" spans="1:3" ht="13" x14ac:dyDescent="0.15">
      <c r="A569" s="1" t="s">
        <v>0</v>
      </c>
      <c r="B569" s="2">
        <v>0.5249595949074074</v>
      </c>
      <c r="C569" s="1">
        <v>0.28000000000000003</v>
      </c>
    </row>
    <row r="570" spans="1:3" ht="13" x14ac:dyDescent="0.15">
      <c r="A570" s="1" t="s">
        <v>0</v>
      </c>
      <c r="B570" s="2">
        <v>0.52497180555555556</v>
      </c>
      <c r="C570" s="1">
        <v>0.28000000000000003</v>
      </c>
    </row>
    <row r="571" spans="1:3" ht="13" x14ac:dyDescent="0.15">
      <c r="A571" s="1" t="s">
        <v>0</v>
      </c>
      <c r="B571" s="2">
        <v>0.52498399305555554</v>
      </c>
      <c r="C571" s="1">
        <v>0.28000000000000003</v>
      </c>
    </row>
    <row r="572" spans="1:3" ht="13" x14ac:dyDescent="0.15">
      <c r="A572" s="1" t="s">
        <v>0</v>
      </c>
      <c r="B572" s="2">
        <v>0.5249963310185185</v>
      </c>
      <c r="C572" s="1">
        <v>0.28000000000000003</v>
      </c>
    </row>
    <row r="573" spans="1:3" ht="13" x14ac:dyDescent="0.15">
      <c r="A573" s="1" t="s">
        <v>0</v>
      </c>
      <c r="B573" s="2">
        <v>0.52500851851851849</v>
      </c>
      <c r="C573" s="1">
        <v>0.28000000000000003</v>
      </c>
    </row>
    <row r="574" spans="1:3" ht="13" x14ac:dyDescent="0.15">
      <c r="A574" s="1" t="s">
        <v>0</v>
      </c>
      <c r="B574" s="2">
        <v>0.52502079861111106</v>
      </c>
      <c r="C574" s="1">
        <v>0.28000000000000003</v>
      </c>
    </row>
    <row r="575" spans="1:3" ht="13" x14ac:dyDescent="0.15">
      <c r="A575" s="1" t="s">
        <v>0</v>
      </c>
      <c r="B575" s="2">
        <v>0.52503302083333336</v>
      </c>
      <c r="C575" s="1">
        <v>0.27</v>
      </c>
    </row>
    <row r="576" spans="1:3" ht="13" x14ac:dyDescent="0.15">
      <c r="A576" s="1" t="s">
        <v>0</v>
      </c>
      <c r="B576" s="2">
        <v>0.5250451967592592</v>
      </c>
      <c r="C576" s="1">
        <v>0.28000000000000003</v>
      </c>
    </row>
    <row r="577" spans="1:3" ht="13" x14ac:dyDescent="0.15">
      <c r="A577" s="1" t="s">
        <v>0</v>
      </c>
      <c r="B577" s="2">
        <v>0.52505753472222216</v>
      </c>
      <c r="C577" s="1">
        <v>0.28000000000000003</v>
      </c>
    </row>
    <row r="578" spans="1:3" ht="13" x14ac:dyDescent="0.15">
      <c r="A578" s="1" t="s">
        <v>0</v>
      </c>
      <c r="B578" s="2">
        <v>0.52506972222222215</v>
      </c>
      <c r="C578" s="1">
        <v>0.28000000000000003</v>
      </c>
    </row>
    <row r="579" spans="1:3" ht="13" x14ac:dyDescent="0.15">
      <c r="A579" s="1" t="s">
        <v>0</v>
      </c>
      <c r="B579" s="2">
        <v>0.52508201388888898</v>
      </c>
      <c r="C579" s="1">
        <v>0.28000000000000003</v>
      </c>
    </row>
    <row r="580" spans="1:3" ht="13" x14ac:dyDescent="0.15">
      <c r="A580" s="1" t="s">
        <v>0</v>
      </c>
      <c r="B580" s="2">
        <v>0.52509425925925923</v>
      </c>
      <c r="C580" s="1">
        <v>0.28000000000000003</v>
      </c>
    </row>
    <row r="581" spans="1:3" ht="13" x14ac:dyDescent="0.15">
      <c r="A581" s="1" t="s">
        <v>0</v>
      </c>
      <c r="B581" s="2">
        <v>0.52510641203703712</v>
      </c>
      <c r="C581" s="1">
        <v>0.28000000000000003</v>
      </c>
    </row>
    <row r="582" spans="1:3" ht="13" x14ac:dyDescent="0.15">
      <c r="A582" s="1" t="s">
        <v>0</v>
      </c>
      <c r="B582" s="2">
        <v>0.52511875000000008</v>
      </c>
      <c r="C582" s="1">
        <v>0.28000000000000003</v>
      </c>
    </row>
    <row r="583" spans="1:3" ht="13" x14ac:dyDescent="0.15">
      <c r="A583" s="1" t="s">
        <v>0</v>
      </c>
      <c r="B583" s="2">
        <v>0.52513092592592592</v>
      </c>
      <c r="C583" s="1">
        <v>0.28000000000000003</v>
      </c>
    </row>
    <row r="584" spans="1:3" ht="13" x14ac:dyDescent="0.15">
      <c r="A584" s="1" t="s">
        <v>0</v>
      </c>
      <c r="B584" s="2">
        <v>0.52514327546296302</v>
      </c>
      <c r="C584" s="1">
        <v>0.28000000000000003</v>
      </c>
    </row>
    <row r="585" spans="1:3" ht="13" x14ac:dyDescent="0.15">
      <c r="A585" s="1" t="s">
        <v>0</v>
      </c>
      <c r="B585" s="2">
        <v>0.52515543981481483</v>
      </c>
      <c r="C585" s="1">
        <v>0.28000000000000003</v>
      </c>
    </row>
    <row r="586" spans="1:3" ht="13" x14ac:dyDescent="0.15">
      <c r="A586" s="1" t="s">
        <v>0</v>
      </c>
      <c r="B586" s="2">
        <v>0.52516763888888884</v>
      </c>
      <c r="C586" s="1">
        <v>0.28000000000000003</v>
      </c>
    </row>
    <row r="587" spans="1:3" ht="13" x14ac:dyDescent="0.15">
      <c r="A587" s="1" t="s">
        <v>0</v>
      </c>
      <c r="B587" s="2">
        <v>0.52518005787037036</v>
      </c>
      <c r="C587" s="1">
        <v>0.28000000000000003</v>
      </c>
    </row>
    <row r="588" spans="1:3" ht="13" x14ac:dyDescent="0.15">
      <c r="A588" s="1" t="s">
        <v>0</v>
      </c>
      <c r="B588" s="2">
        <v>0.52519214120370372</v>
      </c>
      <c r="C588" s="1">
        <v>0.28000000000000003</v>
      </c>
    </row>
    <row r="589" spans="1:3" ht="13" x14ac:dyDescent="0.15">
      <c r="A589" s="1" t="s">
        <v>0</v>
      </c>
      <c r="B589" s="2">
        <v>0.52520446759259254</v>
      </c>
      <c r="C589" s="1">
        <v>0.28000000000000003</v>
      </c>
    </row>
    <row r="590" spans="1:3" ht="13" x14ac:dyDescent="0.15">
      <c r="A590" s="1" t="s">
        <v>0</v>
      </c>
      <c r="B590" s="2">
        <v>0.52521666666666667</v>
      </c>
      <c r="C590" s="1">
        <v>0.28000000000000003</v>
      </c>
    </row>
    <row r="591" spans="1:3" ht="13" x14ac:dyDescent="0.15">
      <c r="A591" s="1" t="s">
        <v>0</v>
      </c>
      <c r="B591" s="2">
        <v>0.52522896990740742</v>
      </c>
      <c r="C591" s="1">
        <v>0.28000000000000003</v>
      </c>
    </row>
    <row r="592" spans="1:3" ht="13" x14ac:dyDescent="0.15">
      <c r="A592" s="1" t="s">
        <v>0</v>
      </c>
      <c r="B592" s="2">
        <v>0.52524120370370364</v>
      </c>
      <c r="C592" s="1">
        <v>0.28000000000000003</v>
      </c>
    </row>
    <row r="593" spans="1:3" ht="13" x14ac:dyDescent="0.15">
      <c r="A593" s="1" t="s">
        <v>0</v>
      </c>
      <c r="B593" s="2">
        <v>0.52525336805555556</v>
      </c>
      <c r="C593" s="1">
        <v>0.28000000000000003</v>
      </c>
    </row>
    <row r="594" spans="1:3" ht="13" x14ac:dyDescent="0.15">
      <c r="A594" s="1" t="s">
        <v>0</v>
      </c>
      <c r="B594" s="2">
        <v>0.52526569444444438</v>
      </c>
      <c r="C594" s="1">
        <v>0.28000000000000003</v>
      </c>
    </row>
    <row r="595" spans="1:3" ht="13" x14ac:dyDescent="0.15">
      <c r="A595" s="1" t="s">
        <v>0</v>
      </c>
      <c r="B595" s="2">
        <v>0.52527787037037044</v>
      </c>
      <c r="C595" s="1">
        <v>0.28000000000000003</v>
      </c>
    </row>
    <row r="596" spans="1:3" ht="13" x14ac:dyDescent="0.15">
      <c r="A596" s="1" t="s">
        <v>0</v>
      </c>
      <c r="B596" s="2">
        <v>0.52529019675925925</v>
      </c>
      <c r="C596" s="1">
        <v>0.28000000000000003</v>
      </c>
    </row>
    <row r="597" spans="1:3" ht="13" x14ac:dyDescent="0.15">
      <c r="A597" s="1" t="s">
        <v>0</v>
      </c>
      <c r="B597" s="2">
        <v>0.5253024652777778</v>
      </c>
      <c r="C597" s="1">
        <v>0.28000000000000003</v>
      </c>
    </row>
    <row r="598" spans="1:3" ht="13" x14ac:dyDescent="0.15">
      <c r="A598" s="1" t="s">
        <v>0</v>
      </c>
      <c r="B598" s="2">
        <v>0.5253145949074074</v>
      </c>
      <c r="C598" s="1">
        <v>0.28000000000000003</v>
      </c>
    </row>
    <row r="599" spans="1:3" ht="13" x14ac:dyDescent="0.15">
      <c r="A599" s="1" t="s">
        <v>0</v>
      </c>
      <c r="B599" s="2">
        <v>0.52532688657407411</v>
      </c>
      <c r="C599" s="1">
        <v>0.28000000000000003</v>
      </c>
    </row>
    <row r="600" spans="1:3" ht="13" x14ac:dyDescent="0.15">
      <c r="A600" s="1" t="s">
        <v>0</v>
      </c>
      <c r="B600" s="2">
        <v>0.52533908564814813</v>
      </c>
      <c r="C600" s="1">
        <v>0.28000000000000003</v>
      </c>
    </row>
    <row r="601" spans="1:3" ht="13" x14ac:dyDescent="0.15">
      <c r="A601" s="1" t="s">
        <v>0</v>
      </c>
      <c r="B601" s="2">
        <v>0.52535140046296291</v>
      </c>
      <c r="C601" s="1">
        <v>0.28000000000000003</v>
      </c>
    </row>
    <row r="602" spans="1:3" ht="13" x14ac:dyDescent="0.15">
      <c r="A602" s="1" t="s">
        <v>0</v>
      </c>
      <c r="B602" s="2">
        <v>0.52536365740740743</v>
      </c>
      <c r="C602" s="1">
        <v>0.28000000000000003</v>
      </c>
    </row>
    <row r="603" spans="1:3" ht="13" x14ac:dyDescent="0.15">
      <c r="A603" s="1" t="s">
        <v>0</v>
      </c>
      <c r="B603" s="2">
        <v>0.52537590277777779</v>
      </c>
      <c r="C603" s="1">
        <v>0.28000000000000003</v>
      </c>
    </row>
    <row r="604" spans="1:3" ht="13" x14ac:dyDescent="0.15">
      <c r="A604" s="1" t="s">
        <v>0</v>
      </c>
      <c r="B604" s="2">
        <v>0.52538818287037037</v>
      </c>
      <c r="C604" s="1">
        <v>0.28000000000000003</v>
      </c>
    </row>
    <row r="605" spans="1:3" ht="13" x14ac:dyDescent="0.15">
      <c r="A605" s="1" t="s">
        <v>0</v>
      </c>
      <c r="B605" s="2">
        <v>0.52540032407407411</v>
      </c>
      <c r="C605" s="1">
        <v>0.28000000000000003</v>
      </c>
    </row>
    <row r="606" spans="1:3" ht="13" x14ac:dyDescent="0.15">
      <c r="A606" s="1" t="s">
        <v>0</v>
      </c>
      <c r="B606" s="2">
        <v>0.52541265046296293</v>
      </c>
      <c r="C606" s="1">
        <v>0.28000000000000003</v>
      </c>
    </row>
    <row r="607" spans="1:3" ht="13" x14ac:dyDescent="0.15">
      <c r="A607" s="1" t="s">
        <v>0</v>
      </c>
      <c r="B607" s="2">
        <v>0.52542482638888888</v>
      </c>
      <c r="C607" s="1">
        <v>0.28000000000000003</v>
      </c>
    </row>
    <row r="608" spans="1:3" ht="13" x14ac:dyDescent="0.15">
      <c r="A608" s="1" t="s">
        <v>0</v>
      </c>
      <c r="B608" s="2">
        <v>0.52543712962962963</v>
      </c>
      <c r="C608" s="1">
        <v>0.28000000000000003</v>
      </c>
    </row>
    <row r="609" spans="1:3" ht="13" x14ac:dyDescent="0.15">
      <c r="A609" s="1" t="s">
        <v>0</v>
      </c>
      <c r="B609" s="2">
        <v>0.52544931712962972</v>
      </c>
      <c r="C609" s="1">
        <v>0.28000000000000003</v>
      </c>
    </row>
    <row r="610" spans="1:3" ht="13" x14ac:dyDescent="0.15">
      <c r="A610" s="1" t="s">
        <v>0</v>
      </c>
      <c r="B610" s="2">
        <v>0.52546156249999998</v>
      </c>
      <c r="C610" s="1">
        <v>0.28000000000000003</v>
      </c>
    </row>
    <row r="611" spans="1:3" ht="13" x14ac:dyDescent="0.15">
      <c r="A611" s="1" t="s">
        <v>0</v>
      </c>
      <c r="B611" s="2">
        <v>0.52547383101851852</v>
      </c>
      <c r="C611" s="1">
        <v>0.28000000000000003</v>
      </c>
    </row>
    <row r="612" spans="1:3" ht="13" x14ac:dyDescent="0.15">
      <c r="A612" s="1" t="s">
        <v>0</v>
      </c>
      <c r="B612" s="2">
        <v>0.52548601851851851</v>
      </c>
      <c r="C612" s="1">
        <v>0.28000000000000003</v>
      </c>
    </row>
    <row r="613" spans="1:3" ht="13" x14ac:dyDescent="0.15">
      <c r="A613" s="1" t="s">
        <v>0</v>
      </c>
      <c r="B613" s="2">
        <v>0.52549836805555561</v>
      </c>
      <c r="C613" s="1">
        <v>0.28000000000000003</v>
      </c>
    </row>
    <row r="614" spans="1:3" ht="13" x14ac:dyDescent="0.15">
      <c r="A614" s="1" t="s">
        <v>0</v>
      </c>
      <c r="B614" s="2">
        <v>0.52551055555555559</v>
      </c>
      <c r="C614" s="1">
        <v>0.28000000000000003</v>
      </c>
    </row>
    <row r="615" spans="1:3" ht="13" x14ac:dyDescent="0.15">
      <c r="A615" s="1" t="s">
        <v>0</v>
      </c>
      <c r="B615" s="2">
        <v>0.52552275462962961</v>
      </c>
      <c r="C615" s="1">
        <v>0.28000000000000003</v>
      </c>
    </row>
    <row r="616" spans="1:3" ht="13" x14ac:dyDescent="0.15">
      <c r="A616" s="1" t="s">
        <v>0</v>
      </c>
      <c r="B616" s="2">
        <v>0.52553505787037036</v>
      </c>
      <c r="C616" s="1">
        <v>0.28000000000000003</v>
      </c>
    </row>
    <row r="617" spans="1:3" ht="13" x14ac:dyDescent="0.15">
      <c r="A617" s="1" t="s">
        <v>0</v>
      </c>
      <c r="B617" s="2">
        <v>0.52554724537037034</v>
      </c>
      <c r="C617" s="1">
        <v>0.28000000000000003</v>
      </c>
    </row>
    <row r="618" spans="1:3" ht="13" x14ac:dyDescent="0.15">
      <c r="A618" s="1" t="s">
        <v>0</v>
      </c>
      <c r="B618" s="2">
        <v>0.52555959490740745</v>
      </c>
      <c r="C618" s="1">
        <v>0.28000000000000003</v>
      </c>
    </row>
    <row r="619" spans="1:3" ht="13" x14ac:dyDescent="0.15">
      <c r="A619" s="1" t="s">
        <v>0</v>
      </c>
      <c r="B619" s="2">
        <v>0.52557184027777781</v>
      </c>
      <c r="C619" s="1">
        <v>0.28000000000000003</v>
      </c>
    </row>
    <row r="620" spans="1:3" ht="13" x14ac:dyDescent="0.15">
      <c r="A620" s="1" t="s">
        <v>0</v>
      </c>
      <c r="B620" s="2">
        <v>0.52558395833333327</v>
      </c>
      <c r="C620" s="1">
        <v>0.28000000000000003</v>
      </c>
    </row>
    <row r="621" spans="1:3" ht="13" x14ac:dyDescent="0.15">
      <c r="A621" s="1" t="s">
        <v>0</v>
      </c>
      <c r="B621" s="2">
        <v>0.52559627314814805</v>
      </c>
      <c r="C621" s="1">
        <v>0.28000000000000003</v>
      </c>
    </row>
    <row r="622" spans="1:3" ht="13" x14ac:dyDescent="0.15">
      <c r="A622" s="1" t="s">
        <v>0</v>
      </c>
      <c r="B622" s="2">
        <v>0.52560846064814815</v>
      </c>
      <c r="C622" s="1">
        <v>0.28000000000000003</v>
      </c>
    </row>
    <row r="623" spans="1:3" ht="13" x14ac:dyDescent="0.15">
      <c r="A623" s="1" t="s">
        <v>0</v>
      </c>
      <c r="B623" s="2">
        <v>0.52562084490740746</v>
      </c>
      <c r="C623" s="1">
        <v>0.28000000000000003</v>
      </c>
    </row>
    <row r="624" spans="1:3" ht="13" x14ac:dyDescent="0.15">
      <c r="A624" s="1" t="s">
        <v>0</v>
      </c>
      <c r="B624" s="2">
        <v>0.52563298611111109</v>
      </c>
      <c r="C624" s="1">
        <v>0.28000000000000003</v>
      </c>
    </row>
    <row r="625" spans="1:3" ht="13" x14ac:dyDescent="0.15">
      <c r="A625" s="1" t="s">
        <v>0</v>
      </c>
      <c r="B625" s="2">
        <v>0.52564527777777781</v>
      </c>
      <c r="C625" s="1">
        <v>0.28000000000000003</v>
      </c>
    </row>
    <row r="626" spans="1:3" ht="13" x14ac:dyDescent="0.15">
      <c r="A626" s="1" t="s">
        <v>0</v>
      </c>
      <c r="B626" s="2">
        <v>0.5256575</v>
      </c>
      <c r="C626" s="1">
        <v>0.28000000000000003</v>
      </c>
    </row>
    <row r="627" spans="1:3" ht="13" x14ac:dyDescent="0.15">
      <c r="A627" s="1" t="s">
        <v>0</v>
      </c>
      <c r="B627" s="2">
        <v>0.52566968749999998</v>
      </c>
      <c r="C627" s="1">
        <v>0.28000000000000003</v>
      </c>
    </row>
    <row r="628" spans="1:3" ht="13" x14ac:dyDescent="0.15">
      <c r="A628" s="1" t="s">
        <v>0</v>
      </c>
      <c r="B628" s="2">
        <v>0.52568200231481488</v>
      </c>
      <c r="C628" s="1">
        <v>0.28000000000000003</v>
      </c>
    </row>
    <row r="629" spans="1:3" ht="13" x14ac:dyDescent="0.15">
      <c r="A629" s="1" t="s">
        <v>0</v>
      </c>
      <c r="B629" s="2">
        <v>0.5256942361111111</v>
      </c>
      <c r="C629" s="1">
        <v>0.28000000000000003</v>
      </c>
    </row>
    <row r="630" spans="1:3" ht="13" x14ac:dyDescent="0.15">
      <c r="A630" s="1" t="s">
        <v>0</v>
      </c>
      <c r="B630" s="2">
        <v>0.52570653935185185</v>
      </c>
      <c r="C630" s="1">
        <v>0.28000000000000003</v>
      </c>
    </row>
    <row r="631" spans="1:3" ht="13" x14ac:dyDescent="0.15">
      <c r="A631" s="1" t="s">
        <v>0</v>
      </c>
      <c r="B631" s="2">
        <v>0.52571873842592598</v>
      </c>
      <c r="C631" s="1">
        <v>0.28000000000000003</v>
      </c>
    </row>
    <row r="632" spans="1:3" ht="13" x14ac:dyDescent="0.15">
      <c r="A632" s="1" t="s">
        <v>0</v>
      </c>
      <c r="B632" s="2">
        <v>0.52573089120370364</v>
      </c>
      <c r="C632" s="1">
        <v>0.28000000000000003</v>
      </c>
    </row>
    <row r="633" spans="1:3" ht="13" x14ac:dyDescent="0.15">
      <c r="A633" s="1" t="s">
        <v>0</v>
      </c>
      <c r="B633" s="2">
        <v>0.5257432291666666</v>
      </c>
      <c r="C633" s="1">
        <v>0.28000000000000003</v>
      </c>
    </row>
    <row r="634" spans="1:3" ht="13" x14ac:dyDescent="0.15">
      <c r="A634" s="1" t="s">
        <v>0</v>
      </c>
      <c r="B634" s="2">
        <v>0.52575543981481476</v>
      </c>
      <c r="C634" s="1">
        <v>0.28000000000000003</v>
      </c>
    </row>
    <row r="635" spans="1:3" ht="13" x14ac:dyDescent="0.15">
      <c r="A635" s="1" t="s">
        <v>0</v>
      </c>
      <c r="B635" s="2">
        <v>0.52576775462962966</v>
      </c>
      <c r="C635" s="1">
        <v>0.28000000000000003</v>
      </c>
    </row>
    <row r="636" spans="1:3" ht="13" x14ac:dyDescent="0.15">
      <c r="A636" s="1" t="s">
        <v>0</v>
      </c>
      <c r="B636" s="2">
        <v>0.52577994212962964</v>
      </c>
      <c r="C636" s="1">
        <v>0.28000000000000003</v>
      </c>
    </row>
    <row r="637" spans="1:3" ht="13" x14ac:dyDescent="0.15">
      <c r="A637" s="1" t="s">
        <v>0</v>
      </c>
      <c r="B637" s="2">
        <v>0.52579222222222222</v>
      </c>
      <c r="C637" s="1">
        <v>0.28000000000000003</v>
      </c>
    </row>
    <row r="638" spans="1:3" ht="13" x14ac:dyDescent="0.15">
      <c r="A638" s="1" t="s">
        <v>0</v>
      </c>
      <c r="B638" s="2">
        <v>0.52580445601851844</v>
      </c>
      <c r="C638" s="1">
        <v>0.28000000000000003</v>
      </c>
    </row>
    <row r="639" spans="1:3" ht="13" x14ac:dyDescent="0.15">
      <c r="A639" s="1" t="s">
        <v>0</v>
      </c>
      <c r="B639" s="2">
        <v>0.5258166319444445</v>
      </c>
      <c r="C639" s="1">
        <v>0.28000000000000003</v>
      </c>
    </row>
    <row r="640" spans="1:3" ht="13" x14ac:dyDescent="0.15">
      <c r="A640" s="1" t="s">
        <v>0</v>
      </c>
      <c r="B640" s="2">
        <v>0.52582895833333332</v>
      </c>
      <c r="C640" s="1">
        <v>0.28000000000000003</v>
      </c>
    </row>
    <row r="641" spans="1:3" ht="13" x14ac:dyDescent="0.15">
      <c r="A641" s="1" t="s">
        <v>0</v>
      </c>
      <c r="B641" s="2">
        <v>0.52584118055555551</v>
      </c>
      <c r="C641" s="1">
        <v>0.28000000000000003</v>
      </c>
    </row>
    <row r="642" spans="1:3" ht="13" x14ac:dyDescent="0.15">
      <c r="A642" s="1" t="s">
        <v>0</v>
      </c>
      <c r="B642" s="2">
        <v>0.52585344907407405</v>
      </c>
      <c r="C642" s="1">
        <v>0.28000000000000003</v>
      </c>
    </row>
    <row r="643" spans="1:3" ht="13" x14ac:dyDescent="0.15">
      <c r="A643" s="1" t="s">
        <v>0</v>
      </c>
      <c r="B643" s="2">
        <v>0.52586569444444442</v>
      </c>
      <c r="C643" s="1">
        <v>0.28000000000000003</v>
      </c>
    </row>
    <row r="644" spans="1:3" ht="13" x14ac:dyDescent="0.15">
      <c r="A644" s="1" t="s">
        <v>0</v>
      </c>
      <c r="B644" s="2">
        <v>0.52587795138888893</v>
      </c>
      <c r="C644" s="1">
        <v>0.28000000000000003</v>
      </c>
    </row>
    <row r="645" spans="1:3" ht="13" x14ac:dyDescent="0.15">
      <c r="A645" s="1" t="s">
        <v>0</v>
      </c>
      <c r="B645" s="2">
        <v>0.52589018518518515</v>
      </c>
      <c r="C645" s="1">
        <v>0.28000000000000003</v>
      </c>
    </row>
    <row r="646" spans="1:3" ht="13" x14ac:dyDescent="0.15">
      <c r="A646" s="1" t="s">
        <v>0</v>
      </c>
      <c r="B646" s="2">
        <v>0.52590238425925928</v>
      </c>
      <c r="C646" s="1">
        <v>0.28000000000000003</v>
      </c>
    </row>
    <row r="647" spans="1:3" ht="13" x14ac:dyDescent="0.15">
      <c r="A647" s="1" t="s">
        <v>0</v>
      </c>
      <c r="B647" s="2">
        <v>0.52591466435185186</v>
      </c>
      <c r="C647" s="1">
        <v>0.28000000000000003</v>
      </c>
    </row>
    <row r="648" spans="1:3" ht="13" x14ac:dyDescent="0.15">
      <c r="A648" s="1" t="s">
        <v>0</v>
      </c>
      <c r="B648" s="2">
        <v>0.52592687500000002</v>
      </c>
      <c r="C648" s="1">
        <v>0.28000000000000003</v>
      </c>
    </row>
    <row r="649" spans="1:3" ht="13" x14ac:dyDescent="0.15">
      <c r="A649" s="1" t="s">
        <v>0</v>
      </c>
      <c r="B649" s="2">
        <v>0.52593907407407403</v>
      </c>
      <c r="C649" s="1">
        <v>0.28000000000000003</v>
      </c>
    </row>
    <row r="650" spans="1:3" ht="13" x14ac:dyDescent="0.15">
      <c r="A650" s="1" t="s">
        <v>0</v>
      </c>
      <c r="B650" s="2">
        <v>0.52595141203703699</v>
      </c>
      <c r="C650" s="1">
        <v>0.28000000000000003</v>
      </c>
    </row>
    <row r="651" spans="1:3" ht="13" x14ac:dyDescent="0.15">
      <c r="A651" s="1" t="s">
        <v>0</v>
      </c>
      <c r="B651" s="2">
        <v>0.52596363425925929</v>
      </c>
      <c r="C651" s="1">
        <v>0.28000000000000003</v>
      </c>
    </row>
    <row r="652" spans="1:3" ht="13" x14ac:dyDescent="0.15">
      <c r="A652" s="1" t="s">
        <v>0</v>
      </c>
      <c r="B652" s="2">
        <v>0.52597589120370369</v>
      </c>
      <c r="C652" s="1">
        <v>0.28000000000000003</v>
      </c>
    </row>
    <row r="653" spans="1:3" ht="13" x14ac:dyDescent="0.15">
      <c r="A653" s="1" t="s">
        <v>0</v>
      </c>
      <c r="B653" s="2">
        <v>0.52598812500000003</v>
      </c>
      <c r="C653" s="1">
        <v>0.28000000000000003</v>
      </c>
    </row>
    <row r="654" spans="1:3" ht="13" x14ac:dyDescent="0.15">
      <c r="A654" s="1" t="s">
        <v>0</v>
      </c>
      <c r="B654" s="2">
        <v>0.52600028935185184</v>
      </c>
      <c r="C654" s="1">
        <v>0.28000000000000003</v>
      </c>
    </row>
    <row r="655" spans="1:3" ht="13" x14ac:dyDescent="0.15">
      <c r="A655" s="1" t="s">
        <v>0</v>
      </c>
      <c r="B655" s="2">
        <v>0.5260126273148148</v>
      </c>
      <c r="C655" s="1">
        <v>0.28000000000000003</v>
      </c>
    </row>
    <row r="656" spans="1:3" ht="13" x14ac:dyDescent="0.15">
      <c r="A656" s="1" t="s">
        <v>0</v>
      </c>
      <c r="B656" s="2">
        <v>0.52602480324074075</v>
      </c>
      <c r="C656" s="1">
        <v>0.28000000000000003</v>
      </c>
    </row>
    <row r="657" spans="1:3" ht="13" x14ac:dyDescent="0.15">
      <c r="A657" s="1" t="s">
        <v>0</v>
      </c>
      <c r="B657" s="2">
        <v>0.5260371064814815</v>
      </c>
      <c r="C657" s="1">
        <v>0.28000000000000003</v>
      </c>
    </row>
    <row r="658" spans="1:3" ht="13" x14ac:dyDescent="0.15">
      <c r="A658" s="1" t="s">
        <v>0</v>
      </c>
      <c r="B658" s="2">
        <v>0.52604932870370369</v>
      </c>
      <c r="C658" s="1">
        <v>0.28000000000000003</v>
      </c>
    </row>
    <row r="659" spans="1:3" ht="13" x14ac:dyDescent="0.15">
      <c r="A659" s="1" t="s">
        <v>0</v>
      </c>
      <c r="B659" s="2">
        <v>0.52606151620370367</v>
      </c>
      <c r="C659" s="1">
        <v>0.28000000000000003</v>
      </c>
    </row>
    <row r="660" spans="1:3" ht="13" x14ac:dyDescent="0.15">
      <c r="A660" s="1" t="s">
        <v>0</v>
      </c>
      <c r="B660" s="2">
        <v>0.52607386574074078</v>
      </c>
      <c r="C660" s="1">
        <v>0.28000000000000003</v>
      </c>
    </row>
    <row r="661" spans="1:3" ht="13" x14ac:dyDescent="0.15">
      <c r="A661" s="1" t="s">
        <v>0</v>
      </c>
      <c r="B661" s="2">
        <v>0.52608601851851855</v>
      </c>
      <c r="C661" s="1">
        <v>0.28000000000000003</v>
      </c>
    </row>
    <row r="662" spans="1:3" ht="13" x14ac:dyDescent="0.15">
      <c r="A662" s="1" t="s">
        <v>0</v>
      </c>
      <c r="B662" s="2">
        <v>0.52609835648148151</v>
      </c>
      <c r="C662" s="1">
        <v>0.28000000000000003</v>
      </c>
    </row>
    <row r="663" spans="1:3" ht="13" x14ac:dyDescent="0.15">
      <c r="A663" s="1" t="s">
        <v>0</v>
      </c>
      <c r="B663" s="2">
        <v>0.52611055555555553</v>
      </c>
      <c r="C663" s="1">
        <v>0.28000000000000003</v>
      </c>
    </row>
    <row r="664" spans="1:3" ht="13" x14ac:dyDescent="0.15">
      <c r="A664" s="1" t="s">
        <v>0</v>
      </c>
      <c r="B664" s="2">
        <v>0.52612277777777783</v>
      </c>
      <c r="C664" s="1">
        <v>0.28000000000000003</v>
      </c>
    </row>
    <row r="665" spans="1:3" ht="13" x14ac:dyDescent="0.15">
      <c r="A665" s="1" t="s">
        <v>0</v>
      </c>
      <c r="B665" s="2">
        <v>0.5261350578703704</v>
      </c>
      <c r="C665" s="1">
        <v>0.28000000000000003</v>
      </c>
    </row>
    <row r="666" spans="1:3" ht="13" x14ac:dyDescent="0.15">
      <c r="A666" s="1" t="s">
        <v>0</v>
      </c>
      <c r="B666" s="2">
        <v>0.52614729166666663</v>
      </c>
      <c r="C666" s="1">
        <v>0.28000000000000003</v>
      </c>
    </row>
    <row r="667" spans="1:3" ht="13" x14ac:dyDescent="0.15">
      <c r="A667" s="1" t="s">
        <v>0</v>
      </c>
      <c r="B667" s="2">
        <v>0.52615959490740738</v>
      </c>
      <c r="C667" s="1">
        <v>0.28000000000000003</v>
      </c>
    </row>
    <row r="668" spans="1:3" ht="13" x14ac:dyDescent="0.15">
      <c r="A668" s="1" t="s">
        <v>0</v>
      </c>
      <c r="B668" s="2">
        <v>0.52617177083333333</v>
      </c>
      <c r="C668" s="1">
        <v>0.28000000000000003</v>
      </c>
    </row>
    <row r="669" spans="1:3" ht="13" x14ac:dyDescent="0.15">
      <c r="A669" s="1" t="s">
        <v>0</v>
      </c>
      <c r="B669" s="2">
        <v>0.52618403935185187</v>
      </c>
      <c r="C669" s="1">
        <v>0.28000000000000003</v>
      </c>
    </row>
    <row r="670" spans="1:3" ht="13" x14ac:dyDescent="0.15">
      <c r="A670" s="1" t="s">
        <v>0</v>
      </c>
      <c r="B670" s="2">
        <v>0.52619625000000003</v>
      </c>
      <c r="C670" s="1">
        <v>0.28000000000000003</v>
      </c>
    </row>
    <row r="671" spans="1:3" ht="13" x14ac:dyDescent="0.15">
      <c r="A671" s="1" t="s">
        <v>0</v>
      </c>
      <c r="B671" s="2">
        <v>0.52620843750000001</v>
      </c>
      <c r="C671" s="1">
        <v>0.28000000000000003</v>
      </c>
    </row>
    <row r="672" spans="1:3" ht="13" x14ac:dyDescent="0.15">
      <c r="A672" s="1" t="s">
        <v>0</v>
      </c>
      <c r="B672" s="2">
        <v>0.52622076388888894</v>
      </c>
      <c r="C672" s="1">
        <v>0.28000000000000003</v>
      </c>
    </row>
    <row r="673" spans="1:3" ht="13" x14ac:dyDescent="0.15">
      <c r="A673" s="1" t="s">
        <v>0</v>
      </c>
      <c r="B673" s="2">
        <v>0.52623295138888893</v>
      </c>
      <c r="C673" s="1">
        <v>0.28000000000000003</v>
      </c>
    </row>
    <row r="674" spans="1:3" ht="13" x14ac:dyDescent="0.15">
      <c r="A674" s="1" t="s">
        <v>0</v>
      </c>
      <c r="B674" s="2">
        <v>0.52624527777777774</v>
      </c>
      <c r="C674" s="1">
        <v>0.28000000000000003</v>
      </c>
    </row>
    <row r="675" spans="1:3" ht="13" x14ac:dyDescent="0.15">
      <c r="A675" s="1" t="s">
        <v>0</v>
      </c>
      <c r="B675" s="2">
        <v>0.52625747685185187</v>
      </c>
      <c r="C675" s="1">
        <v>0.28000000000000003</v>
      </c>
    </row>
    <row r="676" spans="1:3" ht="13" x14ac:dyDescent="0.15">
      <c r="A676" s="1" t="s">
        <v>0</v>
      </c>
      <c r="B676" s="2">
        <v>0.52626964120370368</v>
      </c>
      <c r="C676" s="1">
        <v>0.28000000000000003</v>
      </c>
    </row>
    <row r="677" spans="1:3" ht="13" x14ac:dyDescent="0.15">
      <c r="A677" s="1" t="s">
        <v>0</v>
      </c>
      <c r="B677" s="2">
        <v>0.52628200231481481</v>
      </c>
      <c r="C677" s="1">
        <v>0.28000000000000003</v>
      </c>
    </row>
    <row r="678" spans="1:3" ht="13" x14ac:dyDescent="0.15">
      <c r="A678" s="1" t="s">
        <v>0</v>
      </c>
      <c r="B678" s="2">
        <v>0.52629415509259259</v>
      </c>
      <c r="C678" s="1">
        <v>0.28000000000000003</v>
      </c>
    </row>
    <row r="679" spans="1:3" ht="13" x14ac:dyDescent="0.15">
      <c r="A679" s="1" t="s">
        <v>0</v>
      </c>
      <c r="B679" s="2">
        <v>0.52630649305555555</v>
      </c>
      <c r="C679" s="1">
        <v>0.28000000000000003</v>
      </c>
    </row>
    <row r="680" spans="1:3" ht="13" x14ac:dyDescent="0.15">
      <c r="A680" s="1" t="s">
        <v>0</v>
      </c>
      <c r="B680" s="2">
        <v>0.52631868055555553</v>
      </c>
      <c r="C680" s="1">
        <v>0.28000000000000003</v>
      </c>
    </row>
    <row r="681" spans="1:3" ht="13" x14ac:dyDescent="0.15">
      <c r="A681" s="1" t="s">
        <v>0</v>
      </c>
      <c r="B681" s="2">
        <v>0.52633097222222225</v>
      </c>
      <c r="C681" s="1">
        <v>0.28000000000000003</v>
      </c>
    </row>
    <row r="682" spans="1:3" ht="13" x14ac:dyDescent="0.15">
      <c r="A682" s="1" t="s">
        <v>0</v>
      </c>
      <c r="B682" s="2">
        <v>0.52634318287037041</v>
      </c>
      <c r="C682" s="1">
        <v>0.28000000000000003</v>
      </c>
    </row>
    <row r="683" spans="1:3" ht="13" x14ac:dyDescent="0.15">
      <c r="A683" s="1" t="s">
        <v>0</v>
      </c>
      <c r="B683" s="2">
        <v>0.52635534722222221</v>
      </c>
      <c r="C683" s="1">
        <v>0.28000000000000003</v>
      </c>
    </row>
    <row r="684" spans="1:3" ht="13" x14ac:dyDescent="0.15">
      <c r="A684" s="1" t="s">
        <v>0</v>
      </c>
      <c r="B684" s="2">
        <v>0.52636767361111114</v>
      </c>
      <c r="C684" s="1">
        <v>0.28000000000000003</v>
      </c>
    </row>
    <row r="685" spans="1:3" ht="13" x14ac:dyDescent="0.15">
      <c r="A685" s="1" t="s">
        <v>0</v>
      </c>
      <c r="B685" s="2">
        <v>0.52637990740740748</v>
      </c>
      <c r="C685" s="1">
        <v>0.28000000000000003</v>
      </c>
    </row>
    <row r="686" spans="1:3" ht="13" x14ac:dyDescent="0.15">
      <c r="A686" s="1" t="s">
        <v>0</v>
      </c>
      <c r="B686" s="2">
        <v>0.52639222222222226</v>
      </c>
      <c r="C686" s="1">
        <v>0.28000000000000003</v>
      </c>
    </row>
    <row r="687" spans="1:3" ht="13" x14ac:dyDescent="0.15">
      <c r="A687" s="1" t="s">
        <v>0</v>
      </c>
      <c r="B687" s="2">
        <v>0.52640438657407407</v>
      </c>
      <c r="C687" s="1">
        <v>0.28000000000000003</v>
      </c>
    </row>
    <row r="688" spans="1:3" ht="13" x14ac:dyDescent="0.15">
      <c r="A688" s="1" t="s">
        <v>0</v>
      </c>
      <c r="B688" s="2">
        <v>0.52641668981481482</v>
      </c>
      <c r="C688" s="1">
        <v>0.28000000000000003</v>
      </c>
    </row>
    <row r="689" spans="1:3" ht="13" x14ac:dyDescent="0.15">
      <c r="A689" s="1" t="s">
        <v>0</v>
      </c>
      <c r="B689" s="2">
        <v>0.52642893518518519</v>
      </c>
      <c r="C689" s="1">
        <v>0.28000000000000003</v>
      </c>
    </row>
    <row r="690" spans="1:3" ht="13" x14ac:dyDescent="0.15">
      <c r="A690" s="1" t="s">
        <v>0</v>
      </c>
      <c r="B690" s="2">
        <v>0.52644108796296296</v>
      </c>
      <c r="C690" s="1">
        <v>0.28000000000000003</v>
      </c>
    </row>
    <row r="691" spans="1:3" ht="13" x14ac:dyDescent="0.15">
      <c r="A691" s="1" t="s">
        <v>0</v>
      </c>
      <c r="B691" s="2">
        <v>0.52645341435185178</v>
      </c>
      <c r="C691" s="1">
        <v>0.28000000000000003</v>
      </c>
    </row>
    <row r="692" spans="1:3" ht="13" x14ac:dyDescent="0.15">
      <c r="A692" s="1" t="s">
        <v>0</v>
      </c>
      <c r="B692" s="2">
        <v>0.52646559027777773</v>
      </c>
      <c r="C692" s="1">
        <v>0.28000000000000003</v>
      </c>
    </row>
    <row r="693" spans="1:3" ht="13" x14ac:dyDescent="0.15">
      <c r="A693" s="1" t="s">
        <v>0</v>
      </c>
      <c r="B693" s="2">
        <v>0.52647797453703704</v>
      </c>
      <c r="C693" s="1">
        <v>0.28000000000000003</v>
      </c>
    </row>
    <row r="694" spans="1:3" ht="13" x14ac:dyDescent="0.15">
      <c r="A694" s="1" t="s">
        <v>0</v>
      </c>
      <c r="B694" s="2">
        <v>0.52649012731481482</v>
      </c>
      <c r="C694" s="1">
        <v>0.28000000000000003</v>
      </c>
    </row>
    <row r="695" spans="1:3" ht="13" x14ac:dyDescent="0.15">
      <c r="A695" s="1" t="s">
        <v>0</v>
      </c>
      <c r="B695" s="2">
        <v>0.52650232638888883</v>
      </c>
      <c r="C695" s="1">
        <v>0.28000000000000003</v>
      </c>
    </row>
    <row r="696" spans="1:3" ht="13" x14ac:dyDescent="0.15">
      <c r="A696" s="1" t="s">
        <v>0</v>
      </c>
      <c r="B696" s="2">
        <v>0.52651462962962969</v>
      </c>
      <c r="C696" s="1">
        <v>0.28000000000000003</v>
      </c>
    </row>
    <row r="697" spans="1:3" ht="13" x14ac:dyDescent="0.15">
      <c r="A697" s="1" t="s">
        <v>0</v>
      </c>
      <c r="B697" s="2">
        <v>0.52652684027777785</v>
      </c>
      <c r="C697" s="1">
        <v>0.28000000000000003</v>
      </c>
    </row>
    <row r="698" spans="1:3" ht="13" x14ac:dyDescent="0.15">
      <c r="A698" s="1" t="s">
        <v>0</v>
      </c>
      <c r="B698" s="2">
        <v>0.52653913194444446</v>
      </c>
      <c r="C698" s="1">
        <v>0.28000000000000003</v>
      </c>
    </row>
    <row r="699" spans="1:3" ht="13" x14ac:dyDescent="0.15">
      <c r="A699" s="1" t="s">
        <v>0</v>
      </c>
      <c r="B699" s="2">
        <v>0.52655131944444444</v>
      </c>
      <c r="C699" s="1">
        <v>0.28000000000000003</v>
      </c>
    </row>
    <row r="700" spans="1:3" ht="13" x14ac:dyDescent="0.15">
      <c r="A700" s="1" t="s">
        <v>0</v>
      </c>
      <c r="B700" s="2">
        <v>0.5265636226851852</v>
      </c>
      <c r="C700" s="1">
        <v>0.28000000000000003</v>
      </c>
    </row>
    <row r="701" spans="1:3" ht="13" x14ac:dyDescent="0.15">
      <c r="A701" s="1" t="s">
        <v>0</v>
      </c>
      <c r="B701" s="2">
        <v>0.52657584490740739</v>
      </c>
      <c r="C701" s="1">
        <v>0.28000000000000003</v>
      </c>
    </row>
    <row r="702" spans="1:3" ht="13" x14ac:dyDescent="0.15">
      <c r="A702" s="1" t="s">
        <v>0</v>
      </c>
      <c r="B702" s="2">
        <v>0.52658807870370372</v>
      </c>
      <c r="C702" s="1">
        <v>0.28000000000000003</v>
      </c>
    </row>
    <row r="703" spans="1:3" ht="13" x14ac:dyDescent="0.15">
      <c r="A703" s="1" t="s">
        <v>0</v>
      </c>
      <c r="B703" s="2">
        <v>0.5266003587962963</v>
      </c>
      <c r="C703" s="1">
        <v>0.28000000000000003</v>
      </c>
    </row>
    <row r="704" spans="1:3" ht="13" x14ac:dyDescent="0.15">
      <c r="A704" s="1" t="s">
        <v>0</v>
      </c>
      <c r="B704" s="2">
        <v>0.52661256944444446</v>
      </c>
      <c r="C704" s="1">
        <v>0.28000000000000003</v>
      </c>
    </row>
    <row r="705" spans="1:3" ht="13" x14ac:dyDescent="0.15">
      <c r="A705" s="1" t="s">
        <v>0</v>
      </c>
      <c r="B705" s="2">
        <v>0.52662486111111106</v>
      </c>
      <c r="C705" s="1">
        <v>0.28000000000000003</v>
      </c>
    </row>
    <row r="706" spans="1:3" ht="13" x14ac:dyDescent="0.15">
      <c r="A706" s="1" t="s">
        <v>0</v>
      </c>
      <c r="B706" s="2">
        <v>0.52663707175925922</v>
      </c>
      <c r="C706" s="1">
        <v>0.28000000000000003</v>
      </c>
    </row>
    <row r="707" spans="1:3" ht="13" x14ac:dyDescent="0.15">
      <c r="A707" s="1" t="s">
        <v>0</v>
      </c>
      <c r="B707" s="2">
        <v>0.52664924768518517</v>
      </c>
      <c r="C707" s="1">
        <v>0.28000000000000003</v>
      </c>
    </row>
    <row r="708" spans="1:3" ht="13" x14ac:dyDescent="0.15">
      <c r="A708" s="1" t="s">
        <v>0</v>
      </c>
      <c r="B708" s="2">
        <v>0.52666158564814813</v>
      </c>
      <c r="C708" s="1">
        <v>0.28000000000000003</v>
      </c>
    </row>
    <row r="709" spans="1:3" ht="13" x14ac:dyDescent="0.15">
      <c r="A709" s="1" t="s">
        <v>0</v>
      </c>
      <c r="B709" s="2">
        <v>0.52667376157407408</v>
      </c>
      <c r="C709" s="1">
        <v>0.28000000000000003</v>
      </c>
    </row>
    <row r="710" spans="1:3" ht="13" x14ac:dyDescent="0.15">
      <c r="A710" s="1" t="s">
        <v>0</v>
      </c>
      <c r="B710" s="2">
        <v>0.52668608796296301</v>
      </c>
      <c r="C710" s="1">
        <v>0.28000000000000003</v>
      </c>
    </row>
    <row r="711" spans="1:3" ht="13" x14ac:dyDescent="0.15">
      <c r="A711" s="1" t="s">
        <v>0</v>
      </c>
      <c r="B711" s="2">
        <v>0.52669827546296299</v>
      </c>
      <c r="C711" s="1">
        <v>0.28000000000000003</v>
      </c>
    </row>
    <row r="712" spans="1:3" ht="13" x14ac:dyDescent="0.15">
      <c r="A712" s="1" t="s">
        <v>0</v>
      </c>
      <c r="B712" s="2">
        <v>0.52671059027777778</v>
      </c>
      <c r="C712" s="1">
        <v>0.28000000000000003</v>
      </c>
    </row>
    <row r="713" spans="1:3" ht="13" x14ac:dyDescent="0.15">
      <c r="A713" s="1" t="s">
        <v>0</v>
      </c>
      <c r="B713" s="2">
        <v>0.52672276620370373</v>
      </c>
      <c r="C713" s="1">
        <v>0.28000000000000003</v>
      </c>
    </row>
    <row r="714" spans="1:3" ht="13" x14ac:dyDescent="0.15">
      <c r="A714" s="1" t="s">
        <v>0</v>
      </c>
      <c r="B714" s="2">
        <v>0.52673494212962957</v>
      </c>
      <c r="C714" s="1">
        <v>0.28000000000000003</v>
      </c>
    </row>
    <row r="715" spans="1:3" ht="13" x14ac:dyDescent="0.15">
      <c r="A715" s="1" t="s">
        <v>0</v>
      </c>
      <c r="B715" s="2">
        <v>0.52674733796296302</v>
      </c>
      <c r="C715" s="1">
        <v>0.28000000000000003</v>
      </c>
    </row>
    <row r="716" spans="1:3" ht="13" x14ac:dyDescent="0.15">
      <c r="A716" s="1" t="s">
        <v>0</v>
      </c>
      <c r="B716" s="2">
        <v>0.52675945601851848</v>
      </c>
      <c r="C716" s="1">
        <v>0.28000000000000003</v>
      </c>
    </row>
    <row r="717" spans="1:3" ht="13" x14ac:dyDescent="0.15">
      <c r="A717" s="1" t="s">
        <v>0</v>
      </c>
      <c r="B717" s="2">
        <v>0.52677178240740741</v>
      </c>
      <c r="C717" s="1">
        <v>0.28000000000000003</v>
      </c>
    </row>
    <row r="718" spans="1:3" ht="13" x14ac:dyDescent="0.15">
      <c r="A718" s="1" t="s">
        <v>0</v>
      </c>
      <c r="B718" s="2">
        <v>0.52678396990740739</v>
      </c>
      <c r="C718" s="1">
        <v>0.28000000000000003</v>
      </c>
    </row>
    <row r="719" spans="1:3" ht="13" x14ac:dyDescent="0.15">
      <c r="A719" s="1" t="s">
        <v>0</v>
      </c>
      <c r="B719" s="2">
        <v>0.52679628472222217</v>
      </c>
      <c r="C719" s="1">
        <v>0.28000000000000003</v>
      </c>
    </row>
    <row r="720" spans="1:3" ht="13" x14ac:dyDescent="0.15">
      <c r="A720" s="1" t="s">
        <v>0</v>
      </c>
      <c r="B720" s="2">
        <v>0.52680849537037033</v>
      </c>
      <c r="C720" s="1">
        <v>0.28000000000000003</v>
      </c>
    </row>
    <row r="721" spans="1:3" ht="13" x14ac:dyDescent="0.15">
      <c r="A721" s="1" t="s">
        <v>0</v>
      </c>
      <c r="B721" s="2">
        <v>0.52682070601851849</v>
      </c>
      <c r="C721" s="1">
        <v>0.28000000000000003</v>
      </c>
    </row>
    <row r="722" spans="1:3" ht="13" x14ac:dyDescent="0.15">
      <c r="A722" s="1" t="s">
        <v>0</v>
      </c>
      <c r="B722" s="2">
        <v>0.5268330902777778</v>
      </c>
      <c r="C722" s="1">
        <v>0.28000000000000003</v>
      </c>
    </row>
    <row r="723" spans="1:3" ht="13" x14ac:dyDescent="0.15">
      <c r="A723" s="1" t="s">
        <v>0</v>
      </c>
      <c r="B723" s="2">
        <v>0.52684519675925934</v>
      </c>
      <c r="C723" s="1">
        <v>0.28000000000000003</v>
      </c>
    </row>
    <row r="724" spans="1:3" ht="13" x14ac:dyDescent="0.15">
      <c r="A724" s="1" t="s">
        <v>0</v>
      </c>
      <c r="B724" s="2">
        <v>0.52685748842592595</v>
      </c>
      <c r="C724" s="1">
        <v>0.28000000000000003</v>
      </c>
    </row>
    <row r="725" spans="1:3" ht="13" x14ac:dyDescent="0.15">
      <c r="A725" s="1" t="s">
        <v>0</v>
      </c>
      <c r="B725" s="2">
        <v>0.52686971064814814</v>
      </c>
      <c r="C725" s="1">
        <v>0.28000000000000003</v>
      </c>
    </row>
    <row r="726" spans="1:3" ht="13" x14ac:dyDescent="0.15">
      <c r="A726" s="1" t="s">
        <v>0</v>
      </c>
      <c r="B726" s="2">
        <v>0.52688187499999994</v>
      </c>
      <c r="C726" s="1">
        <v>0.28000000000000003</v>
      </c>
    </row>
    <row r="727" spans="1:3" ht="13" x14ac:dyDescent="0.15">
      <c r="A727" s="1" t="s">
        <v>0</v>
      </c>
      <c r="B727" s="2">
        <v>0.52689423611111108</v>
      </c>
      <c r="C727" s="1">
        <v>0.28000000000000003</v>
      </c>
    </row>
    <row r="728" spans="1:3" ht="13" x14ac:dyDescent="0.15">
      <c r="A728" s="1" t="s">
        <v>0</v>
      </c>
      <c r="B728" s="2">
        <v>0.52690638888888885</v>
      </c>
      <c r="C728" s="1">
        <v>0.28000000000000003</v>
      </c>
    </row>
    <row r="729" spans="1:3" ht="13" x14ac:dyDescent="0.15">
      <c r="A729" s="1" t="s">
        <v>0</v>
      </c>
      <c r="B729" s="2">
        <v>0.52691874999999999</v>
      </c>
      <c r="C729" s="1">
        <v>0.28000000000000003</v>
      </c>
    </row>
    <row r="730" spans="1:3" ht="13" x14ac:dyDescent="0.15">
      <c r="A730" s="1" t="s">
        <v>0</v>
      </c>
      <c r="B730" s="2">
        <v>0.52693090277777777</v>
      </c>
      <c r="C730" s="1">
        <v>0.28000000000000003</v>
      </c>
    </row>
    <row r="731" spans="1:3" ht="13" x14ac:dyDescent="0.15">
      <c r="A731" s="1" t="s">
        <v>0</v>
      </c>
      <c r="B731" s="2">
        <v>0.52694309027777775</v>
      </c>
      <c r="C731" s="1">
        <v>0.28000000000000003</v>
      </c>
    </row>
    <row r="732" spans="1:3" ht="13" x14ac:dyDescent="0.15">
      <c r="A732" s="1" t="s">
        <v>0</v>
      </c>
      <c r="B732" s="2">
        <v>0.52695542824074071</v>
      </c>
      <c r="C732" s="1">
        <v>0.28000000000000003</v>
      </c>
    </row>
    <row r="733" spans="1:3" ht="13" x14ac:dyDescent="0.15">
      <c r="A733" s="1" t="s">
        <v>0</v>
      </c>
      <c r="B733" s="2">
        <v>0.52696762731481483</v>
      </c>
      <c r="C733" s="1">
        <v>0.28000000000000003</v>
      </c>
    </row>
    <row r="734" spans="1:3" ht="13" x14ac:dyDescent="0.15">
      <c r="A734" s="1" t="s">
        <v>0</v>
      </c>
      <c r="B734" s="2">
        <v>0.52697998842592597</v>
      </c>
      <c r="C734" s="1">
        <v>0.28000000000000003</v>
      </c>
    </row>
    <row r="735" spans="1:3" ht="13" x14ac:dyDescent="0.15">
      <c r="A735" s="1" t="s">
        <v>0</v>
      </c>
      <c r="B735" s="2">
        <v>0.52699219907407402</v>
      </c>
      <c r="C735" s="1">
        <v>0.28000000000000003</v>
      </c>
    </row>
    <row r="736" spans="1:3" ht="13" x14ac:dyDescent="0.15">
      <c r="A736" s="1" t="s">
        <v>0</v>
      </c>
      <c r="B736" s="2">
        <v>0.52700432870370373</v>
      </c>
      <c r="C736" s="1">
        <v>0.28000000000000003</v>
      </c>
    </row>
    <row r="737" spans="1:3" ht="13" x14ac:dyDescent="0.15">
      <c r="A737" s="1" t="s">
        <v>0</v>
      </c>
      <c r="B737" s="2">
        <v>0.52701666666666669</v>
      </c>
      <c r="C737" s="1">
        <v>0.28000000000000003</v>
      </c>
    </row>
    <row r="738" spans="1:3" ht="13" x14ac:dyDescent="0.15">
      <c r="A738" s="1" t="s">
        <v>0</v>
      </c>
      <c r="B738" s="2">
        <v>0.52702884259259264</v>
      </c>
      <c r="C738" s="1">
        <v>0.28000000000000003</v>
      </c>
    </row>
    <row r="739" spans="1:3" ht="13" x14ac:dyDescent="0.15">
      <c r="A739" s="1" t="s">
        <v>0</v>
      </c>
      <c r="B739" s="2">
        <v>0.52704119212962963</v>
      </c>
      <c r="C739" s="1">
        <v>0.28000000000000003</v>
      </c>
    </row>
    <row r="740" spans="1:3" ht="13" x14ac:dyDescent="0.15">
      <c r="A740" s="1" t="s">
        <v>0</v>
      </c>
      <c r="B740" s="2">
        <v>0.52705335648148155</v>
      </c>
      <c r="C740" s="1">
        <v>0.28000000000000003</v>
      </c>
    </row>
    <row r="741" spans="1:3" ht="13" x14ac:dyDescent="0.15">
      <c r="A741" s="1" t="s">
        <v>0</v>
      </c>
      <c r="B741" s="2">
        <v>0.52706554398148153</v>
      </c>
      <c r="C741" s="1">
        <v>0.28000000000000003</v>
      </c>
    </row>
    <row r="742" spans="1:3" ht="13" x14ac:dyDescent="0.15">
      <c r="A742" s="1" t="s">
        <v>0</v>
      </c>
      <c r="B742" s="2">
        <v>0.52707788194444449</v>
      </c>
      <c r="C742" s="1">
        <v>0.28000000000000003</v>
      </c>
    </row>
    <row r="743" spans="1:3" ht="13" x14ac:dyDescent="0.15">
      <c r="A743" s="1" t="s">
        <v>0</v>
      </c>
      <c r="B743" s="2">
        <v>0.52709006944444448</v>
      </c>
      <c r="C743" s="1">
        <v>0.28000000000000003</v>
      </c>
    </row>
    <row r="744" spans="1:3" ht="13" x14ac:dyDescent="0.15">
      <c r="A744" s="1" t="s">
        <v>0</v>
      </c>
      <c r="B744" s="2">
        <v>0.52710244212962964</v>
      </c>
      <c r="C744" s="1">
        <v>0.28000000000000003</v>
      </c>
    </row>
    <row r="745" spans="1:3" ht="13" x14ac:dyDescent="0.15">
      <c r="A745" s="1" t="s">
        <v>0</v>
      </c>
      <c r="B745" s="2">
        <v>0.52711457175925924</v>
      </c>
      <c r="C745" s="1">
        <v>0.28000000000000003</v>
      </c>
    </row>
    <row r="746" spans="1:3" ht="13" x14ac:dyDescent="0.15">
      <c r="A746" s="1" t="s">
        <v>0</v>
      </c>
      <c r="B746" s="2">
        <v>0.52712688657407403</v>
      </c>
      <c r="C746" s="1">
        <v>0.28000000000000003</v>
      </c>
    </row>
    <row r="747" spans="1:3" ht="13" x14ac:dyDescent="0.15">
      <c r="A747" s="1" t="s">
        <v>0</v>
      </c>
      <c r="B747" s="2">
        <v>0.52713909722222219</v>
      </c>
      <c r="C747" s="1">
        <v>0.28000000000000003</v>
      </c>
    </row>
    <row r="748" spans="1:3" ht="13" x14ac:dyDescent="0.15">
      <c r="A748" s="1" t="s">
        <v>0</v>
      </c>
      <c r="B748" s="2">
        <v>0.52715130787037034</v>
      </c>
      <c r="C748" s="1">
        <v>0.28000000000000003</v>
      </c>
    </row>
    <row r="749" spans="1:3" ht="13" x14ac:dyDescent="0.15">
      <c r="A749" s="1" t="s">
        <v>0</v>
      </c>
      <c r="B749" s="2">
        <v>0.52716358796296292</v>
      </c>
      <c r="C749" s="1">
        <v>0.28000000000000003</v>
      </c>
    </row>
    <row r="750" spans="1:3" ht="13" x14ac:dyDescent="0.15">
      <c r="A750" s="1" t="s">
        <v>0</v>
      </c>
      <c r="B750" s="2">
        <v>0.52717579861111108</v>
      </c>
      <c r="C750" s="1">
        <v>0.28000000000000003</v>
      </c>
    </row>
    <row r="751" spans="1:3" ht="13" x14ac:dyDescent="0.15">
      <c r="A751" s="1" t="s">
        <v>0</v>
      </c>
      <c r="B751" s="2">
        <v>0.52718811342592597</v>
      </c>
      <c r="C751" s="1">
        <v>0.28000000000000003</v>
      </c>
    </row>
    <row r="752" spans="1:3" ht="13" x14ac:dyDescent="0.15">
      <c r="A752" s="1" t="s">
        <v>0</v>
      </c>
      <c r="B752" s="2">
        <v>0.52720032407407402</v>
      </c>
      <c r="C752" s="1">
        <v>0.28000000000000003</v>
      </c>
    </row>
    <row r="753" spans="1:3" ht="13" x14ac:dyDescent="0.15">
      <c r="A753" s="1" t="s">
        <v>0</v>
      </c>
      <c r="B753" s="2">
        <v>0.52721248842592594</v>
      </c>
      <c r="C753" s="1">
        <v>0.28000000000000003</v>
      </c>
    </row>
    <row r="754" spans="1:3" ht="13" x14ac:dyDescent="0.15">
      <c r="A754" s="1" t="s">
        <v>0</v>
      </c>
      <c r="B754" s="2">
        <v>0.5272248263888889</v>
      </c>
      <c r="C754" s="1">
        <v>0.28000000000000003</v>
      </c>
    </row>
    <row r="755" spans="1:3" ht="13" x14ac:dyDescent="0.15">
      <c r="A755" s="1" t="s">
        <v>0</v>
      </c>
      <c r="B755" s="2">
        <v>0.52723699074074071</v>
      </c>
      <c r="C755" s="1">
        <v>0.28000000000000003</v>
      </c>
    </row>
    <row r="756" spans="1:3" ht="13" x14ac:dyDescent="0.15">
      <c r="A756" s="1" t="s">
        <v>0</v>
      </c>
      <c r="B756" s="2">
        <v>0.52724934027777781</v>
      </c>
      <c r="C756" s="1">
        <v>0.28000000000000003</v>
      </c>
    </row>
    <row r="757" spans="1:3" ht="13" x14ac:dyDescent="0.15">
      <c r="A757" s="1" t="s">
        <v>0</v>
      </c>
      <c r="B757" s="2">
        <v>0.52726151620370365</v>
      </c>
      <c r="C757" s="1">
        <v>0.28000000000000003</v>
      </c>
    </row>
    <row r="758" spans="1:3" ht="13" x14ac:dyDescent="0.15">
      <c r="A758" s="1" t="s">
        <v>0</v>
      </c>
      <c r="B758" s="2">
        <v>0.5272736921296296</v>
      </c>
      <c r="C758" s="1">
        <v>0.28000000000000003</v>
      </c>
    </row>
    <row r="759" spans="1:3" ht="13" x14ac:dyDescent="0.15">
      <c r="A759" s="1" t="s">
        <v>0</v>
      </c>
      <c r="B759" s="2">
        <v>0.52728603009259256</v>
      </c>
      <c r="C759" s="1">
        <v>0.28000000000000003</v>
      </c>
    </row>
    <row r="760" spans="1:3" ht="13" x14ac:dyDescent="0.15">
      <c r="A760" s="1" t="s">
        <v>0</v>
      </c>
      <c r="B760" s="2">
        <v>0.52729820601851851</v>
      </c>
      <c r="C760" s="1">
        <v>0.28000000000000003</v>
      </c>
    </row>
    <row r="761" spans="1:3" ht="13" x14ac:dyDescent="0.15">
      <c r="A761" s="1" t="s">
        <v>0</v>
      </c>
      <c r="B761" s="2">
        <v>0.52731059027777782</v>
      </c>
      <c r="C761" s="1">
        <v>0.28000000000000003</v>
      </c>
    </row>
    <row r="762" spans="1:3" ht="13" x14ac:dyDescent="0.15">
      <c r="A762" s="1" t="s">
        <v>0</v>
      </c>
      <c r="B762" s="2">
        <v>0.52732273148148145</v>
      </c>
      <c r="C762" s="1">
        <v>0.28000000000000003</v>
      </c>
    </row>
    <row r="763" spans="1:3" ht="13" x14ac:dyDescent="0.15">
      <c r="A763" s="1" t="s">
        <v>0</v>
      </c>
      <c r="B763" s="2">
        <v>0.52733502314814817</v>
      </c>
      <c r="C763" s="1">
        <v>0.28000000000000003</v>
      </c>
    </row>
    <row r="764" spans="1:3" ht="13" x14ac:dyDescent="0.15">
      <c r="A764" s="1" t="s">
        <v>0</v>
      </c>
      <c r="B764" s="2">
        <v>0.52734723379629633</v>
      </c>
      <c r="C764" s="1">
        <v>0.28000000000000003</v>
      </c>
    </row>
    <row r="765" spans="1:3" ht="13" x14ac:dyDescent="0.15">
      <c r="A765" s="1" t="s">
        <v>0</v>
      </c>
      <c r="B765" s="2">
        <v>0.52735946759259256</v>
      </c>
      <c r="C765" s="1">
        <v>0.28000000000000003</v>
      </c>
    </row>
    <row r="766" spans="1:3" ht="13" x14ac:dyDescent="0.15">
      <c r="A766" s="1" t="s">
        <v>0</v>
      </c>
      <c r="B766" s="2">
        <v>0.5273717361111111</v>
      </c>
      <c r="C766" s="1">
        <v>0.28000000000000003</v>
      </c>
    </row>
    <row r="767" spans="1:3" ht="13" x14ac:dyDescent="0.15">
      <c r="A767" s="1" t="s">
        <v>0</v>
      </c>
      <c r="B767" s="2">
        <v>0.52738394675925926</v>
      </c>
      <c r="C767" s="1">
        <v>0.28000000000000003</v>
      </c>
    </row>
    <row r="768" spans="1:3" ht="13" x14ac:dyDescent="0.15">
      <c r="A768" s="1" t="s">
        <v>0</v>
      </c>
      <c r="B768" s="2">
        <v>0.5273963078703704</v>
      </c>
      <c r="C768" s="1">
        <v>0.28000000000000003</v>
      </c>
    </row>
    <row r="769" spans="1:3" ht="13" x14ac:dyDescent="0.15">
      <c r="A769" s="1" t="s">
        <v>0</v>
      </c>
      <c r="B769" s="2">
        <v>0.52740846064814817</v>
      </c>
      <c r="C769" s="1">
        <v>0.28000000000000003</v>
      </c>
    </row>
    <row r="770" spans="1:3" ht="13" x14ac:dyDescent="0.15">
      <c r="A770" s="1" t="s">
        <v>0</v>
      </c>
      <c r="B770" s="2">
        <v>0.52742063657407401</v>
      </c>
      <c r="C770" s="1">
        <v>0.28000000000000003</v>
      </c>
    </row>
    <row r="771" spans="1:3" ht="13" x14ac:dyDescent="0.15">
      <c r="A771" s="1" t="s">
        <v>0</v>
      </c>
      <c r="B771" s="2">
        <v>0.52743298611111111</v>
      </c>
      <c r="C771" s="1">
        <v>0.28000000000000003</v>
      </c>
    </row>
    <row r="772" spans="1:3" ht="13" x14ac:dyDescent="0.15">
      <c r="A772" s="1" t="s">
        <v>0</v>
      </c>
      <c r="B772" s="2">
        <v>0.52744516203703706</v>
      </c>
      <c r="C772" s="1">
        <v>0.28000000000000003</v>
      </c>
    </row>
    <row r="773" spans="1:3" ht="13" x14ac:dyDescent="0.15">
      <c r="A773" s="1" t="s">
        <v>0</v>
      </c>
      <c r="B773" s="2">
        <v>0.5274574652777777</v>
      </c>
      <c r="C773" s="1">
        <v>0.28000000000000003</v>
      </c>
    </row>
    <row r="774" spans="1:3" ht="13" x14ac:dyDescent="0.15">
      <c r="A774" s="1" t="s">
        <v>0</v>
      </c>
      <c r="B774" s="2">
        <v>0.52746966435185183</v>
      </c>
      <c r="C774" s="1">
        <v>0.28000000000000003</v>
      </c>
    </row>
    <row r="775" spans="1:3" ht="13" x14ac:dyDescent="0.15">
      <c r="A775" s="1" t="s">
        <v>0</v>
      </c>
      <c r="B775" s="2">
        <v>0.52748202546296297</v>
      </c>
      <c r="C775" s="1">
        <v>0.28000000000000003</v>
      </c>
    </row>
    <row r="776" spans="1:3" ht="13" x14ac:dyDescent="0.15">
      <c r="A776" s="1" t="s">
        <v>0</v>
      </c>
      <c r="B776" s="2">
        <v>0.52749418981481477</v>
      </c>
      <c r="C776" s="1">
        <v>0.28000000000000003</v>
      </c>
    </row>
    <row r="777" spans="1:3" ht="13" x14ac:dyDescent="0.15">
      <c r="A777" s="1" t="s">
        <v>0</v>
      </c>
      <c r="B777" s="2">
        <v>0.52750640046296293</v>
      </c>
      <c r="C777" s="1">
        <v>0.28000000000000003</v>
      </c>
    </row>
    <row r="778" spans="1:3" ht="13" x14ac:dyDescent="0.15">
      <c r="A778" s="1" t="s">
        <v>0</v>
      </c>
      <c r="B778" s="2">
        <v>0.52751869212962965</v>
      </c>
      <c r="C778" s="1">
        <v>0.28000000000000003</v>
      </c>
    </row>
    <row r="779" spans="1:3" ht="13" x14ac:dyDescent="0.15">
      <c r="A779" s="1" t="s">
        <v>0</v>
      </c>
      <c r="B779" s="2">
        <v>0.52753085648148146</v>
      </c>
      <c r="C779" s="1">
        <v>0.28000000000000003</v>
      </c>
    </row>
    <row r="780" spans="1:3" ht="13" x14ac:dyDescent="0.15">
      <c r="A780" s="1" t="s">
        <v>0</v>
      </c>
      <c r="B780" s="2">
        <v>0.52754318287037039</v>
      </c>
      <c r="C780" s="1">
        <v>0.28000000000000003</v>
      </c>
    </row>
    <row r="781" spans="1:3" ht="13" x14ac:dyDescent="0.15">
      <c r="A781" s="1" t="s">
        <v>0</v>
      </c>
      <c r="B781" s="2">
        <v>0.52755537037037037</v>
      </c>
      <c r="C781" s="1">
        <v>0.28000000000000003</v>
      </c>
    </row>
    <row r="782" spans="1:3" ht="13" x14ac:dyDescent="0.15">
      <c r="A782" s="1" t="s">
        <v>0</v>
      </c>
      <c r="B782" s="2">
        <v>0.52756755787037035</v>
      </c>
      <c r="C782" s="1">
        <v>0.28000000000000003</v>
      </c>
    </row>
    <row r="783" spans="1:3" ht="13" x14ac:dyDescent="0.15">
      <c r="A783" s="1" t="s">
        <v>0</v>
      </c>
      <c r="B783" s="2">
        <v>0.52757987268518514</v>
      </c>
      <c r="C783" s="1">
        <v>0.28000000000000003</v>
      </c>
    </row>
    <row r="784" spans="1:3" ht="13" x14ac:dyDescent="0.15">
      <c r="A784" s="1" t="s">
        <v>0</v>
      </c>
      <c r="B784" s="2">
        <v>0.52759207175925926</v>
      </c>
      <c r="C784" s="1">
        <v>0.28000000000000003</v>
      </c>
    </row>
    <row r="785" spans="1:3" ht="13" x14ac:dyDescent="0.15">
      <c r="A785" s="1" t="s">
        <v>0</v>
      </c>
      <c r="B785" s="2">
        <v>0.52760440972222222</v>
      </c>
      <c r="C785" s="1">
        <v>0.28000000000000003</v>
      </c>
    </row>
    <row r="786" spans="1:3" ht="13" x14ac:dyDescent="0.15">
      <c r="A786" s="1" t="s">
        <v>0</v>
      </c>
      <c r="B786" s="2">
        <v>0.52761657407407403</v>
      </c>
      <c r="C786" s="1">
        <v>0.28000000000000003</v>
      </c>
    </row>
    <row r="787" spans="1:3" ht="13" x14ac:dyDescent="0.15">
      <c r="A787" s="1" t="s">
        <v>0</v>
      </c>
      <c r="B787" s="2">
        <v>0.52762887731481489</v>
      </c>
      <c r="C787" s="1">
        <v>0.28000000000000003</v>
      </c>
    </row>
    <row r="788" spans="1:3" ht="13" x14ac:dyDescent="0.15">
      <c r="A788" s="1" t="s">
        <v>0</v>
      </c>
      <c r="B788" s="2">
        <v>0.52764108796296294</v>
      </c>
      <c r="C788" s="1">
        <v>0.28000000000000003</v>
      </c>
    </row>
    <row r="789" spans="1:3" ht="13" x14ac:dyDescent="0.15">
      <c r="A789" s="1" t="s">
        <v>0</v>
      </c>
      <c r="B789" s="2">
        <v>0.5276532986111111</v>
      </c>
      <c r="C789" s="1">
        <v>0.28000000000000003</v>
      </c>
    </row>
    <row r="790" spans="1:3" ht="13" x14ac:dyDescent="0.15">
      <c r="A790" s="1" t="s">
        <v>0</v>
      </c>
      <c r="B790" s="2">
        <v>0.52766561342592588</v>
      </c>
      <c r="C790" s="1">
        <v>0.28000000000000003</v>
      </c>
    </row>
    <row r="791" spans="1:3" ht="13" x14ac:dyDescent="0.15">
      <c r="A791" s="1" t="s">
        <v>0</v>
      </c>
      <c r="B791" s="2">
        <v>0.52767778935185183</v>
      </c>
      <c r="C791" s="1">
        <v>0.28000000000000003</v>
      </c>
    </row>
    <row r="792" spans="1:3" ht="13" x14ac:dyDescent="0.15">
      <c r="A792" s="1" t="s">
        <v>0</v>
      </c>
      <c r="B792" s="2">
        <v>0.52769013888888894</v>
      </c>
      <c r="C792" s="1">
        <v>0.28000000000000003</v>
      </c>
    </row>
    <row r="793" spans="1:3" ht="13" x14ac:dyDescent="0.15">
      <c r="A793" s="1" t="s">
        <v>0</v>
      </c>
      <c r="B793" s="2">
        <v>0.52770230324074074</v>
      </c>
      <c r="C793" s="1">
        <v>0.28000000000000003</v>
      </c>
    </row>
    <row r="794" spans="1:3" ht="13" x14ac:dyDescent="0.15">
      <c r="A794" s="1" t="s">
        <v>0</v>
      </c>
      <c r="B794" s="2">
        <v>0.52771447916666669</v>
      </c>
      <c r="C794" s="1">
        <v>0.28000000000000003</v>
      </c>
    </row>
    <row r="795" spans="1:3" ht="13" x14ac:dyDescent="0.15">
      <c r="A795" s="1" t="s">
        <v>0</v>
      </c>
      <c r="B795" s="2">
        <v>0.52772681712962966</v>
      </c>
      <c r="C795" s="1">
        <v>0.28000000000000003</v>
      </c>
    </row>
    <row r="796" spans="1:3" ht="13" x14ac:dyDescent="0.15">
      <c r="A796" s="1" t="s">
        <v>0</v>
      </c>
      <c r="B796" s="2">
        <v>0.52773899305555549</v>
      </c>
      <c r="C796" s="1">
        <v>0.28000000000000003</v>
      </c>
    </row>
    <row r="797" spans="1:3" ht="13" x14ac:dyDescent="0.15">
      <c r="A797" s="1" t="s">
        <v>0</v>
      </c>
      <c r="B797" s="2">
        <v>0.5277513425925926</v>
      </c>
      <c r="C797" s="1">
        <v>0.28000000000000003</v>
      </c>
    </row>
    <row r="798" spans="1:3" ht="13" x14ac:dyDescent="0.15">
      <c r="A798" s="1" t="s">
        <v>0</v>
      </c>
      <c r="B798" s="2">
        <v>0.5277635069444444</v>
      </c>
      <c r="C798" s="1">
        <v>0.28000000000000003</v>
      </c>
    </row>
    <row r="799" spans="1:3" ht="13" x14ac:dyDescent="0.15">
      <c r="A799" s="1" t="s">
        <v>0</v>
      </c>
      <c r="B799" s="2">
        <v>0.52777581018518516</v>
      </c>
      <c r="C799" s="1">
        <v>0.28000000000000003</v>
      </c>
    </row>
    <row r="800" spans="1:3" ht="13" x14ac:dyDescent="0.15">
      <c r="A800" s="1" t="s">
        <v>0</v>
      </c>
      <c r="B800" s="2">
        <v>0.5277880787037037</v>
      </c>
      <c r="C800" s="1">
        <v>0.28000000000000003</v>
      </c>
    </row>
    <row r="801" spans="1:3" ht="13" x14ac:dyDescent="0.15">
      <c r="A801" s="1" t="s">
        <v>0</v>
      </c>
      <c r="B801" s="2">
        <v>0.52780020833333341</v>
      </c>
      <c r="C801" s="1">
        <v>0.28000000000000003</v>
      </c>
    </row>
    <row r="802" spans="1:3" ht="13" x14ac:dyDescent="0.15">
      <c r="A802" s="1" t="s">
        <v>0</v>
      </c>
      <c r="B802" s="2">
        <v>0.52781254629629626</v>
      </c>
      <c r="C802" s="1">
        <v>0.28000000000000003</v>
      </c>
    </row>
    <row r="803" spans="1:3" ht="13" x14ac:dyDescent="0.15">
      <c r="A803" s="1" t="s">
        <v>0</v>
      </c>
      <c r="B803" s="2">
        <v>0.52782472222222221</v>
      </c>
      <c r="C803" s="1">
        <v>0.28000000000000003</v>
      </c>
    </row>
    <row r="804" spans="1:3" ht="13" x14ac:dyDescent="0.15">
      <c r="A804" s="1" t="s">
        <v>0</v>
      </c>
      <c r="B804" s="2">
        <v>0.5278370717592592</v>
      </c>
      <c r="C804" s="1">
        <v>0.28000000000000003</v>
      </c>
    </row>
    <row r="805" spans="1:3" ht="13" x14ac:dyDescent="0.15">
      <c r="A805" s="1" t="s">
        <v>0</v>
      </c>
      <c r="B805" s="2">
        <v>0.52784923611111112</v>
      </c>
      <c r="C805" s="1">
        <v>0.28000000000000003</v>
      </c>
    </row>
    <row r="806" spans="1:3" ht="13" x14ac:dyDescent="0.15">
      <c r="A806" s="1" t="s">
        <v>0</v>
      </c>
      <c r="B806" s="2">
        <v>0.52786144675925928</v>
      </c>
      <c r="C806" s="1">
        <v>0.28000000000000003</v>
      </c>
    </row>
    <row r="807" spans="1:3" ht="13" x14ac:dyDescent="0.15">
      <c r="A807" s="1" t="s">
        <v>0</v>
      </c>
      <c r="B807" s="2">
        <v>0.52787381944444445</v>
      </c>
      <c r="C807" s="1">
        <v>0.28000000000000003</v>
      </c>
    </row>
    <row r="808" spans="1:3" ht="13" x14ac:dyDescent="0.15">
      <c r="A808" s="1" t="s">
        <v>0</v>
      </c>
      <c r="B808" s="2">
        <v>0.52788597222222222</v>
      </c>
      <c r="C808" s="1">
        <v>0.28000000000000003</v>
      </c>
    </row>
    <row r="809" spans="1:3" ht="13" x14ac:dyDescent="0.15">
      <c r="A809" s="1" t="s">
        <v>0</v>
      </c>
      <c r="B809" s="2">
        <v>0.52789831018518518</v>
      </c>
      <c r="C809" s="1">
        <v>0.28000000000000003</v>
      </c>
    </row>
    <row r="810" spans="1:3" ht="13" x14ac:dyDescent="0.15">
      <c r="A810" s="1" t="s">
        <v>0</v>
      </c>
      <c r="B810" s="2">
        <v>0.52791043981481478</v>
      </c>
      <c r="C810" s="1">
        <v>0.28000000000000003</v>
      </c>
    </row>
    <row r="811" spans="1:3" ht="13" x14ac:dyDescent="0.15">
      <c r="A811" s="1" t="s">
        <v>0</v>
      </c>
      <c r="B811" s="2">
        <v>0.52792276620370371</v>
      </c>
      <c r="C811" s="1">
        <v>0.28000000000000003</v>
      </c>
    </row>
    <row r="812" spans="1:3" ht="13" x14ac:dyDescent="0.15">
      <c r="A812" s="1" t="s">
        <v>0</v>
      </c>
      <c r="B812" s="2">
        <v>0.52793497685185187</v>
      </c>
      <c r="C812" s="1">
        <v>0.28000000000000003</v>
      </c>
    </row>
    <row r="813" spans="1:3" ht="13" x14ac:dyDescent="0.15">
      <c r="A813" s="1" t="s">
        <v>0</v>
      </c>
      <c r="B813" s="2">
        <v>0.5279472106481482</v>
      </c>
      <c r="C813" s="1">
        <v>0.28000000000000003</v>
      </c>
    </row>
    <row r="814" spans="1:3" ht="13" x14ac:dyDescent="0.15">
      <c r="A814" s="1" t="s">
        <v>0</v>
      </c>
      <c r="B814" s="2">
        <v>0.5279594675925926</v>
      </c>
      <c r="C814" s="1">
        <v>0.28000000000000003</v>
      </c>
    </row>
    <row r="815" spans="1:3" ht="13" x14ac:dyDescent="0.15">
      <c r="A815" s="1" t="s">
        <v>0</v>
      </c>
      <c r="B815" s="2">
        <v>0.52797167824074076</v>
      </c>
      <c r="C815" s="1">
        <v>0.28000000000000003</v>
      </c>
    </row>
    <row r="816" spans="1:3" ht="13" x14ac:dyDescent="0.15">
      <c r="A816" s="1" t="s">
        <v>0</v>
      </c>
      <c r="B816" s="2">
        <v>0.52798401620370372</v>
      </c>
      <c r="C816" s="1">
        <v>0.28000000000000003</v>
      </c>
    </row>
    <row r="817" spans="1:3" ht="13" x14ac:dyDescent="0.15">
      <c r="A817" s="1" t="s">
        <v>0</v>
      </c>
      <c r="B817" s="2">
        <v>0.52799619212962967</v>
      </c>
      <c r="C817" s="1">
        <v>0.28000000000000003</v>
      </c>
    </row>
    <row r="818" spans="1:3" ht="13" x14ac:dyDescent="0.15">
      <c r="A818" s="1" t="s">
        <v>0</v>
      </c>
      <c r="B818" s="2">
        <v>0.52800839120370369</v>
      </c>
      <c r="C818" s="1">
        <v>0.28000000000000003</v>
      </c>
    </row>
    <row r="819" spans="1:3" ht="13" x14ac:dyDescent="0.15">
      <c r="A819" s="1" t="s">
        <v>0</v>
      </c>
      <c r="B819" s="2">
        <v>0.52802072916666665</v>
      </c>
      <c r="C819" s="1">
        <v>0.28000000000000003</v>
      </c>
    </row>
    <row r="820" spans="1:3" ht="13" x14ac:dyDescent="0.15">
      <c r="A820" s="1" t="s">
        <v>0</v>
      </c>
      <c r="B820" s="2">
        <v>0.52803292824074077</v>
      </c>
      <c r="C820" s="1">
        <v>0.28000000000000003</v>
      </c>
    </row>
    <row r="821" spans="1:3" ht="13" x14ac:dyDescent="0.15">
      <c r="A821" s="1" t="s">
        <v>0</v>
      </c>
      <c r="B821" s="2">
        <v>0.52804523148148153</v>
      </c>
      <c r="C821" s="1">
        <v>0.28000000000000003</v>
      </c>
    </row>
    <row r="822" spans="1:3" ht="13" x14ac:dyDescent="0.15">
      <c r="A822" s="1" t="s">
        <v>0</v>
      </c>
      <c r="B822" s="2">
        <v>0.52805745370370372</v>
      </c>
      <c r="C822" s="1">
        <v>0.28000000000000003</v>
      </c>
    </row>
    <row r="823" spans="1:3" ht="13" x14ac:dyDescent="0.15">
      <c r="A823" s="1" t="s">
        <v>0</v>
      </c>
      <c r="B823" s="2">
        <v>0.52806971064814812</v>
      </c>
      <c r="C823" s="1">
        <v>0.28000000000000003</v>
      </c>
    </row>
    <row r="824" spans="1:3" ht="13" x14ac:dyDescent="0.15">
      <c r="A824" s="1" t="s">
        <v>0</v>
      </c>
      <c r="B824" s="2">
        <v>0.52808190972222224</v>
      </c>
      <c r="C824" s="1">
        <v>0.28000000000000003</v>
      </c>
    </row>
    <row r="825" spans="1:3" ht="13" x14ac:dyDescent="0.15">
      <c r="A825" s="1" t="s">
        <v>0</v>
      </c>
      <c r="B825" s="2">
        <v>0.52809410879629626</v>
      </c>
      <c r="C825" s="1">
        <v>0.28000000000000003</v>
      </c>
    </row>
    <row r="826" spans="1:3" ht="13" x14ac:dyDescent="0.15">
      <c r="A826" s="1" t="s">
        <v>0</v>
      </c>
      <c r="B826" s="2">
        <v>0.52810642361111104</v>
      </c>
      <c r="C826" s="1">
        <v>0.28000000000000003</v>
      </c>
    </row>
    <row r="827" spans="1:3" ht="13" x14ac:dyDescent="0.15">
      <c r="A827" s="1" t="s">
        <v>0</v>
      </c>
      <c r="B827" s="2">
        <v>0.52811865740740738</v>
      </c>
      <c r="C827" s="1">
        <v>0.28000000000000003</v>
      </c>
    </row>
    <row r="828" spans="1:3" ht="13" x14ac:dyDescent="0.15">
      <c r="A828" s="1" t="s">
        <v>0</v>
      </c>
      <c r="B828" s="2">
        <v>0.52813082175925918</v>
      </c>
      <c r="C828" s="1">
        <v>0.28000000000000003</v>
      </c>
    </row>
    <row r="829" spans="1:3" ht="13" x14ac:dyDescent="0.15">
      <c r="A829" s="1" t="s">
        <v>0</v>
      </c>
      <c r="B829" s="2">
        <v>0.52814315972222226</v>
      </c>
      <c r="C829" s="1">
        <v>0.28000000000000003</v>
      </c>
    </row>
    <row r="830" spans="1:3" ht="13" x14ac:dyDescent="0.15">
      <c r="A830" s="1" t="s">
        <v>0</v>
      </c>
      <c r="B830" s="2">
        <v>0.52815532407407406</v>
      </c>
      <c r="C830" s="1">
        <v>0.28000000000000003</v>
      </c>
    </row>
    <row r="831" spans="1:3" ht="13" x14ac:dyDescent="0.15">
      <c r="A831" s="1" t="s">
        <v>0</v>
      </c>
      <c r="B831" s="2">
        <v>0.52816766203703702</v>
      </c>
      <c r="C831" s="1">
        <v>0.28000000000000003</v>
      </c>
    </row>
    <row r="832" spans="1:3" ht="13" x14ac:dyDescent="0.15">
      <c r="A832" s="1" t="s">
        <v>0</v>
      </c>
      <c r="B832" s="2">
        <v>0.52817983796296297</v>
      </c>
      <c r="C832" s="1">
        <v>0.28000000000000003</v>
      </c>
    </row>
    <row r="833" spans="1:3" ht="13" x14ac:dyDescent="0.15">
      <c r="A833" s="1" t="s">
        <v>0</v>
      </c>
      <c r="B833" s="2">
        <v>0.52819211805555555</v>
      </c>
      <c r="C833" s="1">
        <v>0.28000000000000003</v>
      </c>
    </row>
    <row r="834" spans="1:3" ht="13" x14ac:dyDescent="0.15">
      <c r="A834" s="1" t="s">
        <v>0</v>
      </c>
      <c r="B834" s="2">
        <v>0.52820437499999995</v>
      </c>
      <c r="C834" s="1">
        <v>0.28000000000000003</v>
      </c>
    </row>
    <row r="835" spans="1:3" ht="13" x14ac:dyDescent="0.15">
      <c r="A835" s="1" t="s">
        <v>0</v>
      </c>
      <c r="B835" s="2">
        <v>0.52821657407407407</v>
      </c>
      <c r="C835" s="1">
        <v>0.28000000000000003</v>
      </c>
    </row>
    <row r="836" spans="1:3" ht="13" x14ac:dyDescent="0.15">
      <c r="A836" s="1" t="s">
        <v>0</v>
      </c>
      <c r="B836" s="2">
        <v>0.52822885416666665</v>
      </c>
      <c r="C836" s="1">
        <v>0.28000000000000003</v>
      </c>
    </row>
    <row r="837" spans="1:3" ht="13" x14ac:dyDescent="0.15">
      <c r="A837" s="1" t="s">
        <v>0</v>
      </c>
      <c r="B837" s="2">
        <v>0.5282410300925926</v>
      </c>
      <c r="C837" s="1">
        <v>0.28000000000000003</v>
      </c>
    </row>
    <row r="838" spans="1:3" ht="13" x14ac:dyDescent="0.15">
      <c r="A838" s="1" t="s">
        <v>0</v>
      </c>
      <c r="B838" s="2">
        <v>0.52825333333333335</v>
      </c>
      <c r="C838" s="1">
        <v>0.28000000000000003</v>
      </c>
    </row>
    <row r="839" spans="1:3" ht="13" x14ac:dyDescent="0.15">
      <c r="A839" s="1" t="s">
        <v>0</v>
      </c>
      <c r="B839" s="2">
        <v>0.52826555555555554</v>
      </c>
      <c r="C839" s="1">
        <v>0.28000000000000003</v>
      </c>
    </row>
    <row r="840" spans="1:3" ht="13" x14ac:dyDescent="0.15">
      <c r="A840" s="1" t="s">
        <v>0</v>
      </c>
      <c r="B840" s="2">
        <v>0.52827773148148149</v>
      </c>
      <c r="C840" s="1">
        <v>0.28000000000000003</v>
      </c>
    </row>
    <row r="841" spans="1:3" ht="13" x14ac:dyDescent="0.15">
      <c r="A841" s="1" t="s">
        <v>0</v>
      </c>
      <c r="B841" s="2">
        <v>0.52829006944444445</v>
      </c>
      <c r="C841" s="1">
        <v>0.28000000000000003</v>
      </c>
    </row>
    <row r="842" spans="1:3" ht="13" x14ac:dyDescent="0.15">
      <c r="A842" s="1" t="s">
        <v>0</v>
      </c>
      <c r="B842" s="2">
        <v>0.52830228009259261</v>
      </c>
      <c r="C842" s="1">
        <v>0.28000000000000003</v>
      </c>
    </row>
    <row r="843" spans="1:3" ht="13" x14ac:dyDescent="0.15">
      <c r="A843" s="1" t="s">
        <v>0</v>
      </c>
      <c r="B843" s="2">
        <v>0.52831457175925922</v>
      </c>
      <c r="C843" s="1">
        <v>0.28000000000000003</v>
      </c>
    </row>
    <row r="844" spans="1:3" ht="13" x14ac:dyDescent="0.15">
      <c r="A844" s="1" t="s">
        <v>0</v>
      </c>
      <c r="B844" s="2">
        <v>0.52832674768518517</v>
      </c>
      <c r="C844" s="1">
        <v>0.28000000000000003</v>
      </c>
    </row>
    <row r="845" spans="1:3" ht="13" x14ac:dyDescent="0.15">
      <c r="A845" s="1" t="s">
        <v>0</v>
      </c>
      <c r="B845" s="2">
        <v>0.52833898148148151</v>
      </c>
      <c r="C845" s="1">
        <v>0.28000000000000003</v>
      </c>
    </row>
    <row r="846" spans="1:3" ht="13" x14ac:dyDescent="0.15">
      <c r="A846" s="1" t="s">
        <v>0</v>
      </c>
      <c r="B846" s="2">
        <v>0.52835126157407408</v>
      </c>
      <c r="C846" s="1">
        <v>0.28000000000000003</v>
      </c>
    </row>
    <row r="847" spans="1:3" ht="13" x14ac:dyDescent="0.15">
      <c r="A847" s="1" t="s">
        <v>0</v>
      </c>
      <c r="B847" s="2">
        <v>0.52836343750000003</v>
      </c>
      <c r="C847" s="1">
        <v>0.28000000000000003</v>
      </c>
    </row>
    <row r="848" spans="1:3" ht="13" x14ac:dyDescent="0.15">
      <c r="A848" s="1" t="s">
        <v>0</v>
      </c>
      <c r="B848" s="2">
        <v>0.52837578703703703</v>
      </c>
      <c r="C848" s="1">
        <v>0.28000000000000003</v>
      </c>
    </row>
    <row r="849" spans="1:3" ht="13" x14ac:dyDescent="0.15">
      <c r="A849" s="1" t="s">
        <v>0</v>
      </c>
      <c r="B849" s="2">
        <v>0.52838795138888883</v>
      </c>
      <c r="C849" s="1">
        <v>0.28000000000000003</v>
      </c>
    </row>
    <row r="850" spans="1:3" ht="13" x14ac:dyDescent="0.15">
      <c r="A850" s="1" t="s">
        <v>0</v>
      </c>
      <c r="B850" s="2">
        <v>0.52840026620370373</v>
      </c>
      <c r="C850" s="1">
        <v>0.28000000000000003</v>
      </c>
    </row>
    <row r="851" spans="1:3" ht="13" x14ac:dyDescent="0.15">
      <c r="A851" s="1" t="s">
        <v>0</v>
      </c>
      <c r="B851" s="2">
        <v>0.52841252314814813</v>
      </c>
      <c r="C851" s="1">
        <v>0.28000000000000003</v>
      </c>
    </row>
    <row r="852" spans="1:3" ht="13" x14ac:dyDescent="0.15">
      <c r="A852" s="1" t="s">
        <v>0</v>
      </c>
      <c r="B852" s="2">
        <v>0.52842468749999993</v>
      </c>
      <c r="C852" s="1">
        <v>0.28000000000000003</v>
      </c>
    </row>
    <row r="853" spans="1:3" ht="13" x14ac:dyDescent="0.15">
      <c r="A853" s="1" t="s">
        <v>0</v>
      </c>
      <c r="B853" s="2">
        <v>0.52843699074074069</v>
      </c>
      <c r="C853" s="1">
        <v>0.28000000000000003</v>
      </c>
    </row>
    <row r="854" spans="1:3" ht="13" x14ac:dyDescent="0.15">
      <c r="A854" s="1" t="s">
        <v>0</v>
      </c>
      <c r="B854" s="2">
        <v>0.5284491550925926</v>
      </c>
      <c r="C854" s="1">
        <v>0.28000000000000003</v>
      </c>
    </row>
    <row r="855" spans="1:3" ht="13" x14ac:dyDescent="0.15">
      <c r="A855" s="1" t="s">
        <v>0</v>
      </c>
      <c r="B855" s="2">
        <v>0.52846153935185181</v>
      </c>
      <c r="C855" s="1">
        <v>0.28000000000000003</v>
      </c>
    </row>
    <row r="856" spans="1:3" ht="13" x14ac:dyDescent="0.15">
      <c r="A856" s="1" t="s">
        <v>0</v>
      </c>
      <c r="B856" s="2">
        <v>0.52847366898148151</v>
      </c>
      <c r="C856" s="1">
        <v>0.28000000000000003</v>
      </c>
    </row>
    <row r="857" spans="1:3" ht="13" x14ac:dyDescent="0.15">
      <c r="A857" s="1" t="s">
        <v>0</v>
      </c>
      <c r="B857" s="2">
        <v>0.52848597222222227</v>
      </c>
      <c r="C857" s="1">
        <v>0.28000000000000003</v>
      </c>
    </row>
    <row r="858" spans="1:3" ht="13" x14ac:dyDescent="0.15">
      <c r="A858" s="1" t="s">
        <v>0</v>
      </c>
      <c r="B858" s="2">
        <v>0.52849821759259263</v>
      </c>
      <c r="C858" s="1">
        <v>0.28000000000000003</v>
      </c>
    </row>
    <row r="859" spans="1:3" ht="13" x14ac:dyDescent="0.15">
      <c r="A859" s="1" t="s">
        <v>0</v>
      </c>
      <c r="B859" s="2">
        <v>0.52851038194444444</v>
      </c>
      <c r="C859" s="1">
        <v>0.28000000000000003</v>
      </c>
    </row>
    <row r="860" spans="1:3" ht="13" x14ac:dyDescent="0.15">
      <c r="A860" s="1" t="s">
        <v>0</v>
      </c>
      <c r="B860" s="2">
        <v>0.52852281249999999</v>
      </c>
      <c r="C860" s="1">
        <v>0.28000000000000003</v>
      </c>
    </row>
    <row r="861" spans="1:3" ht="13" x14ac:dyDescent="0.15">
      <c r="A861" s="1" t="s">
        <v>0</v>
      </c>
      <c r="B861" s="2">
        <v>0.52853489583333335</v>
      </c>
      <c r="C861" s="1">
        <v>0.28000000000000003</v>
      </c>
    </row>
    <row r="862" spans="1:3" ht="13" x14ac:dyDescent="0.15">
      <c r="A862" s="1" t="s">
        <v>0</v>
      </c>
      <c r="B862" s="2">
        <v>0.52854721064814814</v>
      </c>
      <c r="C862" s="1">
        <v>0.28000000000000003</v>
      </c>
    </row>
    <row r="863" spans="1:3" ht="13" x14ac:dyDescent="0.15">
      <c r="A863" s="1" t="s">
        <v>0</v>
      </c>
      <c r="B863" s="2">
        <v>0.52855942129629629</v>
      </c>
      <c r="C863" s="1">
        <v>0.28000000000000003</v>
      </c>
    </row>
    <row r="864" spans="1:3" ht="13" x14ac:dyDescent="0.15">
      <c r="A864" s="1" t="s">
        <v>0</v>
      </c>
      <c r="B864" s="2">
        <v>0.52857167824074069</v>
      </c>
      <c r="C864" s="1">
        <v>0.28000000000000003</v>
      </c>
    </row>
    <row r="865" spans="1:3" ht="13" x14ac:dyDescent="0.15">
      <c r="A865" s="1" t="s">
        <v>0</v>
      </c>
      <c r="B865" s="2">
        <v>0.52858387731481482</v>
      </c>
      <c r="C865" s="1">
        <v>0.28000000000000003</v>
      </c>
    </row>
    <row r="866" spans="1:3" ht="13" x14ac:dyDescent="0.15">
      <c r="A866" s="1" t="s">
        <v>0</v>
      </c>
      <c r="B866" s="2">
        <v>0.5285960648148148</v>
      </c>
      <c r="C866" s="1">
        <v>0.28000000000000003</v>
      </c>
    </row>
    <row r="867" spans="1:3" ht="13" x14ac:dyDescent="0.15">
      <c r="A867" s="1" t="s">
        <v>0</v>
      </c>
      <c r="B867" s="2">
        <v>0.52860840277777776</v>
      </c>
      <c r="C867" s="1">
        <v>0.28000000000000003</v>
      </c>
    </row>
    <row r="868" spans="1:3" ht="13" x14ac:dyDescent="0.15">
      <c r="A868" s="1" t="s">
        <v>0</v>
      </c>
      <c r="B868" s="2">
        <v>0.52862063657407399</v>
      </c>
      <c r="C868" s="1">
        <v>0.28000000000000003</v>
      </c>
    </row>
    <row r="869" spans="1:3" ht="13" x14ac:dyDescent="0.15">
      <c r="A869" s="1" t="s">
        <v>0</v>
      </c>
      <c r="B869" s="2">
        <v>0.52863291666666667</v>
      </c>
      <c r="C869" s="1">
        <v>0.28000000000000003</v>
      </c>
    </row>
    <row r="870" spans="1:3" ht="13" x14ac:dyDescent="0.15">
      <c r="A870" s="1" t="s">
        <v>0</v>
      </c>
      <c r="B870" s="2">
        <v>0.52864509259259262</v>
      </c>
      <c r="C870" s="1">
        <v>0.28000000000000003</v>
      </c>
    </row>
    <row r="871" spans="1:3" ht="13" x14ac:dyDescent="0.15">
      <c r="A871" s="1" t="s">
        <v>0</v>
      </c>
      <c r="B871" s="2">
        <v>0.52865739583333338</v>
      </c>
      <c r="C871" s="1">
        <v>0.28000000000000003</v>
      </c>
    </row>
    <row r="872" spans="1:3" ht="13" x14ac:dyDescent="0.15">
      <c r="A872" s="1" t="s">
        <v>0</v>
      </c>
      <c r="B872" s="2">
        <v>0.52866960648148142</v>
      </c>
      <c r="C872" s="1">
        <v>0.28000000000000003</v>
      </c>
    </row>
    <row r="873" spans="1:3" ht="13" x14ac:dyDescent="0.15">
      <c r="A873" s="1" t="s">
        <v>0</v>
      </c>
      <c r="B873" s="2">
        <v>0.52868179398148152</v>
      </c>
      <c r="C873" s="1">
        <v>0.28000000000000003</v>
      </c>
    </row>
    <row r="874" spans="1:3" ht="13" x14ac:dyDescent="0.15">
      <c r="A874" s="1" t="s">
        <v>0</v>
      </c>
      <c r="B874" s="2">
        <v>0.52869412037037034</v>
      </c>
      <c r="C874" s="1">
        <v>0.28000000000000003</v>
      </c>
    </row>
    <row r="875" spans="1:3" ht="13" x14ac:dyDescent="0.15">
      <c r="A875" s="1" t="s">
        <v>0</v>
      </c>
      <c r="B875" s="2">
        <v>0.52870636574074081</v>
      </c>
      <c r="C875" s="1">
        <v>0.28000000000000003</v>
      </c>
    </row>
    <row r="876" spans="1:3" ht="13" x14ac:dyDescent="0.15">
      <c r="A876" s="1" t="s">
        <v>0</v>
      </c>
      <c r="B876" s="2">
        <v>0.5287186226851851</v>
      </c>
      <c r="C876" s="1">
        <v>0.28000000000000003</v>
      </c>
    </row>
    <row r="877" spans="1:3" ht="13" x14ac:dyDescent="0.15">
      <c r="A877" s="1" t="s">
        <v>0</v>
      </c>
      <c r="B877" s="2">
        <v>0.52873090277777779</v>
      </c>
      <c r="C877" s="1">
        <v>0.28000000000000003</v>
      </c>
    </row>
    <row r="878" spans="1:3" ht="13" x14ac:dyDescent="0.15">
      <c r="A878" s="1" t="s">
        <v>0</v>
      </c>
      <c r="B878" s="2">
        <v>0.52874311342592595</v>
      </c>
      <c r="C878" s="1">
        <v>0.28000000000000003</v>
      </c>
    </row>
    <row r="879" spans="1:3" ht="13" x14ac:dyDescent="0.15">
      <c r="A879" s="1" t="s">
        <v>0</v>
      </c>
      <c r="B879" s="2">
        <v>0.52875537037037035</v>
      </c>
      <c r="C879" s="1">
        <v>0.28000000000000003</v>
      </c>
    </row>
    <row r="880" spans="1:3" ht="13" x14ac:dyDescent="0.15">
      <c r="A880" s="1" t="s">
        <v>0</v>
      </c>
      <c r="B880" s="2">
        <v>0.52876752314814823</v>
      </c>
      <c r="C880" s="1">
        <v>0.28000000000000003</v>
      </c>
    </row>
    <row r="881" spans="1:3" ht="13" x14ac:dyDescent="0.15">
      <c r="A881" s="1" t="s">
        <v>0</v>
      </c>
      <c r="B881" s="2">
        <v>0.52877983796296302</v>
      </c>
      <c r="C881" s="1">
        <v>0.28000000000000003</v>
      </c>
    </row>
    <row r="882" spans="1:3" ht="13" x14ac:dyDescent="0.15">
      <c r="A882" s="1" t="s">
        <v>0</v>
      </c>
      <c r="B882" s="2">
        <v>0.52879201388888886</v>
      </c>
      <c r="C882" s="1">
        <v>0.28000000000000003</v>
      </c>
    </row>
    <row r="883" spans="1:3" ht="13" x14ac:dyDescent="0.15">
      <c r="A883" s="1" t="s">
        <v>0</v>
      </c>
      <c r="B883" s="2">
        <v>0.52880447916666673</v>
      </c>
      <c r="C883" s="1">
        <v>0.28000000000000003</v>
      </c>
    </row>
    <row r="884" spans="1:3" ht="13" x14ac:dyDescent="0.15">
      <c r="A884" s="1" t="s">
        <v>0</v>
      </c>
      <c r="B884" s="2">
        <v>0.52881655092592594</v>
      </c>
      <c r="C884" s="1">
        <v>0.28000000000000003</v>
      </c>
    </row>
    <row r="885" spans="1:3" ht="13" x14ac:dyDescent="0.15">
      <c r="A885" s="1" t="s">
        <v>0</v>
      </c>
      <c r="B885" s="2">
        <v>0.52882872685185189</v>
      </c>
      <c r="C885" s="1">
        <v>0.28000000000000003</v>
      </c>
    </row>
    <row r="886" spans="1:3" ht="13" x14ac:dyDescent="0.15">
      <c r="A886" s="1" t="s">
        <v>0</v>
      </c>
      <c r="B886" s="2">
        <v>0.52884106481481485</v>
      </c>
      <c r="C886" s="1">
        <v>0.28000000000000003</v>
      </c>
    </row>
    <row r="887" spans="1:3" ht="13" x14ac:dyDescent="0.15">
      <c r="A887" s="1" t="s">
        <v>0</v>
      </c>
      <c r="B887" s="2">
        <v>0.52885324074074069</v>
      </c>
      <c r="C887" s="1">
        <v>0.28000000000000003</v>
      </c>
    </row>
    <row r="888" spans="1:3" ht="13" x14ac:dyDescent="0.15">
      <c r="A888" s="1" t="s">
        <v>0</v>
      </c>
      <c r="B888" s="2">
        <v>0.52886560185185183</v>
      </c>
      <c r="C888" s="1">
        <v>0.28000000000000003</v>
      </c>
    </row>
    <row r="889" spans="1:3" ht="13" x14ac:dyDescent="0.15">
      <c r="A889" s="1" t="s">
        <v>0</v>
      </c>
      <c r="B889" s="2">
        <v>0.5288777546296296</v>
      </c>
      <c r="C889" s="1">
        <v>0.28000000000000003</v>
      </c>
    </row>
    <row r="890" spans="1:3" ht="13" x14ac:dyDescent="0.15">
      <c r="A890" s="1" t="s">
        <v>0</v>
      </c>
      <c r="B890" s="2">
        <v>0.52888994212962959</v>
      </c>
      <c r="C890" s="1">
        <v>0.28000000000000003</v>
      </c>
    </row>
    <row r="891" spans="1:3" ht="13" x14ac:dyDescent="0.15">
      <c r="A891" s="1" t="s">
        <v>0</v>
      </c>
      <c r="B891" s="2">
        <v>0.52890231481481487</v>
      </c>
      <c r="C891" s="1">
        <v>0.28000000000000003</v>
      </c>
    </row>
    <row r="892" spans="1:3" ht="13" x14ac:dyDescent="0.15">
      <c r="A892" s="1" t="s">
        <v>0</v>
      </c>
      <c r="B892" s="2">
        <v>0.52891447916666667</v>
      </c>
      <c r="C892" s="1">
        <v>0.28000000000000003</v>
      </c>
    </row>
    <row r="893" spans="1:3" ht="13" x14ac:dyDescent="0.15">
      <c r="A893" s="1" t="s">
        <v>0</v>
      </c>
      <c r="B893" s="2">
        <v>0.52892679398148146</v>
      </c>
      <c r="C893" s="1">
        <v>0.28000000000000003</v>
      </c>
    </row>
    <row r="894" spans="1:3" ht="13" x14ac:dyDescent="0.15">
      <c r="A894" s="1" t="s">
        <v>0</v>
      </c>
      <c r="B894" s="2">
        <v>0.52893896990740741</v>
      </c>
      <c r="C894" s="1">
        <v>0.28000000000000003</v>
      </c>
    </row>
    <row r="895" spans="1:3" ht="13" x14ac:dyDescent="0.15">
      <c r="A895" s="1" t="s">
        <v>0</v>
      </c>
      <c r="B895" s="2">
        <v>0.52895127314814816</v>
      </c>
      <c r="C895" s="1">
        <v>0.28000000000000003</v>
      </c>
    </row>
    <row r="896" spans="1:3" ht="13" x14ac:dyDescent="0.15">
      <c r="A896" s="1" t="s">
        <v>0</v>
      </c>
      <c r="B896" s="2">
        <v>0.52896349537037046</v>
      </c>
      <c r="C896" s="1">
        <v>0.28000000000000003</v>
      </c>
    </row>
    <row r="897" spans="1:3" ht="13" x14ac:dyDescent="0.15">
      <c r="A897" s="1" t="s">
        <v>0</v>
      </c>
      <c r="B897" s="2">
        <v>0.52897569444444448</v>
      </c>
      <c r="C897" s="1">
        <v>0.28000000000000003</v>
      </c>
    </row>
    <row r="898" spans="1:3" ht="13" x14ac:dyDescent="0.15">
      <c r="A898" s="1" t="s">
        <v>0</v>
      </c>
      <c r="B898" s="2">
        <v>0.52898799768518523</v>
      </c>
      <c r="C898" s="1">
        <v>0.28000000000000003</v>
      </c>
    </row>
    <row r="899" spans="1:3" ht="13" x14ac:dyDescent="0.15">
      <c r="A899" s="1" t="s">
        <v>0</v>
      </c>
      <c r="B899" s="2">
        <v>0.52900018518518521</v>
      </c>
      <c r="C899" s="1">
        <v>0.28000000000000003</v>
      </c>
    </row>
    <row r="900" spans="1:3" ht="13" x14ac:dyDescent="0.15">
      <c r="A900" s="1" t="s">
        <v>0</v>
      </c>
      <c r="B900" s="2">
        <v>0.52901253472222221</v>
      </c>
      <c r="C900" s="1">
        <v>0.28000000000000003</v>
      </c>
    </row>
    <row r="901" spans="1:3" ht="13" x14ac:dyDescent="0.15">
      <c r="A901" s="1" t="s">
        <v>0</v>
      </c>
      <c r="B901" s="2">
        <v>0.52902472222222219</v>
      </c>
      <c r="C901" s="1">
        <v>0.28000000000000003</v>
      </c>
    </row>
    <row r="902" spans="1:3" ht="13" x14ac:dyDescent="0.15">
      <c r="A902" s="1" t="s">
        <v>0</v>
      </c>
      <c r="B902" s="2">
        <v>0.52903689814814814</v>
      </c>
      <c r="C902" s="1">
        <v>0.28000000000000003</v>
      </c>
    </row>
    <row r="903" spans="1:3" ht="13" x14ac:dyDescent="0.15">
      <c r="A903" s="1" t="s">
        <v>0</v>
      </c>
      <c r="B903" s="2">
        <v>0.5290492361111111</v>
      </c>
      <c r="C903" s="1">
        <v>0.28000000000000003</v>
      </c>
    </row>
    <row r="904" spans="1:3" ht="13" x14ac:dyDescent="0.15">
      <c r="A904" s="1" t="s">
        <v>0</v>
      </c>
      <c r="B904" s="2">
        <v>0.52906140046296291</v>
      </c>
      <c r="C904" s="1">
        <v>0.28000000000000003</v>
      </c>
    </row>
    <row r="905" spans="1:3" ht="13" x14ac:dyDescent="0.15">
      <c r="A905" s="1" t="s">
        <v>0</v>
      </c>
      <c r="B905" s="2">
        <v>0.52907375000000001</v>
      </c>
      <c r="C905" s="1">
        <v>0.28000000000000003</v>
      </c>
    </row>
    <row r="906" spans="1:3" ht="13" x14ac:dyDescent="0.15">
      <c r="A906" s="1" t="s">
        <v>0</v>
      </c>
      <c r="B906" s="2">
        <v>0.52908592592592585</v>
      </c>
      <c r="C906" s="1">
        <v>0.28000000000000003</v>
      </c>
    </row>
    <row r="907" spans="1:3" ht="13" x14ac:dyDescent="0.15">
      <c r="A907" s="1" t="s">
        <v>0</v>
      </c>
      <c r="B907" s="2">
        <v>0.52909811342592594</v>
      </c>
      <c r="C907" s="1">
        <v>0.28000000000000003</v>
      </c>
    </row>
    <row r="908" spans="1:3" ht="13" x14ac:dyDescent="0.15">
      <c r="A908" s="1" t="s">
        <v>0</v>
      </c>
      <c r="B908" s="2">
        <v>0.52911045138888879</v>
      </c>
      <c r="C908" s="1">
        <v>0.28000000000000003</v>
      </c>
    </row>
    <row r="909" spans="1:3" ht="13" x14ac:dyDescent="0.15">
      <c r="A909" s="1" t="s">
        <v>0</v>
      </c>
      <c r="B909" s="2">
        <v>0.52912261574074082</v>
      </c>
      <c r="C909" s="1">
        <v>0.28000000000000003</v>
      </c>
    </row>
    <row r="910" spans="1:3" ht="13" x14ac:dyDescent="0.15">
      <c r="A910" s="1" t="s">
        <v>0</v>
      </c>
      <c r="B910" s="2">
        <v>0.52913494212962964</v>
      </c>
      <c r="C910" s="1">
        <v>0.28000000000000003</v>
      </c>
    </row>
    <row r="911" spans="1:3" ht="13" x14ac:dyDescent="0.15">
      <c r="A911" s="1" t="s">
        <v>0</v>
      </c>
      <c r="B911" s="2">
        <v>0.52914712962962962</v>
      </c>
      <c r="C911" s="1">
        <v>0.28000000000000003</v>
      </c>
    </row>
    <row r="912" spans="1:3" ht="13" x14ac:dyDescent="0.15">
      <c r="A912" s="1" t="s">
        <v>0</v>
      </c>
      <c r="B912" s="2">
        <v>0.52915943287037037</v>
      </c>
      <c r="C912" s="1">
        <v>0.28000000000000003</v>
      </c>
    </row>
    <row r="913" spans="1:3" ht="13" x14ac:dyDescent="0.15">
      <c r="A913" s="1" t="s">
        <v>0</v>
      </c>
      <c r="B913" s="2">
        <v>0.52917165509259256</v>
      </c>
      <c r="C913" s="1">
        <v>0.28000000000000003</v>
      </c>
    </row>
    <row r="914" spans="1:3" ht="13" x14ac:dyDescent="0.15">
      <c r="A914" s="1" t="s">
        <v>0</v>
      </c>
      <c r="B914" s="2">
        <v>0.5291838888888889</v>
      </c>
      <c r="C914" s="1">
        <v>0.28000000000000003</v>
      </c>
    </row>
    <row r="915" spans="1:3" ht="13" x14ac:dyDescent="0.15">
      <c r="A915" s="1" t="s">
        <v>0</v>
      </c>
      <c r="B915" s="2">
        <v>0.52919616898148147</v>
      </c>
      <c r="C915" s="1">
        <v>0.27</v>
      </c>
    </row>
    <row r="916" spans="1:3" ht="13" x14ac:dyDescent="0.15">
      <c r="A916" s="1" t="s">
        <v>0</v>
      </c>
      <c r="B916" s="2">
        <v>0.52920835648148146</v>
      </c>
      <c r="C916" s="1">
        <v>0.27</v>
      </c>
    </row>
    <row r="917" spans="1:3" ht="13" x14ac:dyDescent="0.15">
      <c r="A917" s="1" t="s">
        <v>0</v>
      </c>
      <c r="B917" s="2">
        <v>0.52922070601851856</v>
      </c>
      <c r="C917" s="1">
        <v>0.27</v>
      </c>
    </row>
    <row r="918" spans="1:3" ht="13" x14ac:dyDescent="0.15">
      <c r="A918" s="1" t="s">
        <v>0</v>
      </c>
      <c r="B918" s="2">
        <v>0.52923285879629622</v>
      </c>
      <c r="C918" s="1">
        <v>0.27</v>
      </c>
    </row>
    <row r="919" spans="1:3" ht="13" x14ac:dyDescent="0.15">
      <c r="A919" s="1" t="s">
        <v>0</v>
      </c>
      <c r="B919" s="2">
        <v>0.52924504629629632</v>
      </c>
      <c r="C919" s="1">
        <v>0.27</v>
      </c>
    </row>
    <row r="920" spans="1:3" ht="13" x14ac:dyDescent="0.15">
      <c r="A920" s="1" t="s">
        <v>0</v>
      </c>
      <c r="B920" s="2">
        <v>0.52925739583333331</v>
      </c>
      <c r="C920" s="1">
        <v>0.27</v>
      </c>
    </row>
    <row r="921" spans="1:3" ht="13" x14ac:dyDescent="0.15">
      <c r="A921" s="1" t="s">
        <v>0</v>
      </c>
      <c r="B921" s="2">
        <v>0.52926957175925926</v>
      </c>
      <c r="C921" s="1">
        <v>0.27</v>
      </c>
    </row>
    <row r="922" spans="1:3" ht="13" x14ac:dyDescent="0.15">
      <c r="A922" s="1" t="s">
        <v>0</v>
      </c>
      <c r="B922" s="2">
        <v>0.52928189814814808</v>
      </c>
      <c r="C922" s="1">
        <v>0.27</v>
      </c>
    </row>
    <row r="923" spans="1:3" ht="13" x14ac:dyDescent="0.15">
      <c r="A923" s="1" t="s">
        <v>0</v>
      </c>
      <c r="B923" s="2">
        <v>0.52929408564814817</v>
      </c>
      <c r="C923" s="1">
        <v>0.27</v>
      </c>
    </row>
    <row r="924" spans="1:3" ht="13" x14ac:dyDescent="0.15">
      <c r="A924" s="1" t="s">
        <v>0</v>
      </c>
      <c r="B924" s="2">
        <v>0.52930630787037036</v>
      </c>
      <c r="C924" s="1">
        <v>0.27</v>
      </c>
    </row>
    <row r="925" spans="1:3" ht="13" x14ac:dyDescent="0.15">
      <c r="A925" s="1" t="s">
        <v>0</v>
      </c>
      <c r="B925" s="2">
        <v>0.52931859953703708</v>
      </c>
      <c r="C925" s="1">
        <v>0.27</v>
      </c>
    </row>
    <row r="926" spans="1:3" ht="13" x14ac:dyDescent="0.15">
      <c r="A926" s="1" t="s">
        <v>0</v>
      </c>
      <c r="B926" s="2">
        <v>0.52933078703703706</v>
      </c>
      <c r="C926" s="1">
        <v>0.27</v>
      </c>
    </row>
    <row r="927" spans="1:3" ht="13" x14ac:dyDescent="0.15">
      <c r="A927" s="1" t="s">
        <v>0</v>
      </c>
      <c r="B927" s="2">
        <v>0.52934311342592599</v>
      </c>
      <c r="C927" s="1">
        <v>0.27</v>
      </c>
    </row>
    <row r="928" spans="1:3" ht="13" x14ac:dyDescent="0.15">
      <c r="A928" s="1" t="s">
        <v>0</v>
      </c>
      <c r="B928" s="2">
        <v>0.52935531250000001</v>
      </c>
      <c r="C928" s="1">
        <v>0.27</v>
      </c>
    </row>
    <row r="929" spans="1:3" ht="13" x14ac:dyDescent="0.15">
      <c r="A929" s="1" t="s">
        <v>0</v>
      </c>
      <c r="B929" s="2">
        <v>0.52936752314814817</v>
      </c>
      <c r="C929" s="1">
        <v>0.27</v>
      </c>
    </row>
    <row r="930" spans="1:3" ht="13" x14ac:dyDescent="0.15">
      <c r="A930" s="1" t="s">
        <v>0</v>
      </c>
      <c r="B930" s="2">
        <v>0.52937984953703709</v>
      </c>
      <c r="C930" s="1">
        <v>0.27</v>
      </c>
    </row>
    <row r="931" spans="1:3" ht="13" x14ac:dyDescent="0.15">
      <c r="A931" s="1" t="s">
        <v>0</v>
      </c>
      <c r="B931" s="2">
        <v>0.52939200231481476</v>
      </c>
      <c r="C931" s="1">
        <v>0.27</v>
      </c>
    </row>
    <row r="932" spans="1:3" ht="13" x14ac:dyDescent="0.15">
      <c r="A932" s="1" t="s">
        <v>0</v>
      </c>
      <c r="B932" s="2">
        <v>0.52940432870370369</v>
      </c>
      <c r="C932" s="1">
        <v>0.28000000000000003</v>
      </c>
    </row>
    <row r="933" spans="1:3" ht="13" x14ac:dyDescent="0.15">
      <c r="A933" s="1" t="s">
        <v>0</v>
      </c>
      <c r="B933" s="2">
        <v>0.52941686342592587</v>
      </c>
      <c r="C933" s="1">
        <v>0.28000000000000003</v>
      </c>
    </row>
    <row r="934" spans="1:3" ht="13" x14ac:dyDescent="0.15">
      <c r="A934" s="1" t="s">
        <v>0</v>
      </c>
      <c r="B934" s="2">
        <v>0.52942883101851845</v>
      </c>
      <c r="C934" s="1">
        <v>0.28000000000000003</v>
      </c>
    </row>
    <row r="935" spans="1:3" ht="13" x14ac:dyDescent="0.15">
      <c r="A935" s="1" t="s">
        <v>0</v>
      </c>
      <c r="B935" s="2">
        <v>0.52944104166666661</v>
      </c>
      <c r="C935" s="1">
        <v>0.28000000000000003</v>
      </c>
    </row>
    <row r="936" spans="1:3" ht="13" x14ac:dyDescent="0.15">
      <c r="A936" s="1" t="s">
        <v>0</v>
      </c>
      <c r="B936" s="2">
        <v>0.52945324074074074</v>
      </c>
      <c r="C936" s="1">
        <v>0.28000000000000003</v>
      </c>
    </row>
    <row r="937" spans="1:3" ht="13" x14ac:dyDescent="0.15">
      <c r="A937" s="1" t="s">
        <v>0</v>
      </c>
      <c r="B937" s="2">
        <v>0.52946561342592591</v>
      </c>
      <c r="C937" s="1">
        <v>0.28000000000000003</v>
      </c>
    </row>
    <row r="938" spans="1:3" ht="13" x14ac:dyDescent="0.15">
      <c r="A938" s="1" t="s">
        <v>0</v>
      </c>
      <c r="B938" s="2">
        <v>0.52947776620370368</v>
      </c>
      <c r="C938" s="1">
        <v>0.28000000000000003</v>
      </c>
    </row>
    <row r="939" spans="1:3" ht="13" x14ac:dyDescent="0.15">
      <c r="A939" s="1" t="s">
        <v>0</v>
      </c>
      <c r="B939" s="2">
        <v>0.52949008101851847</v>
      </c>
      <c r="C939" s="1">
        <v>0.28000000000000003</v>
      </c>
    </row>
    <row r="940" spans="1:3" ht="13" x14ac:dyDescent="0.15">
      <c r="A940" s="1" t="s">
        <v>0</v>
      </c>
      <c r="B940" s="2">
        <v>0.52950226851851856</v>
      </c>
      <c r="C940" s="1">
        <v>0.28000000000000003</v>
      </c>
    </row>
    <row r="941" spans="1:3" ht="13" x14ac:dyDescent="0.15">
      <c r="A941" s="1" t="s">
        <v>0</v>
      </c>
      <c r="B941" s="2">
        <v>0.52951444444444451</v>
      </c>
      <c r="C941" s="1">
        <v>0.28000000000000003</v>
      </c>
    </row>
    <row r="942" spans="1:3" ht="13" x14ac:dyDescent="0.15">
      <c r="A942" s="1" t="s">
        <v>0</v>
      </c>
      <c r="B942" s="2">
        <v>0.52952677083333333</v>
      </c>
      <c r="C942" s="1">
        <v>0.28000000000000003</v>
      </c>
    </row>
    <row r="943" spans="1:3" ht="13" x14ac:dyDescent="0.15">
      <c r="A943" s="1" t="s">
        <v>0</v>
      </c>
      <c r="B943" s="2">
        <v>0.52953899305555563</v>
      </c>
      <c r="C943" s="1">
        <v>0.28000000000000003</v>
      </c>
    </row>
    <row r="944" spans="1:3" ht="13" x14ac:dyDescent="0.15">
      <c r="A944" s="1" t="s">
        <v>0</v>
      </c>
      <c r="B944" s="2">
        <v>0.52955129629629638</v>
      </c>
      <c r="C944" s="1">
        <v>0.28000000000000003</v>
      </c>
    </row>
    <row r="945" spans="1:3" ht="13" x14ac:dyDescent="0.15">
      <c r="A945" s="1" t="s">
        <v>0</v>
      </c>
      <c r="B945" s="2">
        <v>0.52956347222222222</v>
      </c>
      <c r="C945" s="1">
        <v>0.28000000000000003</v>
      </c>
    </row>
    <row r="946" spans="1:3" ht="13" x14ac:dyDescent="0.15">
      <c r="A946" s="1" t="s">
        <v>0</v>
      </c>
      <c r="B946" s="2">
        <v>0.52957570601851855</v>
      </c>
      <c r="C946" s="1">
        <v>0.28000000000000003</v>
      </c>
    </row>
    <row r="947" spans="1:3" ht="13" x14ac:dyDescent="0.15">
      <c r="A947" s="1" t="s">
        <v>0</v>
      </c>
      <c r="B947" s="2">
        <v>0.52958798611111113</v>
      </c>
      <c r="C947" s="1">
        <v>0.28000000000000003</v>
      </c>
    </row>
    <row r="948" spans="1:3" ht="13" x14ac:dyDescent="0.15">
      <c r="A948" s="1" t="s">
        <v>0</v>
      </c>
      <c r="B948" s="2">
        <v>0.52960016203703697</v>
      </c>
      <c r="C948" s="1">
        <v>0.28000000000000003</v>
      </c>
    </row>
    <row r="949" spans="1:3" ht="13" x14ac:dyDescent="0.15">
      <c r="A949" s="1" t="s">
        <v>0</v>
      </c>
      <c r="B949" s="2">
        <v>0.52961258101851849</v>
      </c>
      <c r="C949" s="1">
        <v>0.28000000000000003</v>
      </c>
    </row>
    <row r="950" spans="1:3" ht="13" x14ac:dyDescent="0.15">
      <c r="A950" s="1" t="s">
        <v>0</v>
      </c>
      <c r="B950" s="2">
        <v>0.52962469907407406</v>
      </c>
      <c r="C950" s="1">
        <v>0.28000000000000003</v>
      </c>
    </row>
    <row r="951" spans="1:3" ht="13" x14ac:dyDescent="0.15">
      <c r="A951" s="1" t="s">
        <v>0</v>
      </c>
      <c r="B951" s="2">
        <v>0.52963699074074078</v>
      </c>
      <c r="C951" s="1">
        <v>0.28000000000000003</v>
      </c>
    </row>
    <row r="952" spans="1:3" ht="13" x14ac:dyDescent="0.15">
      <c r="A952" s="1" t="s">
        <v>0</v>
      </c>
      <c r="B952" s="2">
        <v>0.52964920138888882</v>
      </c>
      <c r="C952" s="1">
        <v>0.28000000000000003</v>
      </c>
    </row>
    <row r="953" spans="1:3" ht="13" x14ac:dyDescent="0.15">
      <c r="A953" s="1" t="s">
        <v>0</v>
      </c>
      <c r="B953" s="2">
        <v>0.52966140046296295</v>
      </c>
      <c r="C953" s="1">
        <v>0.28000000000000003</v>
      </c>
    </row>
    <row r="954" spans="1:3" ht="13" x14ac:dyDescent="0.15">
      <c r="A954" s="1" t="s">
        <v>0</v>
      </c>
      <c r="B954" s="2">
        <v>0.5296737037037037</v>
      </c>
      <c r="C954" s="1">
        <v>0.28000000000000003</v>
      </c>
    </row>
    <row r="955" spans="1:3" ht="13" x14ac:dyDescent="0.15">
      <c r="A955" s="1" t="s">
        <v>0</v>
      </c>
      <c r="B955" s="2">
        <v>0.52968589120370368</v>
      </c>
      <c r="C955" s="1">
        <v>0.28000000000000003</v>
      </c>
    </row>
    <row r="956" spans="1:3" ht="13" x14ac:dyDescent="0.15">
      <c r="A956" s="1" t="s">
        <v>0</v>
      </c>
      <c r="B956" s="2">
        <v>0.52969821759259261</v>
      </c>
      <c r="C956" s="1">
        <v>0.28000000000000003</v>
      </c>
    </row>
    <row r="957" spans="1:3" ht="13" x14ac:dyDescent="0.15">
      <c r="A957" s="1" t="s">
        <v>0</v>
      </c>
      <c r="B957" s="2">
        <v>0.5297104050925926</v>
      </c>
      <c r="C957" s="1">
        <v>0.28000000000000003</v>
      </c>
    </row>
    <row r="958" spans="1:3" ht="13" x14ac:dyDescent="0.15">
      <c r="A958" s="1" t="s">
        <v>0</v>
      </c>
      <c r="B958" s="2">
        <v>0.52972270833333335</v>
      </c>
      <c r="C958" s="1">
        <v>0.28000000000000003</v>
      </c>
    </row>
    <row r="959" spans="1:3" ht="13" x14ac:dyDescent="0.15">
      <c r="A959" s="1" t="s">
        <v>0</v>
      </c>
      <c r="B959" s="2">
        <v>0.52973491898148151</v>
      </c>
      <c r="C959" s="1">
        <v>0.28000000000000003</v>
      </c>
    </row>
    <row r="960" spans="1:3" ht="13" x14ac:dyDescent="0.15">
      <c r="A960" s="1" t="s">
        <v>0</v>
      </c>
      <c r="B960" s="2">
        <v>0.52974710648148149</v>
      </c>
      <c r="C960" s="1">
        <v>0.28000000000000003</v>
      </c>
    </row>
    <row r="961" spans="1:3" ht="13" x14ac:dyDescent="0.15">
      <c r="A961" s="1" t="s">
        <v>0</v>
      </c>
      <c r="B961" s="2">
        <v>0.52975944444444445</v>
      </c>
      <c r="C961" s="1">
        <v>0.28000000000000003</v>
      </c>
    </row>
    <row r="962" spans="1:3" ht="13" x14ac:dyDescent="0.15">
      <c r="A962" s="1" t="s">
        <v>0</v>
      </c>
      <c r="B962" s="2">
        <v>0.52977162037037029</v>
      </c>
      <c r="C962" s="1">
        <v>0.28000000000000003</v>
      </c>
    </row>
    <row r="963" spans="1:3" ht="13" x14ac:dyDescent="0.15">
      <c r="A963" s="1" t="s">
        <v>0</v>
      </c>
      <c r="B963" s="2">
        <v>0.52978392361111104</v>
      </c>
      <c r="C963" s="1">
        <v>0.28000000000000003</v>
      </c>
    </row>
    <row r="964" spans="1:3" ht="13" x14ac:dyDescent="0.15">
      <c r="A964" s="1" t="s">
        <v>0</v>
      </c>
      <c r="B964" s="2">
        <v>0.5297961342592592</v>
      </c>
      <c r="C964" s="1">
        <v>0.28000000000000003</v>
      </c>
    </row>
    <row r="965" spans="1:3" ht="13" x14ac:dyDescent="0.15">
      <c r="A965" s="1" t="s">
        <v>0</v>
      </c>
      <c r="B965" s="2">
        <v>0.52980837962962968</v>
      </c>
      <c r="C965" s="1">
        <v>0.28000000000000003</v>
      </c>
    </row>
    <row r="966" spans="1:3" ht="13" x14ac:dyDescent="0.15">
      <c r="A966" s="1" t="s">
        <v>0</v>
      </c>
      <c r="B966" s="2">
        <v>0.52982082175925926</v>
      </c>
      <c r="C966" s="1">
        <v>0.28000000000000003</v>
      </c>
    </row>
    <row r="967" spans="1:3" ht="13" x14ac:dyDescent="0.15">
      <c r="A967" s="1" t="s">
        <v>0</v>
      </c>
      <c r="B967" s="2">
        <v>0.52983285879629627</v>
      </c>
      <c r="C967" s="1">
        <v>0.28000000000000003</v>
      </c>
    </row>
    <row r="968" spans="1:3" ht="13" x14ac:dyDescent="0.15">
      <c r="A968" s="1" t="s">
        <v>0</v>
      </c>
      <c r="B968" s="2">
        <v>0.52984515046296299</v>
      </c>
      <c r="C968" s="1">
        <v>0.28000000000000003</v>
      </c>
    </row>
    <row r="969" spans="1:3" ht="13" x14ac:dyDescent="0.15">
      <c r="A969" s="1" t="s">
        <v>0</v>
      </c>
      <c r="B969" s="2">
        <v>0.52985739583333324</v>
      </c>
      <c r="C969" s="1">
        <v>0.28000000000000003</v>
      </c>
    </row>
    <row r="970" spans="1:3" ht="13" x14ac:dyDescent="0.15">
      <c r="A970" s="1" t="s">
        <v>0</v>
      </c>
      <c r="B970" s="2">
        <v>0.52986956018518527</v>
      </c>
      <c r="C970" s="1">
        <v>0.28000000000000003</v>
      </c>
    </row>
    <row r="971" spans="1:3" ht="13" x14ac:dyDescent="0.15">
      <c r="A971" s="1" t="s">
        <v>0</v>
      </c>
      <c r="B971" s="2">
        <v>0.52988188657407409</v>
      </c>
      <c r="C971" s="1">
        <v>0.28000000000000003</v>
      </c>
    </row>
    <row r="972" spans="1:3" ht="13" x14ac:dyDescent="0.15">
      <c r="A972" s="1" t="s">
        <v>0</v>
      </c>
      <c r="B972" s="2">
        <v>0.52989407407407407</v>
      </c>
      <c r="C972" s="1">
        <v>0.28000000000000003</v>
      </c>
    </row>
    <row r="973" spans="1:3" ht="13" x14ac:dyDescent="0.15">
      <c r="A973" s="1" t="s">
        <v>0</v>
      </c>
      <c r="B973" s="2">
        <v>0.52990637731481482</v>
      </c>
      <c r="C973" s="1">
        <v>0.28000000000000003</v>
      </c>
    </row>
    <row r="974" spans="1:3" ht="13" x14ac:dyDescent="0.15">
      <c r="A974" s="1" t="s">
        <v>0</v>
      </c>
      <c r="B974" s="2">
        <v>0.52991861111111116</v>
      </c>
      <c r="C974" s="1">
        <v>0.28000000000000003</v>
      </c>
    </row>
    <row r="975" spans="1:3" ht="13" x14ac:dyDescent="0.15">
      <c r="A975" s="1" t="s">
        <v>0</v>
      </c>
      <c r="B975" s="2">
        <v>0.52993082175925932</v>
      </c>
      <c r="C975" s="1">
        <v>0.28000000000000003</v>
      </c>
    </row>
    <row r="976" spans="1:3" ht="13" x14ac:dyDescent="0.15">
      <c r="A976" s="1" t="s">
        <v>0</v>
      </c>
      <c r="B976" s="2">
        <v>0.5299431365740741</v>
      </c>
      <c r="C976" s="1">
        <v>0.28000000000000003</v>
      </c>
    </row>
    <row r="977" spans="1:3" ht="13" x14ac:dyDescent="0.15">
      <c r="A977" s="1" t="s">
        <v>0</v>
      </c>
      <c r="B977" s="2">
        <v>0.52995532407407409</v>
      </c>
      <c r="C977" s="1">
        <v>0.28000000000000003</v>
      </c>
    </row>
    <row r="978" spans="1:3" ht="13" x14ac:dyDescent="0.15">
      <c r="A978" s="1" t="s">
        <v>0</v>
      </c>
      <c r="B978" s="2">
        <v>0.52996761574074069</v>
      </c>
      <c r="C978" s="1">
        <v>0.28000000000000003</v>
      </c>
    </row>
    <row r="979" spans="1:3" ht="13" x14ac:dyDescent="0.15">
      <c r="A979" s="1" t="s">
        <v>0</v>
      </c>
      <c r="B979" s="2">
        <v>0.529979837962963</v>
      </c>
      <c r="C979" s="1">
        <v>0.28000000000000003</v>
      </c>
    </row>
    <row r="980" spans="1:3" ht="13" x14ac:dyDescent="0.15">
      <c r="A980" s="1" t="s">
        <v>0</v>
      </c>
      <c r="B980" s="2">
        <v>0.52999203703703701</v>
      </c>
      <c r="C980" s="1">
        <v>0.28000000000000003</v>
      </c>
    </row>
    <row r="981" spans="1:3" ht="13" x14ac:dyDescent="0.15">
      <c r="A981" s="1" t="s">
        <v>0</v>
      </c>
      <c r="B981" s="2">
        <v>0.53000437499999997</v>
      </c>
      <c r="C981" s="1">
        <v>0.28000000000000003</v>
      </c>
    </row>
    <row r="982" spans="1:3" ht="13" x14ac:dyDescent="0.15">
      <c r="A982" s="1" t="s">
        <v>0</v>
      </c>
      <c r="B982" s="2">
        <v>0.53001653935185178</v>
      </c>
      <c r="C982" s="1">
        <v>0.28000000000000003</v>
      </c>
    </row>
    <row r="983" spans="1:3" ht="13" x14ac:dyDescent="0.15">
      <c r="A983" s="1" t="s">
        <v>0</v>
      </c>
      <c r="B983" s="2">
        <v>0.5300288310185185</v>
      </c>
      <c r="C983" s="1">
        <v>0.28000000000000003</v>
      </c>
    </row>
    <row r="984" spans="1:3" ht="13" x14ac:dyDescent="0.15">
      <c r="A984" s="1" t="s">
        <v>0</v>
      </c>
      <c r="B984" s="2">
        <v>0.53004105324074069</v>
      </c>
      <c r="C984" s="1">
        <v>0.28000000000000003</v>
      </c>
    </row>
    <row r="985" spans="1:3" ht="13" x14ac:dyDescent="0.15">
      <c r="A985" s="1" t="s">
        <v>0</v>
      </c>
      <c r="B985" s="2">
        <v>0.53005326388888885</v>
      </c>
      <c r="C985" s="1">
        <v>0.28000000000000003</v>
      </c>
    </row>
    <row r="986" spans="1:3" ht="13" x14ac:dyDescent="0.15">
      <c r="A986" s="1" t="s">
        <v>0</v>
      </c>
      <c r="B986" s="2">
        <v>0.53006555555555557</v>
      </c>
      <c r="C986" s="1">
        <v>0.28000000000000003</v>
      </c>
    </row>
    <row r="987" spans="1:3" ht="13" x14ac:dyDescent="0.15">
      <c r="A987" s="1" t="s">
        <v>0</v>
      </c>
      <c r="B987" s="2">
        <v>0.53007776620370373</v>
      </c>
      <c r="C987" s="1">
        <v>0.28000000000000003</v>
      </c>
    </row>
    <row r="988" spans="1:3" ht="13" x14ac:dyDescent="0.15">
      <c r="A988" s="1" t="s">
        <v>0</v>
      </c>
      <c r="B988" s="2">
        <v>0.5300900462962963</v>
      </c>
      <c r="C988" s="1">
        <v>0.28000000000000003</v>
      </c>
    </row>
    <row r="989" spans="1:3" ht="13" x14ac:dyDescent="0.15">
      <c r="A989" s="1" t="s">
        <v>0</v>
      </c>
      <c r="B989" s="2">
        <v>0.53010225694444446</v>
      </c>
      <c r="C989" s="1">
        <v>0.28000000000000003</v>
      </c>
    </row>
    <row r="990" spans="1:3" ht="13" x14ac:dyDescent="0.15">
      <c r="A990" s="1" t="s">
        <v>0</v>
      </c>
      <c r="B990" s="2">
        <v>0.53011447916666665</v>
      </c>
      <c r="C990" s="1">
        <v>0.28000000000000003</v>
      </c>
    </row>
    <row r="991" spans="1:3" ht="13" x14ac:dyDescent="0.15">
      <c r="A991" s="1" t="s">
        <v>0</v>
      </c>
      <c r="B991" s="2">
        <v>0.53012677083333337</v>
      </c>
      <c r="C991" s="1">
        <v>0.28000000000000003</v>
      </c>
    </row>
    <row r="992" spans="1:3" ht="13" x14ac:dyDescent="0.15">
      <c r="A992" s="1" t="s">
        <v>0</v>
      </c>
      <c r="B992" s="2">
        <v>0.53013895833333335</v>
      </c>
      <c r="C992" s="1">
        <v>0.28000000000000003</v>
      </c>
    </row>
    <row r="993" spans="1:3" ht="13" x14ac:dyDescent="0.15">
      <c r="A993" s="1" t="s">
        <v>0</v>
      </c>
      <c r="B993" s="2">
        <v>0.53015126157407411</v>
      </c>
      <c r="C993" s="1">
        <v>0.28000000000000003</v>
      </c>
    </row>
    <row r="994" spans="1:3" ht="13" x14ac:dyDescent="0.15">
      <c r="A994" s="1" t="s">
        <v>0</v>
      </c>
      <c r="B994" s="2">
        <v>0.53016353009259265</v>
      </c>
      <c r="C994" s="1">
        <v>0.28000000000000003</v>
      </c>
    </row>
    <row r="995" spans="1:3" ht="13" x14ac:dyDescent="0.15">
      <c r="A995" s="1" t="s">
        <v>0</v>
      </c>
      <c r="B995" s="2">
        <v>0.53017568287037031</v>
      </c>
      <c r="C995" s="1">
        <v>0.28000000000000003</v>
      </c>
    </row>
    <row r="996" spans="1:3" ht="13" x14ac:dyDescent="0.15">
      <c r="A996" s="1" t="s">
        <v>0</v>
      </c>
      <c r="B996" s="2">
        <v>0.53018803240740742</v>
      </c>
      <c r="C996" s="1">
        <v>0.28000000000000003</v>
      </c>
    </row>
    <row r="997" spans="1:3" ht="13" x14ac:dyDescent="0.15">
      <c r="A997" s="1" t="s">
        <v>0</v>
      </c>
      <c r="B997" s="2">
        <v>0.53020016203703701</v>
      </c>
      <c r="C997" s="1">
        <v>0.28000000000000003</v>
      </c>
    </row>
    <row r="998" spans="1:3" ht="13" x14ac:dyDescent="0.15">
      <c r="A998" s="1" t="s">
        <v>0</v>
      </c>
      <c r="B998" s="2">
        <v>0.53021252314814815</v>
      </c>
      <c r="C998" s="1">
        <v>0.28000000000000003</v>
      </c>
    </row>
    <row r="999" spans="1:3" ht="13" x14ac:dyDescent="0.15">
      <c r="A999" s="1" t="s">
        <v>0</v>
      </c>
      <c r="B999" s="2">
        <v>0.53022478009259266</v>
      </c>
      <c r="C999" s="1">
        <v>0.28000000000000003</v>
      </c>
    </row>
    <row r="1000" spans="1:3" ht="13" x14ac:dyDescent="0.15">
      <c r="A1000" s="1" t="s">
        <v>0</v>
      </c>
      <c r="B1000" s="2">
        <v>0.53023697916666668</v>
      </c>
      <c r="C1000" s="1">
        <v>0.28000000000000003</v>
      </c>
    </row>
    <row r="1001" spans="1:3" ht="13" x14ac:dyDescent="0.15">
      <c r="A1001" s="1" t="s">
        <v>0</v>
      </c>
      <c r="B1001" s="2">
        <v>0.53024918981481484</v>
      </c>
      <c r="C1001" s="1">
        <v>0.28000000000000003</v>
      </c>
    </row>
    <row r="1002" spans="1:3" ht="13" x14ac:dyDescent="0.15">
      <c r="A1002" s="1" t="s">
        <v>0</v>
      </c>
      <c r="B1002" s="2">
        <v>0.53026137731481482</v>
      </c>
      <c r="C1002" s="1">
        <v>0.28000000000000003</v>
      </c>
    </row>
    <row r="1003" spans="1:3" ht="13" x14ac:dyDescent="0.15">
      <c r="A1003" s="1" t="s">
        <v>0</v>
      </c>
      <c r="B1003" s="2">
        <v>0.53027371527777778</v>
      </c>
      <c r="C1003" s="1">
        <v>0.28000000000000003</v>
      </c>
    </row>
    <row r="1004" spans="1:3" ht="13" x14ac:dyDescent="0.15">
      <c r="A1004" s="1" t="s">
        <v>0</v>
      </c>
      <c r="B1004" s="2">
        <v>0.53028589120370373</v>
      </c>
      <c r="C1004" s="1">
        <v>0.28000000000000003</v>
      </c>
    </row>
    <row r="1005" spans="1:3" ht="13" x14ac:dyDescent="0.15">
      <c r="A1005" s="1" t="s">
        <v>0</v>
      </c>
      <c r="B1005" s="2">
        <v>0.53029822916666669</v>
      </c>
      <c r="C1005" s="1">
        <v>0.28000000000000003</v>
      </c>
    </row>
    <row r="1006" spans="1:3" ht="13" x14ac:dyDescent="0.15">
      <c r="A1006" s="1" t="s">
        <v>0</v>
      </c>
      <c r="B1006" s="2">
        <v>0.53031038194444446</v>
      </c>
      <c r="C1006" s="1">
        <v>0.28000000000000003</v>
      </c>
    </row>
    <row r="1007" spans="1:3" ht="13" x14ac:dyDescent="0.15">
      <c r="A1007" s="1" t="s">
        <v>0</v>
      </c>
      <c r="B1007" s="2">
        <v>0.53032268518518511</v>
      </c>
      <c r="C1007" s="1">
        <v>0.28000000000000003</v>
      </c>
    </row>
    <row r="1008" spans="1:3" ht="13" x14ac:dyDescent="0.15">
      <c r="A1008" s="1" t="s">
        <v>0</v>
      </c>
      <c r="B1008" s="2">
        <v>0.53033494212962962</v>
      </c>
      <c r="C1008" s="1">
        <v>0.28000000000000003</v>
      </c>
    </row>
    <row r="1009" spans="1:3" ht="13" x14ac:dyDescent="0.15">
      <c r="A1009" s="1" t="s">
        <v>0</v>
      </c>
      <c r="B1009" s="2">
        <v>0.5303471296296296</v>
      </c>
      <c r="C1009" s="1">
        <v>0.28000000000000003</v>
      </c>
    </row>
    <row r="1010" spans="1:3" ht="13" x14ac:dyDescent="0.15">
      <c r="A1010" s="1" t="s">
        <v>0</v>
      </c>
      <c r="B1010" s="2">
        <v>0.53035940972222217</v>
      </c>
      <c r="C1010" s="1">
        <v>0.28000000000000003</v>
      </c>
    </row>
    <row r="1011" spans="1:3" ht="13" x14ac:dyDescent="0.15">
      <c r="A1011" s="1" t="s">
        <v>0</v>
      </c>
      <c r="B1011" s="2">
        <v>0.53037159722222227</v>
      </c>
      <c r="C1011" s="1">
        <v>0.28000000000000003</v>
      </c>
    </row>
    <row r="1012" spans="1:3" ht="13" x14ac:dyDescent="0.15">
      <c r="A1012" s="1" t="s">
        <v>0</v>
      </c>
      <c r="B1012" s="2">
        <v>0.53038393518518512</v>
      </c>
      <c r="C1012" s="1">
        <v>0.28000000000000003</v>
      </c>
    </row>
    <row r="1013" spans="1:3" ht="13" x14ac:dyDescent="0.15">
      <c r="A1013" s="1" t="s">
        <v>0</v>
      </c>
      <c r="B1013" s="2">
        <v>0.53039609953703704</v>
      </c>
      <c r="C1013" s="1">
        <v>0.28000000000000003</v>
      </c>
    </row>
    <row r="1014" spans="1:3" ht="13" x14ac:dyDescent="0.15">
      <c r="A1014" s="1" t="s">
        <v>0</v>
      </c>
      <c r="B1014" s="2">
        <v>0.53040828703703702</v>
      </c>
      <c r="C1014" s="1">
        <v>0.28000000000000003</v>
      </c>
    </row>
    <row r="1015" spans="1:3" ht="13" x14ac:dyDescent="0.15">
      <c r="A1015" s="1" t="s">
        <v>0</v>
      </c>
      <c r="B1015" s="2">
        <v>0.53042063657407412</v>
      </c>
      <c r="C1015" s="1">
        <v>0.28000000000000003</v>
      </c>
    </row>
    <row r="1016" spans="1:3" ht="13" x14ac:dyDescent="0.15">
      <c r="A1016" s="1" t="s">
        <v>0</v>
      </c>
      <c r="B1016" s="2">
        <v>0.53043283564814814</v>
      </c>
      <c r="C1016" s="1">
        <v>0.28000000000000003</v>
      </c>
    </row>
    <row r="1017" spans="1:3" ht="13" x14ac:dyDescent="0.15">
      <c r="A1017" s="1" t="s">
        <v>0</v>
      </c>
      <c r="B1017" s="2">
        <v>0.53044516203703707</v>
      </c>
      <c r="C1017" s="1">
        <v>0.28000000000000003</v>
      </c>
    </row>
    <row r="1018" spans="1:3" ht="13" x14ac:dyDescent="0.15">
      <c r="A1018" s="1" t="s">
        <v>0</v>
      </c>
      <c r="B1018" s="2">
        <v>0.53045731481481484</v>
      </c>
      <c r="C1018" s="1">
        <v>0.28000000000000003</v>
      </c>
    </row>
    <row r="1019" spans="1:3" ht="13" x14ac:dyDescent="0.15">
      <c r="A1019" s="1" t="s">
        <v>0</v>
      </c>
      <c r="B1019" s="2">
        <v>0.53046964120370366</v>
      </c>
      <c r="C1019" s="1">
        <v>0.28000000000000003</v>
      </c>
    </row>
    <row r="1020" spans="1:3" ht="13" x14ac:dyDescent="0.15">
      <c r="A1020" s="1" t="s">
        <v>0</v>
      </c>
      <c r="B1020" s="2">
        <v>0.53048184027777778</v>
      </c>
      <c r="C1020" s="1">
        <v>0.28000000000000003</v>
      </c>
    </row>
    <row r="1021" spans="1:3" ht="13" x14ac:dyDescent="0.15">
      <c r="A1021" s="1" t="s">
        <v>0</v>
      </c>
      <c r="B1021" s="2">
        <v>0.5304940393518518</v>
      </c>
      <c r="C1021" s="1">
        <v>0.28000000000000003</v>
      </c>
    </row>
    <row r="1022" spans="1:3" ht="13" x14ac:dyDescent="0.15">
      <c r="A1022" s="1" t="s">
        <v>0</v>
      </c>
      <c r="B1022" s="2">
        <v>0.53050634259259255</v>
      </c>
      <c r="C1022" s="1">
        <v>0.28000000000000003</v>
      </c>
    </row>
    <row r="1023" spans="1:3" ht="13" x14ac:dyDescent="0.15">
      <c r="A1023" s="1" t="s">
        <v>0</v>
      </c>
      <c r="B1023" s="2">
        <v>0.53051853009259253</v>
      </c>
      <c r="C1023" s="1">
        <v>0.28000000000000003</v>
      </c>
    </row>
    <row r="1024" spans="1:3" ht="13" x14ac:dyDescent="0.15">
      <c r="A1024" s="1" t="s">
        <v>0</v>
      </c>
      <c r="B1024" s="2">
        <v>0.53053085648148146</v>
      </c>
      <c r="C1024" s="1">
        <v>0.28000000000000003</v>
      </c>
    </row>
    <row r="1025" spans="1:3" ht="13" x14ac:dyDescent="0.15">
      <c r="A1025" s="1" t="s">
        <v>0</v>
      </c>
      <c r="B1025" s="2">
        <v>0.53054303240740741</v>
      </c>
      <c r="C1025" s="1">
        <v>0.28000000000000003</v>
      </c>
    </row>
    <row r="1026" spans="1:3" ht="13" x14ac:dyDescent="0.15">
      <c r="A1026" s="1" t="s">
        <v>0</v>
      </c>
      <c r="B1026" s="2">
        <v>0.53055526620370363</v>
      </c>
      <c r="C1026" s="1">
        <v>0.28000000000000003</v>
      </c>
    </row>
    <row r="1027" spans="1:3" ht="13" x14ac:dyDescent="0.15">
      <c r="A1027" s="1" t="s">
        <v>0</v>
      </c>
      <c r="B1027" s="2">
        <v>0.53056771990740736</v>
      </c>
      <c r="C1027" s="1">
        <v>0.28000000000000003</v>
      </c>
    </row>
    <row r="1028" spans="1:3" ht="13" x14ac:dyDescent="0.15">
      <c r="A1028" s="1" t="s">
        <v>0</v>
      </c>
      <c r="B1028" s="2">
        <v>0.53057974537037034</v>
      </c>
      <c r="C1028" s="1">
        <v>0.28000000000000003</v>
      </c>
    </row>
    <row r="1029" spans="1:3" ht="13" x14ac:dyDescent="0.15">
      <c r="A1029" s="1" t="s">
        <v>0</v>
      </c>
      <c r="B1029" s="2">
        <v>0.53059208333333341</v>
      </c>
      <c r="C1029" s="1">
        <v>0.28000000000000003</v>
      </c>
    </row>
    <row r="1030" spans="1:3" ht="13" x14ac:dyDescent="0.15">
      <c r="A1030" s="1" t="s">
        <v>0</v>
      </c>
      <c r="B1030" s="2">
        <v>0.53060431712962963</v>
      </c>
      <c r="C1030" s="1">
        <v>0.28000000000000003</v>
      </c>
    </row>
    <row r="1031" spans="1:3" ht="13" x14ac:dyDescent="0.15">
      <c r="A1031" s="1" t="s">
        <v>0</v>
      </c>
      <c r="B1031" s="2">
        <v>0.53061657407407403</v>
      </c>
      <c r="C1031" s="1">
        <v>0.28000000000000003</v>
      </c>
    </row>
    <row r="1032" spans="1:3" ht="13" x14ac:dyDescent="0.15">
      <c r="A1032" s="1" t="s">
        <v>0</v>
      </c>
      <c r="B1032" s="2">
        <v>0.53062879629629633</v>
      </c>
      <c r="C1032" s="1">
        <v>0.28000000000000003</v>
      </c>
    </row>
    <row r="1033" spans="1:3" ht="13" x14ac:dyDescent="0.15">
      <c r="A1033" s="1" t="s">
        <v>0</v>
      </c>
      <c r="B1033" s="2">
        <v>0.53064098379629632</v>
      </c>
      <c r="C1033" s="1">
        <v>0.28000000000000003</v>
      </c>
    </row>
    <row r="1034" spans="1:3" ht="13" x14ac:dyDescent="0.15">
      <c r="A1034" s="1" t="s">
        <v>0</v>
      </c>
      <c r="B1034" s="2">
        <v>0.53065332175925928</v>
      </c>
      <c r="C1034" s="1">
        <v>0.28000000000000003</v>
      </c>
    </row>
    <row r="1035" spans="1:3" ht="13" x14ac:dyDescent="0.15">
      <c r="A1035" s="1" t="s">
        <v>0</v>
      </c>
      <c r="B1035" s="2">
        <v>0.53066552083333329</v>
      </c>
      <c r="C1035" s="1">
        <v>0.28000000000000003</v>
      </c>
    </row>
    <row r="1036" spans="1:3" ht="13" x14ac:dyDescent="0.15">
      <c r="A1036" s="1" t="s">
        <v>0</v>
      </c>
      <c r="B1036" s="2">
        <v>0.53067778935185184</v>
      </c>
      <c r="C1036" s="1">
        <v>0.28000000000000003</v>
      </c>
    </row>
    <row r="1037" spans="1:3" ht="13" x14ac:dyDescent="0.15">
      <c r="A1037" s="1" t="s">
        <v>0</v>
      </c>
      <c r="B1037" s="2">
        <v>0.53069</v>
      </c>
      <c r="C1037" s="1">
        <v>0.28000000000000003</v>
      </c>
    </row>
    <row r="1038" spans="1:3" ht="13" x14ac:dyDescent="0.15">
      <c r="A1038" s="1" t="s">
        <v>0</v>
      </c>
      <c r="B1038" s="2">
        <v>0.53070219907407401</v>
      </c>
      <c r="C1038" s="1">
        <v>0.28000000000000003</v>
      </c>
    </row>
    <row r="1039" spans="1:3" ht="13" x14ac:dyDescent="0.15">
      <c r="A1039" s="1" t="s">
        <v>0</v>
      </c>
      <c r="B1039" s="2">
        <v>0.53071452546296294</v>
      </c>
      <c r="C1039" s="1">
        <v>0.28000000000000003</v>
      </c>
    </row>
    <row r="1040" spans="1:3" ht="13" x14ac:dyDescent="0.15">
      <c r="A1040" s="1" t="s">
        <v>0</v>
      </c>
      <c r="B1040" s="2">
        <v>0.53072674768518513</v>
      </c>
      <c r="C1040" s="1">
        <v>0.28000000000000003</v>
      </c>
    </row>
    <row r="1041" spans="1:3" ht="13" x14ac:dyDescent="0.15">
      <c r="A1041" s="1" t="s">
        <v>0</v>
      </c>
      <c r="B1041" s="2">
        <v>0.53073900462962964</v>
      </c>
      <c r="C1041" s="1">
        <v>0.28000000000000003</v>
      </c>
    </row>
    <row r="1042" spans="1:3" ht="13" x14ac:dyDescent="0.15">
      <c r="A1042" s="1" t="s">
        <v>0</v>
      </c>
      <c r="B1042" s="2">
        <v>0.53075123842592586</v>
      </c>
      <c r="C1042" s="1">
        <v>0.28000000000000003</v>
      </c>
    </row>
    <row r="1043" spans="1:3" ht="13" x14ac:dyDescent="0.15">
      <c r="A1043" s="1" t="s">
        <v>0</v>
      </c>
      <c r="B1043" s="2">
        <v>0.53076340277777778</v>
      </c>
      <c r="C1043" s="1">
        <v>0.28000000000000003</v>
      </c>
    </row>
    <row r="1044" spans="1:3" ht="13" x14ac:dyDescent="0.15">
      <c r="A1044" s="1" t="s">
        <v>0</v>
      </c>
      <c r="B1044" s="2">
        <v>0.53077583333333334</v>
      </c>
      <c r="C1044" s="1">
        <v>0.28000000000000003</v>
      </c>
    </row>
    <row r="1045" spans="1:3" ht="13" x14ac:dyDescent="0.15">
      <c r="A1045" s="1" t="s">
        <v>0</v>
      </c>
      <c r="B1045" s="2">
        <v>0.53078798611111111</v>
      </c>
      <c r="C1045" s="1">
        <v>0.28000000000000003</v>
      </c>
    </row>
    <row r="1046" spans="1:3" ht="13" x14ac:dyDescent="0.15">
      <c r="A1046" s="1" t="s">
        <v>0</v>
      </c>
      <c r="B1046" s="2">
        <v>0.53080025462962965</v>
      </c>
      <c r="C1046" s="1">
        <v>0.28000000000000003</v>
      </c>
    </row>
    <row r="1047" spans="1:3" ht="13" x14ac:dyDescent="0.15">
      <c r="A1047" s="1" t="s">
        <v>0</v>
      </c>
      <c r="B1047" s="2">
        <v>0.5308124305555556</v>
      </c>
      <c r="C1047" s="1">
        <v>0.28000000000000003</v>
      </c>
    </row>
    <row r="1048" spans="1:3" ht="13" x14ac:dyDescent="0.15">
      <c r="A1048" s="1" t="s">
        <v>0</v>
      </c>
      <c r="B1048" s="2">
        <v>0.53082464120370376</v>
      </c>
      <c r="C1048" s="1">
        <v>0.28000000000000003</v>
      </c>
    </row>
    <row r="1049" spans="1:3" ht="13" x14ac:dyDescent="0.15">
      <c r="A1049" s="1" t="s">
        <v>0</v>
      </c>
      <c r="B1049" s="2">
        <v>0.53083696759259258</v>
      </c>
      <c r="C1049" s="1">
        <v>0.28000000000000003</v>
      </c>
    </row>
    <row r="1050" spans="1:3" ht="13" x14ac:dyDescent="0.15">
      <c r="A1050" s="1" t="s">
        <v>0</v>
      </c>
      <c r="B1050" s="2">
        <v>0.53084916666666671</v>
      </c>
      <c r="C1050" s="1">
        <v>0.28000000000000003</v>
      </c>
    </row>
    <row r="1051" spans="1:3" ht="13" x14ac:dyDescent="0.15">
      <c r="A1051" s="1" t="s">
        <v>0</v>
      </c>
      <c r="B1051" s="2">
        <v>0.53086146990740735</v>
      </c>
      <c r="C1051" s="1">
        <v>0.28000000000000003</v>
      </c>
    </row>
    <row r="1052" spans="1:3" ht="13" x14ac:dyDescent="0.15">
      <c r="A1052" s="1" t="s">
        <v>0</v>
      </c>
      <c r="B1052" s="2">
        <v>0.53087366898148147</v>
      </c>
      <c r="C1052" s="1">
        <v>0.28000000000000003</v>
      </c>
    </row>
    <row r="1053" spans="1:3" ht="13" x14ac:dyDescent="0.15">
      <c r="A1053" s="1" t="s">
        <v>0</v>
      </c>
      <c r="B1053" s="2">
        <v>0.53088600694444443</v>
      </c>
      <c r="C1053" s="1">
        <v>0.28000000000000003</v>
      </c>
    </row>
    <row r="1054" spans="1:3" ht="13" x14ac:dyDescent="0.15">
      <c r="A1054" s="1" t="s">
        <v>0</v>
      </c>
      <c r="B1054" s="2">
        <v>0.53089815972222221</v>
      </c>
      <c r="C1054" s="1">
        <v>0.28000000000000003</v>
      </c>
    </row>
    <row r="1055" spans="1:3" ht="13" x14ac:dyDescent="0.15">
      <c r="A1055" s="1" t="s">
        <v>0</v>
      </c>
      <c r="B1055" s="2">
        <v>0.5309103472222223</v>
      </c>
      <c r="C1055" s="1">
        <v>0.28000000000000003</v>
      </c>
    </row>
    <row r="1056" spans="1:3" ht="13" x14ac:dyDescent="0.15">
      <c r="A1056" s="1" t="s">
        <v>0</v>
      </c>
      <c r="B1056" s="2">
        <v>0.53092268518518515</v>
      </c>
      <c r="C1056" s="1">
        <v>0.28000000000000003</v>
      </c>
    </row>
    <row r="1057" spans="1:3" ht="13" x14ac:dyDescent="0.15">
      <c r="A1057" s="1" t="s">
        <v>0</v>
      </c>
      <c r="B1057" s="2">
        <v>0.5309348611111111</v>
      </c>
      <c r="C1057" s="1">
        <v>0.28000000000000003</v>
      </c>
    </row>
    <row r="1058" spans="1:3" ht="13" x14ac:dyDescent="0.15">
      <c r="A1058" s="1" t="s">
        <v>0</v>
      </c>
      <c r="B1058" s="2">
        <v>0.5309472453703703</v>
      </c>
      <c r="C1058" s="1">
        <v>0.28000000000000003</v>
      </c>
    </row>
    <row r="1059" spans="1:3" ht="13" x14ac:dyDescent="0.15">
      <c r="A1059" s="1" t="s">
        <v>0</v>
      </c>
      <c r="B1059" s="2">
        <v>0.53095936342592598</v>
      </c>
      <c r="C1059" s="1">
        <v>0.28000000000000003</v>
      </c>
    </row>
    <row r="1060" spans="1:3" ht="13" x14ac:dyDescent="0.15">
      <c r="A1060" s="1" t="s">
        <v>0</v>
      </c>
      <c r="B1060" s="2">
        <v>0.53097153935185182</v>
      </c>
      <c r="C1060" s="1">
        <v>0.28000000000000003</v>
      </c>
    </row>
    <row r="1061" spans="1:3" ht="13" x14ac:dyDescent="0.15">
      <c r="A1061" s="1" t="s">
        <v>0</v>
      </c>
      <c r="B1061" s="2">
        <v>0.53098386574074075</v>
      </c>
      <c r="C1061" s="1">
        <v>0.28000000000000003</v>
      </c>
    </row>
    <row r="1062" spans="1:3" ht="13" x14ac:dyDescent="0.15">
      <c r="A1062" s="1" t="s">
        <v>0</v>
      </c>
      <c r="B1062" s="2">
        <v>0.53099605324074073</v>
      </c>
      <c r="C1062" s="1">
        <v>0.28000000000000003</v>
      </c>
    </row>
    <row r="1063" spans="1:3" ht="13" x14ac:dyDescent="0.15">
      <c r="A1063" s="1" t="s">
        <v>0</v>
      </c>
      <c r="B1063" s="2">
        <v>0.53100841435185187</v>
      </c>
      <c r="C1063" s="1">
        <v>0.28000000000000003</v>
      </c>
    </row>
    <row r="1064" spans="1:3" ht="13" x14ac:dyDescent="0.15">
      <c r="A1064" s="1" t="s">
        <v>0</v>
      </c>
      <c r="B1064" s="2">
        <v>0.53102057870370367</v>
      </c>
      <c r="C1064" s="1">
        <v>0.28000000000000003</v>
      </c>
    </row>
    <row r="1065" spans="1:3" ht="13" x14ac:dyDescent="0.15">
      <c r="A1065" s="1" t="s">
        <v>0</v>
      </c>
      <c r="B1065" s="2">
        <v>0.53103283564814818</v>
      </c>
      <c r="C1065" s="1">
        <v>0.28000000000000003</v>
      </c>
    </row>
    <row r="1066" spans="1:3" ht="13" x14ac:dyDescent="0.15">
      <c r="A1066" s="1" t="s">
        <v>0</v>
      </c>
      <c r="B1066" s="2">
        <v>0.53104511574074076</v>
      </c>
      <c r="C1066" s="1">
        <v>0.28000000000000003</v>
      </c>
    </row>
    <row r="1067" spans="1:3" ht="13" x14ac:dyDescent="0.15">
      <c r="A1067" s="1" t="s">
        <v>0</v>
      </c>
      <c r="B1067" s="2">
        <v>0.53105730324074074</v>
      </c>
      <c r="C1067" s="1">
        <v>0.28000000000000003</v>
      </c>
    </row>
    <row r="1068" spans="1:3" ht="13" x14ac:dyDescent="0.15">
      <c r="A1068" s="1" t="s">
        <v>0</v>
      </c>
      <c r="B1068" s="2">
        <v>0.53106973379629629</v>
      </c>
      <c r="C1068" s="1">
        <v>0.28000000000000003</v>
      </c>
    </row>
    <row r="1069" spans="1:3" ht="13" x14ac:dyDescent="0.15">
      <c r="A1069" s="1" t="s">
        <v>0</v>
      </c>
      <c r="B1069" s="2">
        <v>0.53108182870370368</v>
      </c>
      <c r="C1069" s="1">
        <v>0.28000000000000003</v>
      </c>
    </row>
    <row r="1070" spans="1:3" ht="13" x14ac:dyDescent="0.15">
      <c r="A1070" s="1" t="s">
        <v>0</v>
      </c>
      <c r="B1070" s="2">
        <v>0.53109400462962963</v>
      </c>
      <c r="C1070" s="1">
        <v>0.28000000000000003</v>
      </c>
    </row>
    <row r="1071" spans="1:3" ht="13" x14ac:dyDescent="0.15">
      <c r="A1071" s="1" t="s">
        <v>0</v>
      </c>
      <c r="B1071" s="2">
        <v>0.5311063425925926</v>
      </c>
      <c r="C1071" s="1">
        <v>0.28000000000000003</v>
      </c>
    </row>
    <row r="1072" spans="1:3" ht="13" x14ac:dyDescent="0.15">
      <c r="A1072" s="1" t="s">
        <v>0</v>
      </c>
      <c r="B1072" s="2">
        <v>0.53111851851851855</v>
      </c>
      <c r="C1072" s="1">
        <v>0.28000000000000003</v>
      </c>
    </row>
    <row r="1073" spans="1:3" ht="13" x14ac:dyDescent="0.15">
      <c r="A1073" s="1" t="s">
        <v>0</v>
      </c>
      <c r="B1073" s="2">
        <v>0.53113084490740747</v>
      </c>
      <c r="C1073" s="1">
        <v>0.28000000000000003</v>
      </c>
    </row>
    <row r="1074" spans="1:3" ht="13" x14ac:dyDescent="0.15">
      <c r="A1074" s="1" t="s">
        <v>0</v>
      </c>
      <c r="B1074" s="2">
        <v>0.53114304398148149</v>
      </c>
      <c r="C1074" s="1">
        <v>0.28000000000000003</v>
      </c>
    </row>
    <row r="1075" spans="1:3" ht="13" x14ac:dyDescent="0.15">
      <c r="A1075" s="1" t="s">
        <v>0</v>
      </c>
      <c r="B1075" s="2">
        <v>0.53115521990740744</v>
      </c>
      <c r="C1075" s="1">
        <v>0.28000000000000003</v>
      </c>
    </row>
    <row r="1076" spans="1:3" ht="13" x14ac:dyDescent="0.15">
      <c r="A1076" s="1" t="s">
        <v>0</v>
      </c>
      <c r="B1076" s="2">
        <v>0.53116758101851858</v>
      </c>
      <c r="C1076" s="1">
        <v>0.28000000000000003</v>
      </c>
    </row>
    <row r="1077" spans="1:3" ht="13" x14ac:dyDescent="0.15">
      <c r="A1077" s="1" t="s">
        <v>0</v>
      </c>
      <c r="B1077" s="2">
        <v>0.53117974537037038</v>
      </c>
      <c r="C1077" s="1">
        <v>0.28000000000000003</v>
      </c>
    </row>
    <row r="1078" spans="1:3" ht="13" x14ac:dyDescent="0.15">
      <c r="A1078" s="1" t="s">
        <v>0</v>
      </c>
      <c r="B1078" s="2">
        <v>0.53119207175925931</v>
      </c>
      <c r="C1078" s="1">
        <v>0.28000000000000003</v>
      </c>
    </row>
    <row r="1079" spans="1:3" ht="13" x14ac:dyDescent="0.15">
      <c r="A1079" s="1" t="s">
        <v>0</v>
      </c>
      <c r="B1079" s="2">
        <v>0.53120424768518515</v>
      </c>
      <c r="C1079" s="1">
        <v>0.28000000000000003</v>
      </c>
    </row>
    <row r="1080" spans="1:3" ht="13" x14ac:dyDescent="0.15">
      <c r="A1080" s="1" t="s">
        <v>0</v>
      </c>
      <c r="B1080" s="2">
        <v>0.53121646990740745</v>
      </c>
      <c r="C1080" s="1">
        <v>0.28000000000000003</v>
      </c>
    </row>
    <row r="1081" spans="1:3" ht="13" x14ac:dyDescent="0.15">
      <c r="A1081" s="1" t="s">
        <v>0</v>
      </c>
      <c r="B1081" s="2">
        <v>0.53122878472222224</v>
      </c>
      <c r="C1081" s="1">
        <v>0.28000000000000003</v>
      </c>
    </row>
    <row r="1082" spans="1:3" ht="13" x14ac:dyDescent="0.15">
      <c r="A1082" s="1" t="s">
        <v>0</v>
      </c>
      <c r="B1082" s="2">
        <v>0.53124097222222222</v>
      </c>
      <c r="C1082" s="1">
        <v>0.28000000000000003</v>
      </c>
    </row>
    <row r="1083" spans="1:3" ht="13" x14ac:dyDescent="0.15">
      <c r="A1083" s="1" t="s">
        <v>0</v>
      </c>
      <c r="B1083" s="2">
        <v>0.53125333333333336</v>
      </c>
      <c r="C1083" s="1">
        <v>0.28000000000000003</v>
      </c>
    </row>
    <row r="1084" spans="1:3" ht="13" x14ac:dyDescent="0.15">
      <c r="A1084" s="1" t="s">
        <v>0</v>
      </c>
      <c r="B1084" s="2">
        <v>0.53126552083333334</v>
      </c>
      <c r="C1084" s="1">
        <v>0.28000000000000003</v>
      </c>
    </row>
    <row r="1085" spans="1:3" ht="13" x14ac:dyDescent="0.15">
      <c r="A1085" s="1" t="s">
        <v>0</v>
      </c>
      <c r="B1085" s="2">
        <v>0.53127778935185188</v>
      </c>
      <c r="C1085" s="1">
        <v>0.28000000000000003</v>
      </c>
    </row>
    <row r="1086" spans="1:3" ht="13" x14ac:dyDescent="0.15">
      <c r="A1086" s="1" t="s">
        <v>0</v>
      </c>
      <c r="B1086" s="2">
        <v>0.53129001157407407</v>
      </c>
      <c r="C1086" s="1">
        <v>0.28000000000000003</v>
      </c>
    </row>
    <row r="1087" spans="1:3" ht="13" x14ac:dyDescent="0.15">
      <c r="A1087" s="1" t="s">
        <v>0</v>
      </c>
      <c r="B1087" s="2">
        <v>0.53130217592592599</v>
      </c>
      <c r="C1087" s="1">
        <v>0.28000000000000003</v>
      </c>
    </row>
    <row r="1088" spans="1:3" ht="13" x14ac:dyDescent="0.15">
      <c r="A1088" s="1" t="s">
        <v>0</v>
      </c>
      <c r="B1088" s="2">
        <v>0.53131450231481481</v>
      </c>
      <c r="C1088" s="1">
        <v>0.28000000000000003</v>
      </c>
    </row>
    <row r="1089" spans="1:3" ht="13" x14ac:dyDescent="0.15">
      <c r="A1089" s="1" t="s">
        <v>0</v>
      </c>
      <c r="B1089" s="2">
        <v>0.531326724537037</v>
      </c>
      <c r="C1089" s="1">
        <v>0.28000000000000003</v>
      </c>
    </row>
    <row r="1090" spans="1:3" ht="13" x14ac:dyDescent="0.15">
      <c r="A1090" s="1" t="s">
        <v>0</v>
      </c>
      <c r="B1090" s="2">
        <v>0.53133888888888892</v>
      </c>
      <c r="C1090" s="1">
        <v>0.28000000000000003</v>
      </c>
    </row>
    <row r="1091" spans="1:3" ht="13" x14ac:dyDescent="0.15">
      <c r="A1091" s="1" t="s">
        <v>0</v>
      </c>
      <c r="B1091" s="2">
        <v>0.53135121527777784</v>
      </c>
      <c r="C1091" s="1">
        <v>0.28000000000000003</v>
      </c>
    </row>
    <row r="1092" spans="1:3" ht="13" x14ac:dyDescent="0.15">
      <c r="A1092" s="1" t="s">
        <v>0</v>
      </c>
      <c r="B1092" s="2">
        <v>0.531363425925926</v>
      </c>
      <c r="C1092" s="1">
        <v>0.28000000000000003</v>
      </c>
    </row>
    <row r="1093" spans="1:3" ht="13" x14ac:dyDescent="0.15">
      <c r="A1093" s="1" t="s">
        <v>0</v>
      </c>
      <c r="B1093" s="2">
        <v>0.53137575231481482</v>
      </c>
      <c r="C1093" s="1">
        <v>0.28000000000000003</v>
      </c>
    </row>
    <row r="1094" spans="1:3" ht="13" x14ac:dyDescent="0.15">
      <c r="A1094" s="1" t="s">
        <v>0</v>
      </c>
      <c r="B1094" s="2">
        <v>0.53138792824074077</v>
      </c>
      <c r="C1094" s="1">
        <v>0.28000000000000003</v>
      </c>
    </row>
    <row r="1095" spans="1:3" ht="13" x14ac:dyDescent="0.15">
      <c r="A1095" s="1" t="s">
        <v>0</v>
      </c>
      <c r="B1095" s="2">
        <v>0.53140011574074075</v>
      </c>
      <c r="C1095" s="1">
        <v>0.28000000000000003</v>
      </c>
    </row>
    <row r="1096" spans="1:3" ht="13" x14ac:dyDescent="0.15">
      <c r="A1096" s="1" t="s">
        <v>0</v>
      </c>
      <c r="B1096" s="2">
        <v>0.53141244212962968</v>
      </c>
      <c r="C1096" s="1">
        <v>0.28000000000000003</v>
      </c>
    </row>
    <row r="1097" spans="1:3" ht="13" x14ac:dyDescent="0.15">
      <c r="A1097" s="1" t="s">
        <v>0</v>
      </c>
      <c r="B1097" s="2">
        <v>0.53142466435185187</v>
      </c>
      <c r="C1097" s="1">
        <v>0.28000000000000003</v>
      </c>
    </row>
    <row r="1098" spans="1:3" ht="13" x14ac:dyDescent="0.15">
      <c r="A1098" s="1" t="s">
        <v>0</v>
      </c>
      <c r="B1098" s="2">
        <v>0.53143696759259262</v>
      </c>
      <c r="C1098" s="1">
        <v>0.28000000000000003</v>
      </c>
    </row>
    <row r="1099" spans="1:3" ht="13" x14ac:dyDescent="0.15">
      <c r="A1099" s="1" t="s">
        <v>0</v>
      </c>
      <c r="B1099" s="2">
        <v>0.53144916666666664</v>
      </c>
      <c r="C1099" s="1">
        <v>0.28000000000000003</v>
      </c>
    </row>
    <row r="1100" spans="1:3" ht="13" x14ac:dyDescent="0.15">
      <c r="A1100" s="1" t="s">
        <v>0</v>
      </c>
      <c r="B1100" s="2">
        <v>0.53146135416666662</v>
      </c>
      <c r="C1100" s="1">
        <v>0.28000000000000003</v>
      </c>
    </row>
    <row r="1101" spans="1:3" ht="13" x14ac:dyDescent="0.15">
      <c r="A1101" s="1" t="s">
        <v>0</v>
      </c>
      <c r="B1101" s="2">
        <v>0.53147366898148141</v>
      </c>
      <c r="C1101" s="1">
        <v>0.28000000000000003</v>
      </c>
    </row>
    <row r="1102" spans="1:3" ht="13" x14ac:dyDescent="0.15">
      <c r="A1102" s="1" t="s">
        <v>0</v>
      </c>
      <c r="B1102" s="2">
        <v>0.53148590277777774</v>
      </c>
      <c r="C1102" s="1">
        <v>0.28000000000000003</v>
      </c>
    </row>
    <row r="1103" spans="1:3" ht="13" x14ac:dyDescent="0.15">
      <c r="A1103" s="1" t="s">
        <v>0</v>
      </c>
      <c r="B1103" s="2">
        <v>0.53149819444444446</v>
      </c>
      <c r="C1103" s="1">
        <v>0.28000000000000003</v>
      </c>
    </row>
    <row r="1104" spans="1:3" ht="13" x14ac:dyDescent="0.15">
      <c r="A1104" s="1" t="s">
        <v>0</v>
      </c>
      <c r="B1104" s="2">
        <v>0.53151037037037041</v>
      </c>
      <c r="C1104" s="1">
        <v>0.28000000000000003</v>
      </c>
    </row>
    <row r="1105" spans="1:3" ht="13" x14ac:dyDescent="0.15">
      <c r="A1105" s="1" t="s">
        <v>0</v>
      </c>
      <c r="B1105" s="2">
        <v>0.53152274305555558</v>
      </c>
      <c r="C1105" s="1">
        <v>0.28000000000000003</v>
      </c>
    </row>
    <row r="1106" spans="1:3" ht="13" x14ac:dyDescent="0.15">
      <c r="A1106" s="1" t="s">
        <v>0</v>
      </c>
      <c r="B1106" s="2">
        <v>0.53153489583333335</v>
      </c>
      <c r="C1106" s="1">
        <v>0.28000000000000003</v>
      </c>
    </row>
    <row r="1107" spans="1:3" ht="13" x14ac:dyDescent="0.15">
      <c r="A1107" s="1" t="s">
        <v>0</v>
      </c>
      <c r="B1107" s="2">
        <v>0.5315470717592593</v>
      </c>
      <c r="C1107" s="1">
        <v>0.28000000000000003</v>
      </c>
    </row>
    <row r="1108" spans="1:3" ht="13" x14ac:dyDescent="0.15">
      <c r="A1108" s="1" t="s">
        <v>0</v>
      </c>
      <c r="B1108" s="2">
        <v>0.5315594212962963</v>
      </c>
      <c r="C1108" s="1">
        <v>0.28000000000000003</v>
      </c>
    </row>
    <row r="1109" spans="1:3" ht="13" x14ac:dyDescent="0.15">
      <c r="A1109" s="1" t="s">
        <v>0</v>
      </c>
      <c r="B1109" s="2">
        <v>0.53157170138888887</v>
      </c>
      <c r="C1109" s="1">
        <v>0.28000000000000003</v>
      </c>
    </row>
    <row r="1110" spans="1:3" ht="13" x14ac:dyDescent="0.15">
      <c r="A1110" s="1" t="s">
        <v>0</v>
      </c>
      <c r="B1110" s="2">
        <v>0.53158379629629626</v>
      </c>
      <c r="C1110" s="1">
        <v>0.28000000000000003</v>
      </c>
    </row>
    <row r="1111" spans="1:3" ht="13" x14ac:dyDescent="0.15">
      <c r="A1111" s="1" t="s">
        <v>0</v>
      </c>
      <c r="B1111" s="2">
        <v>0.53159612268518519</v>
      </c>
      <c r="C1111" s="1">
        <v>0.28000000000000003</v>
      </c>
    </row>
    <row r="1112" spans="1:3" ht="13" x14ac:dyDescent="0.15">
      <c r="A1112" s="1" t="s">
        <v>0</v>
      </c>
      <c r="B1112" s="2">
        <v>0.531608287037037</v>
      </c>
      <c r="C1112" s="1">
        <v>0.28000000000000003</v>
      </c>
    </row>
    <row r="1113" spans="1:3" ht="13" x14ac:dyDescent="0.15">
      <c r="A1113" s="1" t="s">
        <v>0</v>
      </c>
      <c r="B1113" s="2">
        <v>0.53162062499999996</v>
      </c>
      <c r="C1113" s="1">
        <v>0.28000000000000003</v>
      </c>
    </row>
    <row r="1114" spans="1:3" ht="13" x14ac:dyDescent="0.15">
      <c r="A1114" s="1" t="s">
        <v>0</v>
      </c>
      <c r="B1114" s="2">
        <v>0.53163283564814812</v>
      </c>
      <c r="C1114" s="1">
        <v>0.28000000000000003</v>
      </c>
    </row>
    <row r="1115" spans="1:3" ht="13" x14ac:dyDescent="0.15">
      <c r="A1115" s="1" t="s">
        <v>0</v>
      </c>
      <c r="B1115" s="2">
        <v>0.53164512731481484</v>
      </c>
      <c r="C1115" s="1">
        <v>0.28000000000000003</v>
      </c>
    </row>
    <row r="1116" spans="1:3" ht="13" x14ac:dyDescent="0.15">
      <c r="A1116" s="1" t="s">
        <v>0</v>
      </c>
      <c r="B1116" s="2">
        <v>0.53165734953703703</v>
      </c>
      <c r="C1116" s="1">
        <v>0.28000000000000003</v>
      </c>
    </row>
    <row r="1117" spans="1:3" ht="13" x14ac:dyDescent="0.15">
      <c r="A1117" s="1" t="s">
        <v>0</v>
      </c>
      <c r="B1117" s="2">
        <v>0.53166951388888883</v>
      </c>
      <c r="C1117" s="1">
        <v>0.28000000000000003</v>
      </c>
    </row>
    <row r="1118" spans="1:3" ht="13" x14ac:dyDescent="0.15">
      <c r="A1118" s="1" t="s">
        <v>0</v>
      </c>
      <c r="B1118" s="2">
        <v>0.53168185185185179</v>
      </c>
      <c r="C1118" s="1">
        <v>0.28000000000000003</v>
      </c>
    </row>
    <row r="1119" spans="1:3" ht="13" x14ac:dyDescent="0.15">
      <c r="A1119" s="1" t="s">
        <v>0</v>
      </c>
      <c r="B1119" s="2">
        <v>0.5316940740740741</v>
      </c>
      <c r="C1119" s="1">
        <v>0.28000000000000003</v>
      </c>
    </row>
    <row r="1120" spans="1:3" ht="13" x14ac:dyDescent="0.15">
      <c r="A1120" s="1" t="s">
        <v>0</v>
      </c>
      <c r="B1120" s="2">
        <v>0.53170630787037043</v>
      </c>
      <c r="C1120" s="1">
        <v>0.28000000000000003</v>
      </c>
    </row>
    <row r="1121" spans="1:3" ht="13" x14ac:dyDescent="0.15">
      <c r="A1121" s="1" t="s">
        <v>0</v>
      </c>
      <c r="B1121" s="2">
        <v>0.53171850694444445</v>
      </c>
      <c r="C1121" s="1">
        <v>0.28000000000000003</v>
      </c>
    </row>
    <row r="1122" spans="1:3" ht="13" x14ac:dyDescent="0.15">
      <c r="A1122" s="1" t="s">
        <v>0</v>
      </c>
      <c r="B1122" s="2">
        <v>0.5317306828703704</v>
      </c>
      <c r="C1122" s="1">
        <v>0.28000000000000003</v>
      </c>
    </row>
    <row r="1123" spans="1:3" ht="13" x14ac:dyDescent="0.15">
      <c r="A1123" s="1" t="s">
        <v>0</v>
      </c>
      <c r="B1123" s="2">
        <v>0.53174303240740739</v>
      </c>
      <c r="C1123" s="1">
        <v>0.28000000000000003</v>
      </c>
    </row>
    <row r="1124" spans="1:3" ht="13" x14ac:dyDescent="0.15">
      <c r="A1124" s="1" t="s">
        <v>0</v>
      </c>
      <c r="B1124" s="2">
        <v>0.5317551967592592</v>
      </c>
      <c r="C1124" s="1">
        <v>0.28000000000000003</v>
      </c>
    </row>
    <row r="1125" spans="1:3" ht="13" x14ac:dyDescent="0.15">
      <c r="A1125" s="1" t="s">
        <v>0</v>
      </c>
      <c r="B1125" s="2">
        <v>0.53176753472222216</v>
      </c>
      <c r="C1125" s="1">
        <v>0.28000000000000003</v>
      </c>
    </row>
    <row r="1126" spans="1:3" ht="13" x14ac:dyDescent="0.15">
      <c r="A1126" s="1" t="s">
        <v>0</v>
      </c>
      <c r="B1126" s="2">
        <v>0.53177972222222214</v>
      </c>
      <c r="C1126" s="1">
        <v>0.28000000000000003</v>
      </c>
    </row>
    <row r="1127" spans="1:3" ht="13" x14ac:dyDescent="0.15">
      <c r="A1127" s="1" t="s">
        <v>0</v>
      </c>
      <c r="B1127" s="2">
        <v>0.5317919328703703</v>
      </c>
      <c r="C1127" s="1">
        <v>0.28000000000000003</v>
      </c>
    </row>
    <row r="1128" spans="1:3" ht="13" x14ac:dyDescent="0.15">
      <c r="A1128" s="1" t="s">
        <v>0</v>
      </c>
      <c r="B1128" s="2">
        <v>0.53180423611111105</v>
      </c>
      <c r="C1128" s="1">
        <v>0.28000000000000003</v>
      </c>
    </row>
    <row r="1129" spans="1:3" ht="13" x14ac:dyDescent="0.15">
      <c r="A1129" s="1" t="s">
        <v>0</v>
      </c>
      <c r="B1129" s="2">
        <v>0.53181641203703711</v>
      </c>
      <c r="C1129" s="1">
        <v>0.28000000000000003</v>
      </c>
    </row>
    <row r="1130" spans="1:3" ht="13" x14ac:dyDescent="0.15">
      <c r="A1130" s="1" t="s">
        <v>0</v>
      </c>
      <c r="B1130" s="2">
        <v>0.53182876157407399</v>
      </c>
      <c r="C1130" s="1">
        <v>0.28000000000000003</v>
      </c>
    </row>
    <row r="1131" spans="1:3" ht="13" x14ac:dyDescent="0.15">
      <c r="A1131" s="1" t="s">
        <v>0</v>
      </c>
      <c r="B1131" s="2">
        <v>0.5318409837962963</v>
      </c>
      <c r="C1131" s="1">
        <v>0.28000000000000003</v>
      </c>
    </row>
    <row r="1132" spans="1:3" ht="13" x14ac:dyDescent="0.15">
      <c r="A1132" s="1" t="s">
        <v>0</v>
      </c>
      <c r="B1132" s="2">
        <v>0.53185325231481484</v>
      </c>
      <c r="C1132" s="1">
        <v>0.28000000000000003</v>
      </c>
    </row>
    <row r="1133" spans="1:3" ht="13" x14ac:dyDescent="0.15">
      <c r="A1133" s="1" t="s">
        <v>0</v>
      </c>
      <c r="B1133" s="2">
        <v>0.531865462962963</v>
      </c>
      <c r="C1133" s="1">
        <v>0.28000000000000003</v>
      </c>
    </row>
    <row r="1134" spans="1:3" ht="13" x14ac:dyDescent="0.15">
      <c r="A1134" s="1" t="s">
        <v>0</v>
      </c>
      <c r="B1134" s="2">
        <v>0.53187765046296298</v>
      </c>
      <c r="C1134" s="1">
        <v>0.28000000000000003</v>
      </c>
    </row>
    <row r="1135" spans="1:3" ht="13" x14ac:dyDescent="0.15">
      <c r="A1135" s="1" t="s">
        <v>0</v>
      </c>
      <c r="B1135" s="2">
        <v>0.53188996527777777</v>
      </c>
      <c r="C1135" s="1">
        <v>0.28000000000000003</v>
      </c>
    </row>
    <row r="1136" spans="1:3" ht="13" x14ac:dyDescent="0.15">
      <c r="A1136" s="1" t="s">
        <v>0</v>
      </c>
      <c r="B1136" s="2">
        <v>0.53190216435185189</v>
      </c>
      <c r="C1136" s="1">
        <v>0.28000000000000003</v>
      </c>
    </row>
    <row r="1137" spans="1:3" ht="13" x14ac:dyDescent="0.15">
      <c r="A1137" s="1" t="s">
        <v>0</v>
      </c>
      <c r="B1137" s="2">
        <v>0.5319144560185185</v>
      </c>
      <c r="C1137" s="1">
        <v>0.28000000000000003</v>
      </c>
    </row>
    <row r="1138" spans="1:3" ht="13" x14ac:dyDescent="0.15">
      <c r="A1138" s="1" t="s">
        <v>0</v>
      </c>
      <c r="B1138" s="2">
        <v>0.53192666666666666</v>
      </c>
      <c r="C1138" s="1">
        <v>0.28000000000000003</v>
      </c>
    </row>
    <row r="1139" spans="1:3" ht="13" x14ac:dyDescent="0.15">
      <c r="A1139" s="1" t="s">
        <v>0</v>
      </c>
      <c r="B1139" s="2">
        <v>0.53193885416666664</v>
      </c>
      <c r="C1139" s="1">
        <v>0.28000000000000003</v>
      </c>
    </row>
    <row r="1140" spans="1:3" ht="13" x14ac:dyDescent="0.15">
      <c r="A1140" s="1" t="s">
        <v>0</v>
      </c>
      <c r="B1140" s="2">
        <v>0.53195120370370375</v>
      </c>
      <c r="C1140" s="1">
        <v>0.28000000000000003</v>
      </c>
    </row>
    <row r="1141" spans="1:3" ht="13" x14ac:dyDescent="0.15">
      <c r="A1141" s="1" t="s">
        <v>0</v>
      </c>
      <c r="B1141" s="2">
        <v>0.53196337962962958</v>
      </c>
      <c r="C1141" s="1">
        <v>0.28000000000000003</v>
      </c>
    </row>
    <row r="1142" spans="1:3" ht="13" x14ac:dyDescent="0.15">
      <c r="A1142" s="1" t="s">
        <v>0</v>
      </c>
      <c r="B1142" s="2">
        <v>0.53197569444444437</v>
      </c>
      <c r="C1142" s="1">
        <v>0.28000000000000003</v>
      </c>
    </row>
    <row r="1143" spans="1:3" ht="13" x14ac:dyDescent="0.15">
      <c r="A1143" s="1" t="s">
        <v>0</v>
      </c>
      <c r="B1143" s="2">
        <v>0.53198788194444446</v>
      </c>
      <c r="C1143" s="1">
        <v>0.28000000000000003</v>
      </c>
    </row>
    <row r="1144" spans="1:3" ht="13" x14ac:dyDescent="0.15">
      <c r="A1144" s="1" t="s">
        <v>0</v>
      </c>
      <c r="B1144" s="2">
        <v>0.53200008101851848</v>
      </c>
      <c r="C1144" s="1">
        <v>0.28000000000000003</v>
      </c>
    </row>
    <row r="1145" spans="1:3" ht="13" x14ac:dyDescent="0.15">
      <c r="A1145" s="1" t="s">
        <v>0</v>
      </c>
      <c r="B1145" s="2">
        <v>0.53201239583333337</v>
      </c>
      <c r="C1145" s="1">
        <v>0.28000000000000003</v>
      </c>
    </row>
    <row r="1146" spans="1:3" ht="13" x14ac:dyDescent="0.15">
      <c r="A1146" s="1" t="s">
        <v>0</v>
      </c>
      <c r="B1146" s="2">
        <v>0.53202466435185181</v>
      </c>
      <c r="C1146" s="1">
        <v>0.28000000000000003</v>
      </c>
    </row>
    <row r="1147" spans="1:3" ht="13" x14ac:dyDescent="0.15">
      <c r="A1147" s="1" t="s">
        <v>0</v>
      </c>
      <c r="B1147" s="2">
        <v>0.53203694444444438</v>
      </c>
      <c r="C1147" s="1">
        <v>0.28000000000000003</v>
      </c>
    </row>
    <row r="1148" spans="1:3" ht="13" x14ac:dyDescent="0.15">
      <c r="A1148" s="1" t="s">
        <v>0</v>
      </c>
      <c r="B1148" s="2">
        <v>0.53204913194444448</v>
      </c>
      <c r="C1148" s="1">
        <v>0.28000000000000003</v>
      </c>
    </row>
    <row r="1149" spans="1:3" ht="13" x14ac:dyDescent="0.15">
      <c r="A1149" s="1" t="s">
        <v>0</v>
      </c>
      <c r="B1149" s="2">
        <v>0.53206130787037043</v>
      </c>
      <c r="C1149" s="1">
        <v>0.28000000000000003</v>
      </c>
    </row>
    <row r="1150" spans="1:3" ht="13" x14ac:dyDescent="0.15">
      <c r="A1150" s="1" t="s">
        <v>0</v>
      </c>
      <c r="B1150" s="2">
        <v>0.53207368055555548</v>
      </c>
      <c r="C1150" s="1">
        <v>0.28000000000000003</v>
      </c>
    </row>
    <row r="1151" spans="1:3" ht="13" x14ac:dyDescent="0.15">
      <c r="A1151" s="1" t="s">
        <v>0</v>
      </c>
      <c r="B1151" s="2">
        <v>0.53208583333333337</v>
      </c>
      <c r="C1151" s="1">
        <v>0.28000000000000003</v>
      </c>
    </row>
    <row r="1152" spans="1:3" ht="13" x14ac:dyDescent="0.15">
      <c r="A1152" s="1" t="s">
        <v>0</v>
      </c>
      <c r="B1152" s="2">
        <v>0.53209813657407412</v>
      </c>
      <c r="C1152" s="1">
        <v>0.28000000000000003</v>
      </c>
    </row>
    <row r="1153" spans="1:3" ht="13" x14ac:dyDescent="0.15">
      <c r="A1153" s="1" t="s">
        <v>0</v>
      </c>
      <c r="B1153" s="2">
        <v>0.53211033564814814</v>
      </c>
      <c r="C1153" s="1">
        <v>0.28000000000000003</v>
      </c>
    </row>
    <row r="1154" spans="1:3" ht="13" x14ac:dyDescent="0.15">
      <c r="A1154" s="1" t="s">
        <v>0</v>
      </c>
      <c r="B1154" s="2">
        <v>0.53212249999999994</v>
      </c>
      <c r="C1154" s="1">
        <v>0.28000000000000003</v>
      </c>
    </row>
    <row r="1155" spans="1:3" ht="13" x14ac:dyDescent="0.15">
      <c r="A1155" s="1" t="s">
        <v>0</v>
      </c>
      <c r="B1155" s="2">
        <v>0.5321348379629629</v>
      </c>
      <c r="C1155" s="1">
        <v>0.28000000000000003</v>
      </c>
    </row>
    <row r="1156" spans="1:3" ht="13" x14ac:dyDescent="0.15">
      <c r="A1156" s="1" t="s">
        <v>0</v>
      </c>
      <c r="B1156" s="2">
        <v>0.53214711805555559</v>
      </c>
      <c r="C1156" s="1">
        <v>0.28000000000000003</v>
      </c>
    </row>
    <row r="1157" spans="1:3" ht="13" x14ac:dyDescent="0.15">
      <c r="A1157" s="1" t="s">
        <v>0</v>
      </c>
      <c r="B1157" s="2">
        <v>0.53215935185185181</v>
      </c>
      <c r="C1157" s="1">
        <v>0.28000000000000003</v>
      </c>
    </row>
    <row r="1158" spans="1:3" ht="13" x14ac:dyDescent="0.15">
      <c r="A1158" s="1" t="s">
        <v>0</v>
      </c>
      <c r="B1158" s="2">
        <v>0.53217159722222218</v>
      </c>
      <c r="C1158" s="1">
        <v>0.28000000000000003</v>
      </c>
    </row>
    <row r="1159" spans="1:3" ht="13" x14ac:dyDescent="0.15">
      <c r="A1159" s="1" t="s">
        <v>0</v>
      </c>
      <c r="B1159" s="2">
        <v>0.53218383101851852</v>
      </c>
      <c r="C1159" s="1">
        <v>0.28000000000000003</v>
      </c>
    </row>
    <row r="1160" spans="1:3" ht="13" x14ac:dyDescent="0.15">
      <c r="A1160" s="1" t="s">
        <v>0</v>
      </c>
      <c r="B1160" s="2">
        <v>0.53219608796296292</v>
      </c>
      <c r="C1160" s="1">
        <v>0.28000000000000003</v>
      </c>
    </row>
    <row r="1161" spans="1:3" ht="13" x14ac:dyDescent="0.15">
      <c r="A1161" s="1" t="s">
        <v>0</v>
      </c>
      <c r="B1161" s="2">
        <v>0.53220825231481483</v>
      </c>
      <c r="C1161" s="1">
        <v>0.28000000000000003</v>
      </c>
    </row>
    <row r="1162" spans="1:3" ht="13" x14ac:dyDescent="0.15">
      <c r="A1162" s="1" t="s">
        <v>0</v>
      </c>
      <c r="B1162" s="2">
        <v>0.53222055555555559</v>
      </c>
      <c r="C1162" s="1">
        <v>0.28000000000000003</v>
      </c>
    </row>
    <row r="1163" spans="1:3" ht="13" x14ac:dyDescent="0.15">
      <c r="A1163" s="1" t="s">
        <v>0</v>
      </c>
      <c r="B1163" s="2">
        <v>0.53223274305555557</v>
      </c>
      <c r="C1163" s="1">
        <v>0.28000000000000003</v>
      </c>
    </row>
    <row r="1164" spans="1:3" ht="13" x14ac:dyDescent="0.15">
      <c r="A1164" s="1" t="s">
        <v>0</v>
      </c>
      <c r="B1164" s="2">
        <v>0.53224509259259267</v>
      </c>
      <c r="C1164" s="1">
        <v>0.28000000000000003</v>
      </c>
    </row>
    <row r="1165" spans="1:3" ht="13" x14ac:dyDescent="0.15">
      <c r="A1165" s="1" t="s">
        <v>0</v>
      </c>
      <c r="B1165" s="2">
        <v>0.53225728009259266</v>
      </c>
      <c r="C1165" s="1">
        <v>0.28000000000000003</v>
      </c>
    </row>
    <row r="1166" spans="1:3" ht="13" x14ac:dyDescent="0.15">
      <c r="A1166" s="1" t="s">
        <v>0</v>
      </c>
      <c r="B1166" s="2">
        <v>0.53226945601851849</v>
      </c>
      <c r="C1166" s="1">
        <v>0.28000000000000003</v>
      </c>
    </row>
    <row r="1167" spans="1:3" ht="13" x14ac:dyDescent="0.15">
      <c r="A1167" s="1" t="s">
        <v>0</v>
      </c>
      <c r="B1167" s="2">
        <v>0.53228184027777781</v>
      </c>
      <c r="C1167" s="1">
        <v>0.28000000000000003</v>
      </c>
    </row>
    <row r="1168" spans="1:3" ht="13" x14ac:dyDescent="0.15">
      <c r="A1168" s="1" t="s">
        <v>0</v>
      </c>
      <c r="B1168" s="2">
        <v>0.53229398148148144</v>
      </c>
      <c r="C1168" s="1">
        <v>0.28000000000000003</v>
      </c>
    </row>
    <row r="1169" spans="1:3" ht="13" x14ac:dyDescent="0.15">
      <c r="A1169" s="1" t="s">
        <v>0</v>
      </c>
      <c r="B1169" s="2">
        <v>0.53230629629629633</v>
      </c>
      <c r="C1169" s="1">
        <v>0.28000000000000003</v>
      </c>
    </row>
    <row r="1170" spans="1:3" ht="13" x14ac:dyDescent="0.15">
      <c r="A1170" s="1" t="s">
        <v>0</v>
      </c>
      <c r="B1170" s="2">
        <v>0.53231850694444449</v>
      </c>
      <c r="C1170" s="1">
        <v>0.28000000000000003</v>
      </c>
    </row>
    <row r="1171" spans="1:3" ht="13" x14ac:dyDescent="0.15">
      <c r="A1171" s="1" t="s">
        <v>0</v>
      </c>
      <c r="B1171" s="2">
        <v>0.53233068287037033</v>
      </c>
      <c r="C1171" s="1">
        <v>0.28000000000000003</v>
      </c>
    </row>
    <row r="1172" spans="1:3" ht="13" x14ac:dyDescent="0.15">
      <c r="A1172" s="1" t="s">
        <v>0</v>
      </c>
      <c r="B1172" s="2">
        <v>0.53234300925925926</v>
      </c>
      <c r="C1172" s="1">
        <v>0.28000000000000003</v>
      </c>
    </row>
    <row r="1173" spans="1:3" ht="13" x14ac:dyDescent="0.15">
      <c r="A1173" s="1" t="s">
        <v>0</v>
      </c>
      <c r="B1173" s="2">
        <v>0.53235518518518521</v>
      </c>
      <c r="C1173" s="1">
        <v>0.28000000000000003</v>
      </c>
    </row>
    <row r="1174" spans="1:3" ht="13" x14ac:dyDescent="0.15">
      <c r="A1174" s="1" t="s">
        <v>0</v>
      </c>
      <c r="B1174" s="2">
        <v>0.53236756944444441</v>
      </c>
      <c r="C1174" s="1">
        <v>0.28000000000000003</v>
      </c>
    </row>
    <row r="1175" spans="1:3" ht="13" x14ac:dyDescent="0.15">
      <c r="A1175" s="1" t="s">
        <v>0</v>
      </c>
      <c r="B1175" s="2">
        <v>0.53237971064814815</v>
      </c>
      <c r="C1175" s="1">
        <v>0.28000000000000003</v>
      </c>
    </row>
    <row r="1176" spans="1:3" ht="13" x14ac:dyDescent="0.15">
      <c r="A1176" s="1" t="s">
        <v>0</v>
      </c>
      <c r="B1176" s="2">
        <v>0.53239199074074073</v>
      </c>
      <c r="C1176" s="1">
        <v>0.28000000000000003</v>
      </c>
    </row>
    <row r="1177" spans="1:3" ht="13" x14ac:dyDescent="0.15">
      <c r="A1177" s="1" t="s">
        <v>0</v>
      </c>
      <c r="B1177" s="2">
        <v>0.53240422453703706</v>
      </c>
      <c r="C1177" s="1">
        <v>0.28000000000000003</v>
      </c>
    </row>
    <row r="1178" spans="1:3" ht="13" x14ac:dyDescent="0.15">
      <c r="A1178" s="1" t="s">
        <v>0</v>
      </c>
      <c r="B1178" s="2">
        <v>0.53241638888888887</v>
      </c>
      <c r="C1178" s="1">
        <v>0.28000000000000003</v>
      </c>
    </row>
    <row r="1179" spans="1:3" ht="13" x14ac:dyDescent="0.15">
      <c r="A1179" s="1" t="s">
        <v>0</v>
      </c>
      <c r="B1179" s="2">
        <v>0.53242872685185183</v>
      </c>
      <c r="C1179" s="1">
        <v>0.28000000000000003</v>
      </c>
    </row>
    <row r="1180" spans="1:3" ht="13" x14ac:dyDescent="0.15">
      <c r="A1180" s="1" t="s">
        <v>0</v>
      </c>
      <c r="B1180" s="2">
        <v>0.53244090277777778</v>
      </c>
      <c r="C1180" s="1">
        <v>0.28000000000000003</v>
      </c>
    </row>
    <row r="1181" spans="1:3" ht="13" x14ac:dyDescent="0.15">
      <c r="A1181" s="1" t="s">
        <v>0</v>
      </c>
      <c r="B1181" s="2">
        <v>0.53245325231481488</v>
      </c>
      <c r="C1181" s="1">
        <v>0.28000000000000003</v>
      </c>
    </row>
    <row r="1182" spans="1:3" ht="13" x14ac:dyDescent="0.15">
      <c r="A1182" s="1" t="s">
        <v>0</v>
      </c>
      <c r="B1182" s="2">
        <v>0.53246542824074072</v>
      </c>
      <c r="C1182" s="1">
        <v>0.28000000000000003</v>
      </c>
    </row>
    <row r="1183" spans="1:3" ht="13" x14ac:dyDescent="0.15">
      <c r="A1183" s="1" t="s">
        <v>0</v>
      </c>
      <c r="B1183" s="2">
        <v>0.53247765046296303</v>
      </c>
      <c r="C1183" s="1">
        <v>0.28000000000000003</v>
      </c>
    </row>
    <row r="1184" spans="1:3" ht="13" x14ac:dyDescent="0.15">
      <c r="A1184" s="1" t="s">
        <v>0</v>
      </c>
      <c r="B1184" s="2">
        <v>0.53248995370370367</v>
      </c>
      <c r="C1184" s="1">
        <v>0.28000000000000003</v>
      </c>
    </row>
    <row r="1185" spans="1:3" ht="13" x14ac:dyDescent="0.15">
      <c r="A1185" s="1" t="s">
        <v>0</v>
      </c>
      <c r="B1185" s="2">
        <v>0.53250212962962962</v>
      </c>
      <c r="C1185" s="1">
        <v>0.28000000000000003</v>
      </c>
    </row>
    <row r="1186" spans="1:3" ht="13" x14ac:dyDescent="0.15">
      <c r="A1186" s="1" t="s">
        <v>0</v>
      </c>
      <c r="B1186" s="2">
        <v>0.53251445601851854</v>
      </c>
      <c r="C1186" s="1">
        <v>0.28000000000000003</v>
      </c>
    </row>
    <row r="1187" spans="1:3" ht="13" x14ac:dyDescent="0.15">
      <c r="A1187" s="1" t="s">
        <v>0</v>
      </c>
      <c r="B1187" s="2">
        <v>0.53252664351851853</v>
      </c>
      <c r="C1187" s="1">
        <v>0.28000000000000003</v>
      </c>
    </row>
    <row r="1188" spans="1:3" ht="13" x14ac:dyDescent="0.15">
      <c r="A1188" s="1" t="s">
        <v>0</v>
      </c>
      <c r="B1188" s="2">
        <v>0.53253893518518525</v>
      </c>
      <c r="C1188" s="1">
        <v>0.28000000000000003</v>
      </c>
    </row>
    <row r="1189" spans="1:3" ht="13" x14ac:dyDescent="0.15">
      <c r="A1189" s="1" t="s">
        <v>0</v>
      </c>
      <c r="B1189" s="2">
        <v>0.53255114583333341</v>
      </c>
      <c r="C1189" s="1">
        <v>0.28000000000000003</v>
      </c>
    </row>
    <row r="1190" spans="1:3" ht="13" x14ac:dyDescent="0.15">
      <c r="A1190" s="1" t="s">
        <v>0</v>
      </c>
      <c r="B1190" s="2">
        <v>0.53256335648148145</v>
      </c>
      <c r="C1190" s="1">
        <v>0.28000000000000003</v>
      </c>
    </row>
    <row r="1191" spans="1:3" ht="13" x14ac:dyDescent="0.15">
      <c r="A1191" s="1" t="s">
        <v>0</v>
      </c>
      <c r="B1191" s="2">
        <v>0.53257567129629635</v>
      </c>
      <c r="C1191" s="1">
        <v>0.28000000000000003</v>
      </c>
    </row>
    <row r="1192" spans="1:3" ht="13" x14ac:dyDescent="0.15">
      <c r="A1192" s="1" t="s">
        <v>0</v>
      </c>
      <c r="B1192" s="2">
        <v>0.53258783564814816</v>
      </c>
      <c r="C1192" s="1">
        <v>0.28000000000000003</v>
      </c>
    </row>
    <row r="1193" spans="1:3" ht="13" x14ac:dyDescent="0.15">
      <c r="A1193" s="1" t="s">
        <v>0</v>
      </c>
      <c r="B1193" s="2">
        <v>0.53260017361111112</v>
      </c>
      <c r="C1193" s="1">
        <v>0.28000000000000003</v>
      </c>
    </row>
    <row r="1194" spans="1:3" ht="13" x14ac:dyDescent="0.15">
      <c r="A1194" s="1" t="s">
        <v>0</v>
      </c>
      <c r="B1194" s="2">
        <v>0.53261234953703707</v>
      </c>
      <c r="C1194" s="1">
        <v>0.28000000000000003</v>
      </c>
    </row>
    <row r="1195" spans="1:3" ht="13" x14ac:dyDescent="0.15">
      <c r="A1195" s="1" t="s">
        <v>0</v>
      </c>
      <c r="B1195" s="2">
        <v>0.53262459490740743</v>
      </c>
      <c r="C1195" s="1">
        <v>0.28000000000000003</v>
      </c>
    </row>
    <row r="1196" spans="1:3" ht="13" x14ac:dyDescent="0.15">
      <c r="A1196" s="1" t="s">
        <v>0</v>
      </c>
      <c r="B1196" s="2">
        <v>0.53263686342592587</v>
      </c>
      <c r="C1196" s="1">
        <v>0.28000000000000003</v>
      </c>
    </row>
    <row r="1197" spans="1:3" ht="13" x14ac:dyDescent="0.15">
      <c r="A1197" s="1" t="s">
        <v>0</v>
      </c>
      <c r="B1197" s="2">
        <v>0.53264906249999999</v>
      </c>
      <c r="C1197" s="1">
        <v>0.28000000000000003</v>
      </c>
    </row>
    <row r="1198" spans="1:3" ht="13" x14ac:dyDescent="0.15">
      <c r="A1198" s="1" t="s">
        <v>0</v>
      </c>
      <c r="B1198" s="2">
        <v>0.53266146990740737</v>
      </c>
      <c r="C1198" s="1">
        <v>0.28000000000000003</v>
      </c>
    </row>
    <row r="1199" spans="1:3" ht="13" x14ac:dyDescent="0.15">
      <c r="A1199" s="1" t="s">
        <v>0</v>
      </c>
      <c r="B1199" s="2">
        <v>0.53267358796296294</v>
      </c>
      <c r="C1199" s="1">
        <v>0.28000000000000003</v>
      </c>
    </row>
    <row r="1200" spans="1:3" ht="13" x14ac:dyDescent="0.15">
      <c r="A1200" s="1" t="s">
        <v>0</v>
      </c>
      <c r="B1200" s="2">
        <v>0.53268576388888889</v>
      </c>
      <c r="C1200" s="1">
        <v>0.28000000000000003</v>
      </c>
    </row>
    <row r="1201" spans="1:3" ht="13" x14ac:dyDescent="0.15">
      <c r="A1201" s="1" t="s">
        <v>0</v>
      </c>
      <c r="B1201" s="2">
        <v>0.53269810185185185</v>
      </c>
      <c r="C1201" s="1">
        <v>0.28000000000000003</v>
      </c>
    </row>
    <row r="1202" spans="1:3" ht="13" x14ac:dyDescent="0.15">
      <c r="A1202" s="1" t="s">
        <v>0</v>
      </c>
      <c r="B1202" s="2">
        <v>0.53271039351851857</v>
      </c>
      <c r="C1202" s="1">
        <v>0.28000000000000003</v>
      </c>
    </row>
    <row r="1203" spans="1:3" ht="13" x14ac:dyDescent="0.15">
      <c r="A1203" s="1" t="s">
        <v>0</v>
      </c>
      <c r="B1203" s="2">
        <v>0.53272261574074076</v>
      </c>
      <c r="C1203" s="1">
        <v>0.28000000000000003</v>
      </c>
    </row>
    <row r="1204" spans="1:3" ht="13" x14ac:dyDescent="0.15">
      <c r="A1204" s="1" t="s">
        <v>0</v>
      </c>
      <c r="B1204" s="2">
        <v>0.53273484953703698</v>
      </c>
      <c r="C1204" s="1">
        <v>0.28000000000000003</v>
      </c>
    </row>
    <row r="1205" spans="1:3" ht="13" x14ac:dyDescent="0.15">
      <c r="A1205" s="1" t="s">
        <v>0</v>
      </c>
      <c r="B1205" s="2">
        <v>0.53274699074074072</v>
      </c>
      <c r="C1205" s="1">
        <v>0.28000000000000003</v>
      </c>
    </row>
    <row r="1206" spans="1:3" ht="13" x14ac:dyDescent="0.15">
      <c r="A1206" s="1" t="s">
        <v>0</v>
      </c>
      <c r="B1206" s="2">
        <v>0.53275930555555562</v>
      </c>
      <c r="C1206" s="1">
        <v>0.28000000000000003</v>
      </c>
    </row>
    <row r="1207" spans="1:3" ht="13" x14ac:dyDescent="0.15">
      <c r="A1207" s="1" t="s">
        <v>0</v>
      </c>
      <c r="B1207" s="2">
        <v>0.53277151620370378</v>
      </c>
      <c r="C1207" s="1">
        <v>0.28000000000000003</v>
      </c>
    </row>
    <row r="1208" spans="1:3" ht="13" x14ac:dyDescent="0.15">
      <c r="A1208" s="1" t="s">
        <v>0</v>
      </c>
      <c r="B1208" s="2">
        <v>0.53278383101851856</v>
      </c>
      <c r="C1208" s="1">
        <v>0.28000000000000003</v>
      </c>
    </row>
    <row r="1209" spans="1:3" ht="13" x14ac:dyDescent="0.15">
      <c r="A1209" s="1" t="s">
        <v>0</v>
      </c>
      <c r="B1209" s="2">
        <v>0.53279603009259258</v>
      </c>
      <c r="C1209" s="1">
        <v>0.28000000000000003</v>
      </c>
    </row>
    <row r="1210" spans="1:3" ht="13" x14ac:dyDescent="0.15">
      <c r="A1210" s="1" t="s">
        <v>0</v>
      </c>
      <c r="B1210" s="2">
        <v>0.53280831018518515</v>
      </c>
      <c r="C1210" s="1">
        <v>0.28000000000000003</v>
      </c>
    </row>
    <row r="1211" spans="1:3" ht="13" x14ac:dyDescent="0.15">
      <c r="A1211" s="1" t="s">
        <v>0</v>
      </c>
      <c r="B1211" s="2">
        <v>0.53282052083333331</v>
      </c>
      <c r="C1211" s="1">
        <v>0.28000000000000003</v>
      </c>
    </row>
    <row r="1212" spans="1:3" ht="13" x14ac:dyDescent="0.15">
      <c r="A1212" s="1" t="s">
        <v>0</v>
      </c>
      <c r="B1212" s="2">
        <v>0.53283271990740744</v>
      </c>
      <c r="C1212" s="1">
        <v>0.28000000000000003</v>
      </c>
    </row>
    <row r="1213" spans="1:3" ht="13" x14ac:dyDescent="0.15">
      <c r="A1213" s="1" t="s">
        <v>0</v>
      </c>
      <c r="B1213" s="2">
        <v>0.53284504629629625</v>
      </c>
      <c r="C1213" s="1">
        <v>0.28000000000000003</v>
      </c>
    </row>
    <row r="1214" spans="1:3" ht="13" x14ac:dyDescent="0.15">
      <c r="A1214" s="1" t="s">
        <v>0</v>
      </c>
      <c r="B1214" s="2">
        <v>0.53285724537037038</v>
      </c>
      <c r="C1214" s="1">
        <v>0.28000000000000003</v>
      </c>
    </row>
    <row r="1215" spans="1:3" ht="13" x14ac:dyDescent="0.15">
      <c r="A1215" s="1" t="s">
        <v>0</v>
      </c>
      <c r="B1215" s="2">
        <v>0.53286954861111102</v>
      </c>
      <c r="C1215" s="1">
        <v>0.28000000000000003</v>
      </c>
    </row>
    <row r="1216" spans="1:3" ht="13" x14ac:dyDescent="0.15">
      <c r="A1216" s="1" t="s">
        <v>0</v>
      </c>
      <c r="B1216" s="2">
        <v>0.53288175925925918</v>
      </c>
      <c r="C1216" s="1">
        <v>0.28000000000000003</v>
      </c>
    </row>
    <row r="1217" spans="1:3" ht="13" x14ac:dyDescent="0.15">
      <c r="A1217" s="1" t="s">
        <v>0</v>
      </c>
      <c r="B1217" s="2">
        <v>0.53289396990740734</v>
      </c>
      <c r="C1217" s="1">
        <v>0.28000000000000003</v>
      </c>
    </row>
    <row r="1218" spans="1:3" ht="13" x14ac:dyDescent="0.15">
      <c r="A1218" s="1" t="s">
        <v>0</v>
      </c>
      <c r="B1218" s="2">
        <v>0.53290628472222223</v>
      </c>
      <c r="C1218" s="1">
        <v>0.28000000000000003</v>
      </c>
    </row>
    <row r="1219" spans="1:3" ht="13" x14ac:dyDescent="0.15">
      <c r="A1219" s="1" t="s">
        <v>0</v>
      </c>
      <c r="B1219" s="2">
        <v>0.53291844907407415</v>
      </c>
      <c r="C1219" s="1">
        <v>0.28000000000000003</v>
      </c>
    </row>
    <row r="1220" spans="1:3" ht="13" x14ac:dyDescent="0.15">
      <c r="A1220" s="1" t="s">
        <v>0</v>
      </c>
      <c r="B1220" s="2">
        <v>0.53293076388888894</v>
      </c>
      <c r="C1220" s="1">
        <v>0.28000000000000003</v>
      </c>
    </row>
    <row r="1221" spans="1:3" ht="13" x14ac:dyDescent="0.15">
      <c r="A1221" s="1" t="s">
        <v>0</v>
      </c>
      <c r="B1221" s="2">
        <v>0.53294296296296295</v>
      </c>
      <c r="C1221" s="1">
        <v>0.28000000000000003</v>
      </c>
    </row>
    <row r="1222" spans="1:3" ht="13" x14ac:dyDescent="0.15">
      <c r="A1222" s="1" t="s">
        <v>0</v>
      </c>
      <c r="B1222" s="2">
        <v>0.53295516203703708</v>
      </c>
      <c r="C1222" s="1">
        <v>0.28000000000000003</v>
      </c>
    </row>
    <row r="1223" spans="1:3" ht="13" x14ac:dyDescent="0.15">
      <c r="A1223" s="1" t="s">
        <v>0</v>
      </c>
      <c r="B1223" s="2">
        <v>0.53296747685185186</v>
      </c>
      <c r="C1223" s="1">
        <v>0.28000000000000003</v>
      </c>
    </row>
    <row r="1224" spans="1:3" ht="13" x14ac:dyDescent="0.15">
      <c r="A1224" s="1" t="s">
        <v>0</v>
      </c>
      <c r="B1224" s="2">
        <v>0.53297967592592599</v>
      </c>
      <c r="C1224" s="1">
        <v>0.28000000000000003</v>
      </c>
    </row>
    <row r="1225" spans="1:3" ht="13" x14ac:dyDescent="0.15">
      <c r="A1225" s="1" t="s">
        <v>0</v>
      </c>
      <c r="B1225" s="2">
        <v>0.53299201388888895</v>
      </c>
      <c r="C1225" s="1">
        <v>0.28000000000000003</v>
      </c>
    </row>
    <row r="1226" spans="1:3" ht="13" x14ac:dyDescent="0.15">
      <c r="A1226" s="1" t="s">
        <v>0</v>
      </c>
      <c r="B1226" s="2">
        <v>0.53300417824074076</v>
      </c>
      <c r="C1226" s="1">
        <v>0.28000000000000003</v>
      </c>
    </row>
    <row r="1227" spans="1:3" ht="13" x14ac:dyDescent="0.15">
      <c r="A1227" s="1" t="s">
        <v>0</v>
      </c>
      <c r="B1227" s="2">
        <v>0.53301648148148151</v>
      </c>
      <c r="C1227" s="1">
        <v>0.28000000000000003</v>
      </c>
    </row>
    <row r="1228" spans="1:3" ht="13" x14ac:dyDescent="0.15">
      <c r="A1228" s="1" t="s">
        <v>0</v>
      </c>
      <c r="B1228" s="2">
        <v>0.5330287037037037</v>
      </c>
      <c r="C1228" s="1">
        <v>0.28000000000000003</v>
      </c>
    </row>
    <row r="1229" spans="1:3" ht="13" x14ac:dyDescent="0.15">
      <c r="A1229" s="1" t="s">
        <v>0</v>
      </c>
      <c r="B1229" s="2">
        <v>0.53304091435185186</v>
      </c>
      <c r="C1229" s="1">
        <v>0.28000000000000003</v>
      </c>
    </row>
    <row r="1230" spans="1:3" ht="13" x14ac:dyDescent="0.15">
      <c r="A1230" s="1" t="s">
        <v>0</v>
      </c>
      <c r="B1230" s="2">
        <v>0.53305321759259261</v>
      </c>
      <c r="C1230" s="1">
        <v>0.28000000000000003</v>
      </c>
    </row>
    <row r="1231" spans="1:3" ht="13" x14ac:dyDescent="0.15">
      <c r="A1231" s="1" t="s">
        <v>0</v>
      </c>
      <c r="B1231" s="2">
        <v>0.53306538194444442</v>
      </c>
      <c r="C1231" s="1">
        <v>0.28000000000000003</v>
      </c>
    </row>
    <row r="1232" spans="1:3" ht="13" x14ac:dyDescent="0.15">
      <c r="A1232" s="1" t="s">
        <v>0</v>
      </c>
      <c r="B1232" s="2">
        <v>0.53307771990740738</v>
      </c>
      <c r="C1232" s="1">
        <v>0.28000000000000003</v>
      </c>
    </row>
    <row r="1233" spans="1:3" ht="13" x14ac:dyDescent="0.15">
      <c r="A1233" s="1" t="s">
        <v>0</v>
      </c>
      <c r="B1233" s="2">
        <v>0.53308988425925929</v>
      </c>
      <c r="C1233" s="1">
        <v>0.28000000000000003</v>
      </c>
    </row>
    <row r="1234" spans="1:3" ht="13" x14ac:dyDescent="0.15">
      <c r="A1234" s="1" t="s">
        <v>0</v>
      </c>
      <c r="B1234" s="2">
        <v>0.53310208333333331</v>
      </c>
      <c r="C1234" s="1">
        <v>0.28000000000000003</v>
      </c>
    </row>
    <row r="1235" spans="1:3" ht="13" x14ac:dyDescent="0.15">
      <c r="A1235" s="1" t="s">
        <v>0</v>
      </c>
      <c r="B1235" s="2">
        <v>0.53311447916666665</v>
      </c>
      <c r="C1235" s="1">
        <v>0.28000000000000003</v>
      </c>
    </row>
    <row r="1236" spans="1:3" ht="13" x14ac:dyDescent="0.15">
      <c r="A1236" s="1" t="s">
        <v>0</v>
      </c>
      <c r="B1236" s="2">
        <v>0.53312659722222222</v>
      </c>
      <c r="C1236" s="1">
        <v>0.28000000000000003</v>
      </c>
    </row>
    <row r="1237" spans="1:3" ht="13" x14ac:dyDescent="0.15">
      <c r="A1237" s="1" t="s">
        <v>0</v>
      </c>
      <c r="B1237" s="2">
        <v>0.53313894675925932</v>
      </c>
      <c r="C1237" s="1">
        <v>0.28000000000000003</v>
      </c>
    </row>
    <row r="1238" spans="1:3" ht="13" x14ac:dyDescent="0.15">
      <c r="A1238" s="1" t="s">
        <v>0</v>
      </c>
      <c r="B1238" s="2">
        <v>0.53315114583333334</v>
      </c>
      <c r="C1238" s="1">
        <v>0.28000000000000003</v>
      </c>
    </row>
    <row r="1239" spans="1:3" ht="13" x14ac:dyDescent="0.15">
      <c r="A1239" s="1" t="s">
        <v>0</v>
      </c>
      <c r="B1239" s="2">
        <v>0.53316340277777774</v>
      </c>
      <c r="C1239" s="1">
        <v>0.28000000000000003</v>
      </c>
    </row>
    <row r="1240" spans="1:3" ht="13" x14ac:dyDescent="0.15">
      <c r="A1240" s="1" t="s">
        <v>0</v>
      </c>
      <c r="B1240" s="2">
        <v>0.53317560185185187</v>
      </c>
      <c r="C1240" s="1">
        <v>0.28000000000000003</v>
      </c>
    </row>
    <row r="1241" spans="1:3" ht="13" x14ac:dyDescent="0.15">
      <c r="A1241" s="1" t="s">
        <v>0</v>
      </c>
      <c r="B1241" s="2">
        <v>0.53318780092592588</v>
      </c>
      <c r="C1241" s="1">
        <v>0.28000000000000003</v>
      </c>
    </row>
    <row r="1242" spans="1:3" ht="13" x14ac:dyDescent="0.15">
      <c r="A1242" s="1" t="s">
        <v>0</v>
      </c>
      <c r="B1242" s="2">
        <v>0.53320011574074067</v>
      </c>
      <c r="C1242" s="1">
        <v>0.28000000000000003</v>
      </c>
    </row>
    <row r="1243" spans="1:3" ht="13" x14ac:dyDescent="0.15">
      <c r="A1243" s="1" t="s">
        <v>0</v>
      </c>
      <c r="B1243" s="2">
        <v>0.53321230324074076</v>
      </c>
      <c r="C1243" s="1">
        <v>0.28000000000000003</v>
      </c>
    </row>
    <row r="1244" spans="1:3" ht="13" x14ac:dyDescent="0.15">
      <c r="A1244" s="1" t="s">
        <v>0</v>
      </c>
      <c r="B1244" s="2">
        <v>0.53322465277777775</v>
      </c>
      <c r="C1244" s="1">
        <v>0.28000000000000003</v>
      </c>
    </row>
    <row r="1245" spans="1:3" ht="13" x14ac:dyDescent="0.15">
      <c r="A1245" s="1" t="s">
        <v>0</v>
      </c>
      <c r="B1245" s="2">
        <v>0.53323681712962967</v>
      </c>
      <c r="C1245" s="1">
        <v>0.28000000000000003</v>
      </c>
    </row>
    <row r="1246" spans="1:3" ht="13" x14ac:dyDescent="0.15">
      <c r="A1246" s="1" t="s">
        <v>0</v>
      </c>
      <c r="B1246" s="2">
        <v>0.53324900462962965</v>
      </c>
      <c r="C1246" s="1">
        <v>0.28000000000000003</v>
      </c>
    </row>
    <row r="1247" spans="1:3" ht="13" x14ac:dyDescent="0.15">
      <c r="A1247" s="1" t="s">
        <v>0</v>
      </c>
      <c r="B1247" s="2">
        <v>0.53326141203703703</v>
      </c>
      <c r="C1247" s="1">
        <v>0.28000000000000003</v>
      </c>
    </row>
    <row r="1248" spans="1:3" ht="13" x14ac:dyDescent="0.15">
      <c r="A1248" s="1" t="s">
        <v>0</v>
      </c>
      <c r="B1248" s="2">
        <v>0.5332735300925926</v>
      </c>
      <c r="C1248" s="1">
        <v>0.28000000000000003</v>
      </c>
    </row>
    <row r="1249" spans="1:3" ht="13" x14ac:dyDescent="0.15">
      <c r="A1249" s="1" t="s">
        <v>0</v>
      </c>
      <c r="B1249" s="2">
        <v>0.5332858796296297</v>
      </c>
      <c r="C1249" s="1">
        <v>0.28000000000000003</v>
      </c>
    </row>
    <row r="1250" spans="1:3" ht="13" x14ac:dyDescent="0.15">
      <c r="A1250" s="1" t="s">
        <v>0</v>
      </c>
      <c r="B1250" s="2">
        <v>0.53329804398148151</v>
      </c>
      <c r="C1250" s="1">
        <v>0.28000000000000003</v>
      </c>
    </row>
    <row r="1251" spans="1:3" ht="13" x14ac:dyDescent="0.15">
      <c r="A1251" s="1" t="s">
        <v>0</v>
      </c>
      <c r="B1251" s="2">
        <v>0.53331034722222226</v>
      </c>
      <c r="C1251" s="1">
        <v>0.28000000000000003</v>
      </c>
    </row>
    <row r="1252" spans="1:3" ht="13" x14ac:dyDescent="0.15">
      <c r="A1252" s="1" t="s">
        <v>0</v>
      </c>
      <c r="B1252" s="2">
        <v>0.53332255787037042</v>
      </c>
      <c r="C1252" s="1">
        <v>0.28000000000000003</v>
      </c>
    </row>
    <row r="1253" spans="1:3" ht="13" x14ac:dyDescent="0.15">
      <c r="A1253" s="1" t="s">
        <v>0</v>
      </c>
      <c r="B1253" s="2">
        <v>0.53333482638888885</v>
      </c>
      <c r="C1253" s="1">
        <v>0.28000000000000003</v>
      </c>
    </row>
    <row r="1254" spans="1:3" ht="13" x14ac:dyDescent="0.15">
      <c r="A1254" s="1" t="s">
        <v>0</v>
      </c>
      <c r="B1254" s="2">
        <v>0.53334704861111104</v>
      </c>
      <c r="C1254" s="1">
        <v>0.28000000000000003</v>
      </c>
    </row>
    <row r="1255" spans="1:3" ht="13" x14ac:dyDescent="0.15">
      <c r="A1255" s="1" t="s">
        <v>0</v>
      </c>
      <c r="B1255" s="2">
        <v>0.5333592592592592</v>
      </c>
      <c r="C1255" s="1">
        <v>0.28000000000000003</v>
      </c>
    </row>
    <row r="1256" spans="1:3" ht="13" x14ac:dyDescent="0.15">
      <c r="A1256" s="1" t="s">
        <v>0</v>
      </c>
      <c r="B1256" s="2">
        <v>0.53337153935185189</v>
      </c>
      <c r="C1256" s="1">
        <v>0.28000000000000003</v>
      </c>
    </row>
    <row r="1257" spans="1:3" ht="13" x14ac:dyDescent="0.15">
      <c r="A1257" s="1" t="s">
        <v>0</v>
      </c>
      <c r="B1257" s="2">
        <v>0.53338373842592601</v>
      </c>
      <c r="C1257" s="1">
        <v>0.28000000000000003</v>
      </c>
    </row>
    <row r="1258" spans="1:3" ht="13" x14ac:dyDescent="0.15">
      <c r="A1258" s="1" t="s">
        <v>0</v>
      </c>
      <c r="B1258" s="2">
        <v>0.53339604166666665</v>
      </c>
      <c r="C1258" s="1">
        <v>0.28000000000000003</v>
      </c>
    </row>
    <row r="1259" spans="1:3" ht="13" x14ac:dyDescent="0.15">
      <c r="A1259" s="1" t="s">
        <v>0</v>
      </c>
      <c r="B1259" s="2">
        <v>0.53340824074074078</v>
      </c>
      <c r="C1259" s="1">
        <v>0.28000000000000003</v>
      </c>
    </row>
    <row r="1260" spans="1:3" ht="13" x14ac:dyDescent="0.15">
      <c r="A1260" s="1" t="s">
        <v>0</v>
      </c>
      <c r="B1260" s="2">
        <v>0.53342054398148153</v>
      </c>
      <c r="C1260" s="1">
        <v>0.28000000000000003</v>
      </c>
    </row>
    <row r="1261" spans="1:3" ht="13" x14ac:dyDescent="0.15">
      <c r="A1261" s="1" t="s">
        <v>0</v>
      </c>
      <c r="B1261" s="2">
        <v>0.53343274305555555</v>
      </c>
      <c r="C1261" s="1">
        <v>0.28000000000000003</v>
      </c>
    </row>
    <row r="1262" spans="1:3" ht="13" x14ac:dyDescent="0.15">
      <c r="A1262" s="1" t="s">
        <v>0</v>
      </c>
      <c r="B1262" s="2">
        <v>0.5334449189814815</v>
      </c>
      <c r="C1262" s="1">
        <v>0.28000000000000003</v>
      </c>
    </row>
    <row r="1263" spans="1:3" ht="13" x14ac:dyDescent="0.15">
      <c r="A1263" s="1" t="s">
        <v>0</v>
      </c>
      <c r="B1263" s="2">
        <v>0.53345726851851849</v>
      </c>
      <c r="C1263" s="1">
        <v>0.28000000000000003</v>
      </c>
    </row>
    <row r="1264" spans="1:3" ht="13" x14ac:dyDescent="0.15">
      <c r="A1264" s="1" t="s">
        <v>0</v>
      </c>
      <c r="B1264" s="2">
        <v>0.53346967592592587</v>
      </c>
      <c r="C1264" s="1">
        <v>0.28000000000000003</v>
      </c>
    </row>
    <row r="1265" spans="1:3" ht="13" x14ac:dyDescent="0.15">
      <c r="A1265" s="1" t="s">
        <v>0</v>
      </c>
      <c r="B1265" s="2">
        <v>0.53348180555555558</v>
      </c>
      <c r="C1265" s="1">
        <v>0.28000000000000003</v>
      </c>
    </row>
    <row r="1266" spans="1:3" ht="13" x14ac:dyDescent="0.15">
      <c r="A1266" s="1" t="s">
        <v>0</v>
      </c>
      <c r="B1266" s="2">
        <v>0.53349395833333335</v>
      </c>
      <c r="C1266" s="1">
        <v>0.28000000000000003</v>
      </c>
    </row>
    <row r="1267" spans="1:3" ht="13" x14ac:dyDescent="0.15">
      <c r="A1267" s="1" t="s">
        <v>0</v>
      </c>
      <c r="B1267" s="2">
        <v>0.53350614583333333</v>
      </c>
      <c r="C1267" s="1">
        <v>0.28000000000000003</v>
      </c>
    </row>
    <row r="1268" spans="1:3" ht="13" x14ac:dyDescent="0.15">
      <c r="A1268" s="1" t="s">
        <v>0</v>
      </c>
      <c r="B1268" s="2">
        <v>0.53351847222222226</v>
      </c>
      <c r="C1268" s="1">
        <v>0.28000000000000003</v>
      </c>
    </row>
    <row r="1269" spans="1:3" ht="13" x14ac:dyDescent="0.15">
      <c r="A1269" s="1" t="s">
        <v>0</v>
      </c>
      <c r="B1269" s="2">
        <v>0.53353065972222224</v>
      </c>
      <c r="C1269" s="1">
        <v>0.28000000000000003</v>
      </c>
    </row>
    <row r="1270" spans="1:3" ht="13" x14ac:dyDescent="0.15">
      <c r="A1270" s="1" t="s">
        <v>0</v>
      </c>
      <c r="B1270" s="2">
        <v>0.53354302083333327</v>
      </c>
      <c r="C1270" s="1">
        <v>0.28000000000000003</v>
      </c>
    </row>
    <row r="1271" spans="1:3" ht="13" x14ac:dyDescent="0.15">
      <c r="A1271" s="1" t="s">
        <v>0</v>
      </c>
      <c r="B1271" s="2">
        <v>0.53355517361111116</v>
      </c>
      <c r="C1271" s="1">
        <v>0.28000000000000003</v>
      </c>
    </row>
    <row r="1272" spans="1:3" ht="13" x14ac:dyDescent="0.15">
      <c r="A1272" s="1" t="s">
        <v>0</v>
      </c>
      <c r="B1272" s="2">
        <v>0.53356746527777776</v>
      </c>
      <c r="C1272" s="1">
        <v>0.28000000000000003</v>
      </c>
    </row>
    <row r="1273" spans="1:3" ht="13" x14ac:dyDescent="0.15">
      <c r="A1273" s="1" t="s">
        <v>0</v>
      </c>
      <c r="B1273" s="2">
        <v>0.53357971064814813</v>
      </c>
      <c r="C1273" s="1">
        <v>0.28000000000000003</v>
      </c>
    </row>
    <row r="1274" spans="1:3" ht="13" x14ac:dyDescent="0.15">
      <c r="A1274" s="1" t="s">
        <v>0</v>
      </c>
      <c r="B1274" s="2">
        <v>0.53359186342592591</v>
      </c>
      <c r="C1274" s="1">
        <v>0.28000000000000003</v>
      </c>
    </row>
    <row r="1275" spans="1:3" ht="13" x14ac:dyDescent="0.15">
      <c r="A1275" s="1" t="s">
        <v>0</v>
      </c>
      <c r="B1275" s="2">
        <v>0.53360420138888887</v>
      </c>
      <c r="C1275" s="1">
        <v>0.28000000000000003</v>
      </c>
    </row>
    <row r="1276" spans="1:3" ht="13" x14ac:dyDescent="0.15">
      <c r="A1276" s="1" t="s">
        <v>0</v>
      </c>
      <c r="B1276" s="2">
        <v>0.53361655092592597</v>
      </c>
      <c r="C1276" s="1">
        <v>0.28000000000000003</v>
      </c>
    </row>
    <row r="1277" spans="1:3" ht="13" x14ac:dyDescent="0.15">
      <c r="A1277" s="1" t="s">
        <v>0</v>
      </c>
      <c r="B1277" s="2">
        <v>0.53362873842592595</v>
      </c>
      <c r="C1277" s="1">
        <v>0.28000000000000003</v>
      </c>
    </row>
    <row r="1278" spans="1:3" ht="13" x14ac:dyDescent="0.15">
      <c r="A1278" s="1" t="s">
        <v>0</v>
      </c>
      <c r="B1278" s="2">
        <v>0.53364087962962958</v>
      </c>
      <c r="C1278" s="1">
        <v>0.28000000000000003</v>
      </c>
    </row>
    <row r="1279" spans="1:3" ht="13" x14ac:dyDescent="0.15">
      <c r="A1279" s="1" t="s">
        <v>0</v>
      </c>
      <c r="B1279" s="2">
        <v>0.53365305555555564</v>
      </c>
      <c r="C1279" s="1">
        <v>0.28000000000000003</v>
      </c>
    </row>
    <row r="1280" spans="1:3" ht="13" x14ac:dyDescent="0.15">
      <c r="A1280" s="1" t="s">
        <v>0</v>
      </c>
      <c r="B1280" s="2">
        <v>0.53366540509259253</v>
      </c>
      <c r="C1280" s="1">
        <v>0.28000000000000003</v>
      </c>
    </row>
    <row r="1281" spans="1:3" ht="13" x14ac:dyDescent="0.15">
      <c r="A1281" s="1" t="s">
        <v>0</v>
      </c>
      <c r="B1281" s="2">
        <v>0.53367758101851859</v>
      </c>
      <c r="C1281" s="1">
        <v>0.28000000000000003</v>
      </c>
    </row>
    <row r="1282" spans="1:3" ht="13" x14ac:dyDescent="0.15">
      <c r="A1282" s="1" t="s">
        <v>0</v>
      </c>
      <c r="B1282" s="2">
        <v>0.53368995370370365</v>
      </c>
      <c r="C1282" s="1">
        <v>0.28000000000000003</v>
      </c>
    </row>
    <row r="1283" spans="1:3" ht="13" x14ac:dyDescent="0.15">
      <c r="A1283" s="1" t="s">
        <v>0</v>
      </c>
      <c r="B1283" s="2">
        <v>0.53370210648148153</v>
      </c>
      <c r="C1283" s="1">
        <v>0.28000000000000003</v>
      </c>
    </row>
    <row r="1284" spans="1:3" ht="13" x14ac:dyDescent="0.15">
      <c r="A1284" s="1" t="s">
        <v>0</v>
      </c>
      <c r="B1284" s="2">
        <v>0.53371430555555555</v>
      </c>
      <c r="C1284" s="1">
        <v>0.28000000000000003</v>
      </c>
    </row>
    <row r="1285" spans="1:3" ht="13" x14ac:dyDescent="0.15">
      <c r="A1285" s="1" t="s">
        <v>0</v>
      </c>
      <c r="B1285" s="2">
        <v>0.53372662037037044</v>
      </c>
      <c r="C1285" s="1">
        <v>0.28000000000000003</v>
      </c>
    </row>
    <row r="1286" spans="1:3" ht="13" x14ac:dyDescent="0.15">
      <c r="A1286" s="1" t="s">
        <v>0</v>
      </c>
      <c r="B1286" s="2">
        <v>0.5337388310185186</v>
      </c>
      <c r="C1286" s="1">
        <v>0.28000000000000003</v>
      </c>
    </row>
    <row r="1287" spans="1:3" ht="13" x14ac:dyDescent="0.15">
      <c r="A1287" s="1" t="s">
        <v>0</v>
      </c>
      <c r="B1287" s="2">
        <v>0.53375114583333338</v>
      </c>
      <c r="C1287" s="1">
        <v>0.28000000000000003</v>
      </c>
    </row>
    <row r="1288" spans="1:3" ht="13" x14ac:dyDescent="0.15">
      <c r="A1288" s="1" t="s">
        <v>0</v>
      </c>
      <c r="B1288" s="2">
        <v>0.53376335648148154</v>
      </c>
      <c r="C1288" s="1">
        <v>0.28000000000000003</v>
      </c>
    </row>
    <row r="1289" spans="1:3" ht="13" x14ac:dyDescent="0.15">
      <c r="A1289" s="1" t="s">
        <v>0</v>
      </c>
      <c r="B1289" s="2">
        <v>0.53377552083333335</v>
      </c>
      <c r="C1289" s="1">
        <v>0.28000000000000003</v>
      </c>
    </row>
    <row r="1290" spans="1:3" ht="13" x14ac:dyDescent="0.15">
      <c r="A1290" s="1" t="s">
        <v>0</v>
      </c>
      <c r="B1290" s="2">
        <v>0.53378790509259266</v>
      </c>
      <c r="C1290" s="1">
        <v>0.28000000000000003</v>
      </c>
    </row>
    <row r="1291" spans="1:3" ht="13" x14ac:dyDescent="0.15">
      <c r="A1291" s="1" t="s">
        <v>0</v>
      </c>
      <c r="B1291" s="2">
        <v>0.53380004629629629</v>
      </c>
      <c r="C1291" s="1">
        <v>0.28000000000000003</v>
      </c>
    </row>
    <row r="1292" spans="1:3" ht="13" x14ac:dyDescent="0.15">
      <c r="A1292" s="1" t="s">
        <v>0</v>
      </c>
      <c r="B1292" s="2">
        <v>0.53381237268518522</v>
      </c>
      <c r="C1292" s="1">
        <v>0.28000000000000003</v>
      </c>
    </row>
    <row r="1293" spans="1:3" ht="13" x14ac:dyDescent="0.15">
      <c r="A1293" s="1" t="s">
        <v>0</v>
      </c>
      <c r="B1293" s="2">
        <v>0.53382464120370376</v>
      </c>
      <c r="C1293" s="1">
        <v>0.28000000000000003</v>
      </c>
    </row>
    <row r="1294" spans="1:3" ht="13" x14ac:dyDescent="0.15">
      <c r="A1294" s="1" t="s">
        <v>0</v>
      </c>
      <c r="B1294" s="2">
        <v>0.53383674768518519</v>
      </c>
      <c r="C1294" s="1">
        <v>0.28000000000000003</v>
      </c>
    </row>
    <row r="1295" spans="1:3" ht="13" x14ac:dyDescent="0.15">
      <c r="A1295" s="1" t="s">
        <v>0</v>
      </c>
      <c r="B1295" s="2">
        <v>0.5338491319444445</v>
      </c>
      <c r="C1295" s="1">
        <v>0.28000000000000003</v>
      </c>
    </row>
    <row r="1296" spans="1:3" ht="13" x14ac:dyDescent="0.15">
      <c r="A1296" s="1" t="s">
        <v>0</v>
      </c>
      <c r="B1296" s="2">
        <v>0.53386127314814813</v>
      </c>
      <c r="C1296" s="1">
        <v>0.28000000000000003</v>
      </c>
    </row>
    <row r="1297" spans="1:3" ht="13" x14ac:dyDescent="0.15">
      <c r="A1297" s="1" t="s">
        <v>0</v>
      </c>
      <c r="B1297" s="2">
        <v>0.53387359953703695</v>
      </c>
      <c r="C1297" s="1">
        <v>0.28000000000000003</v>
      </c>
    </row>
    <row r="1298" spans="1:3" ht="13" x14ac:dyDescent="0.15">
      <c r="A1298" s="1" t="s">
        <v>0</v>
      </c>
      <c r="B1298" s="2">
        <v>0.53388581018518511</v>
      </c>
      <c r="C1298" s="1">
        <v>0.28000000000000003</v>
      </c>
    </row>
    <row r="1299" spans="1:3" ht="13" x14ac:dyDescent="0.15">
      <c r="A1299" s="1" t="s">
        <v>0</v>
      </c>
      <c r="B1299" s="2">
        <v>0.53389800925925923</v>
      </c>
      <c r="C1299" s="1">
        <v>0.28000000000000003</v>
      </c>
    </row>
    <row r="1300" spans="1:3" ht="13" x14ac:dyDescent="0.15">
      <c r="A1300" s="1" t="s">
        <v>0</v>
      </c>
      <c r="B1300" s="2">
        <v>0.53391032407407402</v>
      </c>
      <c r="C1300" s="1">
        <v>0.28000000000000003</v>
      </c>
    </row>
    <row r="1301" spans="1:3" ht="13" x14ac:dyDescent="0.15">
      <c r="A1301" s="1" t="s">
        <v>0</v>
      </c>
      <c r="B1301" s="2">
        <v>0.53392248842592593</v>
      </c>
      <c r="C1301" s="1">
        <v>0.28000000000000003</v>
      </c>
    </row>
    <row r="1302" spans="1:3" ht="13" x14ac:dyDescent="0.15">
      <c r="A1302" s="1" t="s">
        <v>0</v>
      </c>
      <c r="B1302" s="2">
        <v>0.53393482638888889</v>
      </c>
      <c r="C1302" s="1">
        <v>0.28000000000000003</v>
      </c>
    </row>
    <row r="1303" spans="1:3" ht="13" x14ac:dyDescent="0.15">
      <c r="A1303" s="1" t="s">
        <v>0</v>
      </c>
      <c r="B1303" s="2">
        <v>0.53394700231481484</v>
      </c>
      <c r="C1303" s="1">
        <v>0.28000000000000003</v>
      </c>
    </row>
    <row r="1304" spans="1:3" ht="13" x14ac:dyDescent="0.15">
      <c r="A1304" s="1" t="s">
        <v>0</v>
      </c>
      <c r="B1304" s="2">
        <v>0.53395918981481483</v>
      </c>
      <c r="C1304" s="1">
        <v>0.28000000000000003</v>
      </c>
    </row>
    <row r="1305" spans="1:3" ht="13" x14ac:dyDescent="0.15">
      <c r="A1305" s="1" t="s">
        <v>0</v>
      </c>
      <c r="B1305" s="2">
        <v>0.53397151620370376</v>
      </c>
      <c r="C1305" s="1">
        <v>0.28000000000000003</v>
      </c>
    </row>
    <row r="1306" spans="1:3" ht="13" x14ac:dyDescent="0.15">
      <c r="A1306" s="1" t="s">
        <v>0</v>
      </c>
      <c r="B1306" s="2">
        <v>0.53398370370370374</v>
      </c>
      <c r="C1306" s="1">
        <v>0.28000000000000003</v>
      </c>
    </row>
    <row r="1307" spans="1:3" ht="13" x14ac:dyDescent="0.15">
      <c r="A1307" s="1" t="s">
        <v>0</v>
      </c>
      <c r="B1307" s="2">
        <v>0.5339960416666667</v>
      </c>
      <c r="C1307" s="1">
        <v>0.28000000000000003</v>
      </c>
    </row>
    <row r="1308" spans="1:3" ht="13" x14ac:dyDescent="0.15">
      <c r="A1308" s="1" t="s">
        <v>0</v>
      </c>
      <c r="B1308" s="2">
        <v>0.53400821759259254</v>
      </c>
      <c r="C1308" s="1">
        <v>0.28000000000000003</v>
      </c>
    </row>
    <row r="1309" spans="1:3" ht="13" x14ac:dyDescent="0.15">
      <c r="A1309" s="1" t="s">
        <v>0</v>
      </c>
      <c r="B1309" s="2">
        <v>0.53402053240740743</v>
      </c>
      <c r="C1309" s="1">
        <v>0.28000000000000003</v>
      </c>
    </row>
    <row r="1310" spans="1:3" ht="13" x14ac:dyDescent="0.15">
      <c r="A1310" s="1" t="s">
        <v>0</v>
      </c>
      <c r="B1310" s="2">
        <v>0.53403273148148145</v>
      </c>
      <c r="C1310" s="1">
        <v>0.28000000000000003</v>
      </c>
    </row>
    <row r="1311" spans="1:3" ht="13" x14ac:dyDescent="0.15">
      <c r="A1311" s="1" t="s">
        <v>0</v>
      </c>
      <c r="B1311" s="2">
        <v>0.53404491898148143</v>
      </c>
      <c r="C1311" s="1">
        <v>0.28000000000000003</v>
      </c>
    </row>
    <row r="1312" spans="1:3" ht="13" x14ac:dyDescent="0.15">
      <c r="A1312" s="1" t="s">
        <v>0</v>
      </c>
      <c r="B1312" s="2">
        <v>0.53405723379629633</v>
      </c>
      <c r="C1312" s="1">
        <v>0.28000000000000003</v>
      </c>
    </row>
    <row r="1313" spans="1:3" ht="13" x14ac:dyDescent="0.15">
      <c r="A1313" s="1" t="s">
        <v>0</v>
      </c>
      <c r="B1313" s="2">
        <v>0.53406944444444437</v>
      </c>
      <c r="C1313" s="1">
        <v>0.28000000000000003</v>
      </c>
    </row>
    <row r="1314" spans="1:3" ht="13" x14ac:dyDescent="0.15">
      <c r="A1314" s="1" t="s">
        <v>0</v>
      </c>
      <c r="B1314" s="2">
        <v>0.5340817708333333</v>
      </c>
      <c r="C1314" s="1">
        <v>0.28000000000000003</v>
      </c>
    </row>
    <row r="1315" spans="1:3" ht="13" x14ac:dyDescent="0.15">
      <c r="A1315" s="1" t="s">
        <v>0</v>
      </c>
      <c r="B1315" s="2">
        <v>0.53409396990740743</v>
      </c>
      <c r="C1315" s="1">
        <v>0.28000000000000003</v>
      </c>
    </row>
    <row r="1316" spans="1:3" ht="13" x14ac:dyDescent="0.15">
      <c r="A1316" s="1" t="s">
        <v>0</v>
      </c>
      <c r="B1316" s="2">
        <v>0.53410620370370365</v>
      </c>
      <c r="C1316" s="1">
        <v>0.28000000000000003</v>
      </c>
    </row>
    <row r="1317" spans="1:3" ht="13" x14ac:dyDescent="0.15">
      <c r="A1317" s="1" t="s">
        <v>0</v>
      </c>
      <c r="B1317" s="2">
        <v>0.53411847222222231</v>
      </c>
      <c r="C1317" s="1">
        <v>0.28000000000000003</v>
      </c>
    </row>
    <row r="1318" spans="1:3" ht="13" x14ac:dyDescent="0.15">
      <c r="A1318" s="1" t="s">
        <v>0</v>
      </c>
      <c r="B1318" s="2">
        <v>0.53413065972222229</v>
      </c>
      <c r="C1318" s="1">
        <v>0.28000000000000003</v>
      </c>
    </row>
    <row r="1319" spans="1:3" ht="13" x14ac:dyDescent="0.15">
      <c r="A1319" s="1" t="s">
        <v>0</v>
      </c>
      <c r="B1319" s="2">
        <v>0.53414299768518525</v>
      </c>
      <c r="C1319" s="1">
        <v>0.28000000000000003</v>
      </c>
    </row>
    <row r="1320" spans="1:3" ht="13" x14ac:dyDescent="0.15">
      <c r="A1320" s="1" t="s">
        <v>0</v>
      </c>
      <c r="B1320" s="2">
        <v>0.53415516203703706</v>
      </c>
      <c r="C1320" s="1">
        <v>0.28000000000000003</v>
      </c>
    </row>
    <row r="1321" spans="1:3" ht="13" x14ac:dyDescent="0.15">
      <c r="A1321" s="1" t="s">
        <v>0</v>
      </c>
      <c r="B1321" s="2">
        <v>0.53416738425925925</v>
      </c>
      <c r="C1321" s="1">
        <v>0.28000000000000003</v>
      </c>
    </row>
    <row r="1322" spans="1:3" ht="13" x14ac:dyDescent="0.15">
      <c r="A1322" s="1" t="s">
        <v>0</v>
      </c>
      <c r="B1322" s="2">
        <v>0.53417967592592597</v>
      </c>
      <c r="C1322" s="1">
        <v>0.28000000000000003</v>
      </c>
    </row>
    <row r="1323" spans="1:3" ht="13" x14ac:dyDescent="0.15">
      <c r="A1323" s="1" t="s">
        <v>0</v>
      </c>
      <c r="B1323" s="2">
        <v>0.53419187499999998</v>
      </c>
      <c r="C1323" s="1">
        <v>0.28000000000000003</v>
      </c>
    </row>
    <row r="1324" spans="1:3" ht="13" x14ac:dyDescent="0.15">
      <c r="A1324" s="1" t="s">
        <v>0</v>
      </c>
      <c r="B1324" s="2">
        <v>0.53420420138888891</v>
      </c>
      <c r="C1324" s="1">
        <v>0.28000000000000003</v>
      </c>
    </row>
    <row r="1325" spans="1:3" ht="13" x14ac:dyDescent="0.15">
      <c r="A1325" s="1" t="s">
        <v>0</v>
      </c>
      <c r="B1325" s="2">
        <v>0.53421638888888889</v>
      </c>
      <c r="C1325" s="1">
        <v>0.28000000000000003</v>
      </c>
    </row>
    <row r="1326" spans="1:3" ht="13" x14ac:dyDescent="0.15">
      <c r="A1326" s="1" t="s">
        <v>0</v>
      </c>
      <c r="B1326" s="2">
        <v>0.53422862268518523</v>
      </c>
      <c r="C1326" s="1">
        <v>0.28000000000000003</v>
      </c>
    </row>
    <row r="1327" spans="1:3" ht="13" x14ac:dyDescent="0.15">
      <c r="A1327" s="1" t="s">
        <v>0</v>
      </c>
      <c r="B1327" s="2">
        <v>0.53424090277777769</v>
      </c>
      <c r="C1327" s="1">
        <v>0.28000000000000003</v>
      </c>
    </row>
    <row r="1328" spans="1:3" ht="13" x14ac:dyDescent="0.15">
      <c r="A1328" s="1" t="s">
        <v>0</v>
      </c>
      <c r="B1328" s="2">
        <v>0.53425307870370375</v>
      </c>
      <c r="C1328" s="1">
        <v>0.28000000000000003</v>
      </c>
    </row>
    <row r="1329" spans="1:3" ht="13" x14ac:dyDescent="0.15">
      <c r="A1329" s="1" t="s">
        <v>0</v>
      </c>
      <c r="B1329" s="2">
        <v>0.5342654166666666</v>
      </c>
      <c r="C1329" s="1">
        <v>0.28000000000000003</v>
      </c>
    </row>
    <row r="1330" spans="1:3" ht="13" x14ac:dyDescent="0.15">
      <c r="A1330" s="1" t="s">
        <v>0</v>
      </c>
      <c r="B1330" s="2">
        <v>0.5342776041666667</v>
      </c>
      <c r="C1330" s="1">
        <v>0.28000000000000003</v>
      </c>
    </row>
    <row r="1331" spans="1:3" ht="13" x14ac:dyDescent="0.15">
      <c r="A1331" s="1" t="s">
        <v>0</v>
      </c>
      <c r="B1331" s="2">
        <v>0.53428990740740745</v>
      </c>
      <c r="C1331" s="1">
        <v>0.28000000000000003</v>
      </c>
    </row>
    <row r="1332" spans="1:3" ht="13" x14ac:dyDescent="0.15">
      <c r="A1332" s="1" t="s">
        <v>0</v>
      </c>
      <c r="B1332" s="2">
        <v>0.53430211805555561</v>
      </c>
      <c r="C1332" s="1">
        <v>0.28000000000000003</v>
      </c>
    </row>
    <row r="1333" spans="1:3" ht="13" x14ac:dyDescent="0.15">
      <c r="A1333" s="1" t="s">
        <v>0</v>
      </c>
      <c r="B1333" s="2">
        <v>0.53431430555555559</v>
      </c>
      <c r="C1333" s="1">
        <v>0.28000000000000003</v>
      </c>
    </row>
    <row r="1334" spans="1:3" ht="13" x14ac:dyDescent="0.15">
      <c r="A1334" s="1" t="s">
        <v>0</v>
      </c>
      <c r="B1334" s="2">
        <v>0.53432662037037038</v>
      </c>
      <c r="C1334" s="1">
        <v>0.28000000000000003</v>
      </c>
    </row>
    <row r="1335" spans="1:3" ht="13" x14ac:dyDescent="0.15">
      <c r="A1335" s="1" t="s">
        <v>0</v>
      </c>
      <c r="B1335" s="2">
        <v>0.5343388194444445</v>
      </c>
      <c r="C1335" s="1">
        <v>0.28000000000000003</v>
      </c>
    </row>
    <row r="1336" spans="1:3" ht="13" x14ac:dyDescent="0.15">
      <c r="A1336" s="1" t="s">
        <v>0</v>
      </c>
      <c r="B1336" s="2">
        <v>0.53435116898148149</v>
      </c>
      <c r="C1336" s="1">
        <v>0.28000000000000003</v>
      </c>
    </row>
    <row r="1337" spans="1:3" ht="13" x14ac:dyDescent="0.15">
      <c r="A1337" s="1" t="s">
        <v>0</v>
      </c>
      <c r="B1337" s="2">
        <v>0.53436332175925927</v>
      </c>
      <c r="C1337" s="1">
        <v>0.28000000000000003</v>
      </c>
    </row>
    <row r="1338" spans="1:3" ht="13" x14ac:dyDescent="0.15">
      <c r="A1338" s="1" t="s">
        <v>0</v>
      </c>
      <c r="B1338" s="2">
        <v>0.53437562499999991</v>
      </c>
      <c r="C1338" s="1">
        <v>0.28000000000000003</v>
      </c>
    </row>
    <row r="1339" spans="1:3" ht="13" x14ac:dyDescent="0.15">
      <c r="A1339" s="1" t="s">
        <v>0</v>
      </c>
      <c r="B1339" s="2">
        <v>0.53438783564814807</v>
      </c>
      <c r="C1339" s="1">
        <v>0.28000000000000003</v>
      </c>
    </row>
    <row r="1340" spans="1:3" ht="13" x14ac:dyDescent="0.15">
      <c r="A1340" s="1" t="s">
        <v>0</v>
      </c>
      <c r="B1340" s="2">
        <v>0.53440002314814816</v>
      </c>
      <c r="C1340" s="1">
        <v>0.28000000000000003</v>
      </c>
    </row>
    <row r="1341" spans="1:3" ht="13" x14ac:dyDescent="0.15">
      <c r="A1341" s="1" t="s">
        <v>0</v>
      </c>
      <c r="B1341" s="2">
        <v>0.53441237268518516</v>
      </c>
      <c r="C1341" s="1">
        <v>0.28000000000000003</v>
      </c>
    </row>
    <row r="1342" spans="1:3" ht="13" x14ac:dyDescent="0.15">
      <c r="A1342" s="1" t="s">
        <v>0</v>
      </c>
      <c r="B1342" s="2">
        <v>0.53442453703703707</v>
      </c>
      <c r="C1342" s="1">
        <v>0.28000000000000003</v>
      </c>
    </row>
    <row r="1343" spans="1:3" ht="13" x14ac:dyDescent="0.15">
      <c r="A1343" s="1" t="s">
        <v>0</v>
      </c>
      <c r="B1343" s="2">
        <v>0.53443684027777782</v>
      </c>
      <c r="C1343" s="1">
        <v>0.28000000000000003</v>
      </c>
    </row>
    <row r="1344" spans="1:3" ht="13" x14ac:dyDescent="0.15">
      <c r="A1344" s="1" t="s">
        <v>0</v>
      </c>
      <c r="B1344" s="2">
        <v>0.53444907407407405</v>
      </c>
      <c r="C1344" s="1">
        <v>0.28000000000000003</v>
      </c>
    </row>
    <row r="1345" spans="1:3" ht="13" x14ac:dyDescent="0.15">
      <c r="A1345" s="1" t="s">
        <v>0</v>
      </c>
      <c r="B1345" s="2">
        <v>0.53446125</v>
      </c>
      <c r="C1345" s="1">
        <v>0.28000000000000003</v>
      </c>
    </row>
    <row r="1346" spans="1:3" ht="13" x14ac:dyDescent="0.15">
      <c r="A1346" s="1" t="s">
        <v>0</v>
      </c>
      <c r="B1346" s="2">
        <v>0.5344736921296297</v>
      </c>
      <c r="C1346" s="1">
        <v>0.28000000000000003</v>
      </c>
    </row>
    <row r="1347" spans="1:3" ht="13" x14ac:dyDescent="0.15">
      <c r="A1347" s="1" t="s">
        <v>0</v>
      </c>
      <c r="B1347" s="2">
        <v>0.53448575231481488</v>
      </c>
      <c r="C1347" s="1">
        <v>0.28000000000000003</v>
      </c>
    </row>
    <row r="1348" spans="1:3" ht="13" x14ac:dyDescent="0.15">
      <c r="A1348" s="1" t="s">
        <v>0</v>
      </c>
      <c r="B1348" s="2">
        <v>0.5344981134259259</v>
      </c>
      <c r="C1348" s="1">
        <v>0.28000000000000003</v>
      </c>
    </row>
    <row r="1349" spans="1:3" ht="13" x14ac:dyDescent="0.15">
      <c r="A1349" s="1" t="s">
        <v>0</v>
      </c>
      <c r="B1349" s="2">
        <v>0.53451025462962964</v>
      </c>
      <c r="C1349" s="1">
        <v>0.28000000000000003</v>
      </c>
    </row>
    <row r="1350" spans="1:3" ht="13" x14ac:dyDescent="0.15">
      <c r="A1350" s="1" t="s">
        <v>0</v>
      </c>
      <c r="B1350" s="2">
        <v>0.53452245370370366</v>
      </c>
      <c r="C1350" s="1">
        <v>0.28000000000000003</v>
      </c>
    </row>
    <row r="1351" spans="1:3" ht="13" x14ac:dyDescent="0.15">
      <c r="A1351" s="1" t="s">
        <v>0</v>
      </c>
      <c r="B1351" s="2">
        <v>0.53453480324074076</v>
      </c>
      <c r="C1351" s="1">
        <v>0.28000000000000003</v>
      </c>
    </row>
    <row r="1352" spans="1:3" ht="13" x14ac:dyDescent="0.15">
      <c r="A1352" s="1" t="s">
        <v>0</v>
      </c>
      <c r="B1352" s="2">
        <v>0.53454696759259257</v>
      </c>
      <c r="C1352" s="1">
        <v>0.28000000000000003</v>
      </c>
    </row>
    <row r="1353" spans="1:3" ht="13" x14ac:dyDescent="0.15">
      <c r="A1353" s="1" t="s">
        <v>0</v>
      </c>
      <c r="B1353" s="2">
        <v>0.5345592939814815</v>
      </c>
      <c r="C1353" s="1">
        <v>0.28000000000000003</v>
      </c>
    </row>
    <row r="1354" spans="1:3" ht="13" x14ac:dyDescent="0.15">
      <c r="A1354" s="1" t="s">
        <v>0</v>
      </c>
      <c r="B1354" s="2">
        <v>0.53457148148148148</v>
      </c>
      <c r="C1354" s="1">
        <v>0.28000000000000003</v>
      </c>
    </row>
    <row r="1355" spans="1:3" ht="13" x14ac:dyDescent="0.15">
      <c r="A1355" s="1" t="s">
        <v>0</v>
      </c>
      <c r="B1355" s="2">
        <v>0.5345837731481482</v>
      </c>
      <c r="C1355" s="1">
        <v>0.28000000000000003</v>
      </c>
    </row>
    <row r="1356" spans="1:3" ht="13" x14ac:dyDescent="0.15">
      <c r="A1356" s="1" t="s">
        <v>0</v>
      </c>
      <c r="B1356" s="2">
        <v>0.53459598379629636</v>
      </c>
      <c r="C1356" s="1">
        <v>0.28000000000000003</v>
      </c>
    </row>
    <row r="1357" spans="1:3" ht="13" x14ac:dyDescent="0.15">
      <c r="A1357" s="1" t="s">
        <v>0</v>
      </c>
      <c r="B1357" s="2">
        <v>0.53460818287037037</v>
      </c>
      <c r="C1357" s="1">
        <v>0.28000000000000003</v>
      </c>
    </row>
    <row r="1358" spans="1:3" ht="13" x14ac:dyDescent="0.15">
      <c r="A1358" s="1" t="s">
        <v>0</v>
      </c>
      <c r="B1358" s="2">
        <v>0.53462049768518527</v>
      </c>
      <c r="C1358" s="1">
        <v>0.28000000000000003</v>
      </c>
    </row>
    <row r="1359" spans="1:3" ht="13" x14ac:dyDescent="0.15">
      <c r="A1359" s="1" t="s">
        <v>0</v>
      </c>
      <c r="B1359" s="2">
        <v>0.53463267361111111</v>
      </c>
      <c r="C1359" s="1">
        <v>0.28000000000000003</v>
      </c>
    </row>
    <row r="1360" spans="1:3" ht="13" x14ac:dyDescent="0.15">
      <c r="A1360" s="1" t="s">
        <v>0</v>
      </c>
      <c r="B1360" s="2">
        <v>0.53464503472222225</v>
      </c>
      <c r="C1360" s="1">
        <v>0.28000000000000003</v>
      </c>
    </row>
    <row r="1361" spans="1:3" ht="13" x14ac:dyDescent="0.15">
      <c r="A1361" s="1" t="s">
        <v>0</v>
      </c>
      <c r="B1361" s="2">
        <v>0.53465718750000002</v>
      </c>
      <c r="C1361" s="1">
        <v>0.28000000000000003</v>
      </c>
    </row>
    <row r="1362" spans="1:3" ht="13" x14ac:dyDescent="0.15">
      <c r="A1362" s="1" t="s">
        <v>0</v>
      </c>
      <c r="B1362" s="2">
        <v>0.5346694675925926</v>
      </c>
      <c r="C1362" s="1">
        <v>0.28000000000000003</v>
      </c>
    </row>
    <row r="1363" spans="1:3" ht="13" x14ac:dyDescent="0.15">
      <c r="A1363" s="1" t="s">
        <v>0</v>
      </c>
      <c r="B1363" s="2">
        <v>0.53468171296296296</v>
      </c>
      <c r="C1363" s="1">
        <v>0.28000000000000003</v>
      </c>
    </row>
    <row r="1364" spans="1:3" ht="13" x14ac:dyDescent="0.15">
      <c r="A1364" s="1" t="s">
        <v>0</v>
      </c>
      <c r="B1364" s="2">
        <v>0.53469392361111112</v>
      </c>
      <c r="C1364" s="1">
        <v>0.28000000000000003</v>
      </c>
    </row>
    <row r="1365" spans="1:3" ht="13" x14ac:dyDescent="0.15">
      <c r="A1365" s="1" t="s">
        <v>0</v>
      </c>
      <c r="B1365" s="2">
        <v>0.53470622685185187</v>
      </c>
      <c r="C1365" s="1">
        <v>0.28000000000000003</v>
      </c>
    </row>
    <row r="1366" spans="1:3" ht="13" x14ac:dyDescent="0.15">
      <c r="A1366" s="1" t="s">
        <v>0</v>
      </c>
      <c r="B1366" s="2">
        <v>0.53471840277777771</v>
      </c>
      <c r="C1366" s="1">
        <v>0.28000000000000003</v>
      </c>
    </row>
    <row r="1367" spans="1:3" ht="13" x14ac:dyDescent="0.15">
      <c r="A1367" s="1" t="s">
        <v>0</v>
      </c>
      <c r="B1367" s="2">
        <v>0.53473072916666664</v>
      </c>
      <c r="C1367" s="1">
        <v>0.28000000000000003</v>
      </c>
    </row>
    <row r="1368" spans="1:3" ht="13" x14ac:dyDescent="0.15">
      <c r="A1368" s="1" t="s">
        <v>0</v>
      </c>
      <c r="B1368" s="2">
        <v>0.53474291666666662</v>
      </c>
      <c r="C1368" s="1">
        <v>0.28000000000000003</v>
      </c>
    </row>
    <row r="1369" spans="1:3" ht="13" x14ac:dyDescent="0.15">
      <c r="A1369" s="1" t="s">
        <v>0</v>
      </c>
      <c r="B1369" s="2">
        <v>0.53475510416666672</v>
      </c>
      <c r="C1369" s="1">
        <v>0.28000000000000003</v>
      </c>
    </row>
    <row r="1370" spans="1:3" ht="13" x14ac:dyDescent="0.15">
      <c r="A1370" s="1" t="s">
        <v>0</v>
      </c>
      <c r="B1370" s="2">
        <v>0.53476743055555553</v>
      </c>
      <c r="C1370" s="1">
        <v>0.28000000000000003</v>
      </c>
    </row>
    <row r="1371" spans="1:3" ht="13" x14ac:dyDescent="0.15">
      <c r="A1371" s="1" t="s">
        <v>0</v>
      </c>
      <c r="B1371" s="2">
        <v>0.53477960648148148</v>
      </c>
      <c r="C1371" s="1">
        <v>0.28000000000000003</v>
      </c>
    </row>
    <row r="1372" spans="1:3" ht="13" x14ac:dyDescent="0.15">
      <c r="A1372" s="1" t="s">
        <v>0</v>
      </c>
      <c r="B1372" s="2">
        <v>0.53479194444444444</v>
      </c>
      <c r="C1372" s="1">
        <v>0.28000000000000003</v>
      </c>
    </row>
    <row r="1373" spans="1:3" ht="13" x14ac:dyDescent="0.15">
      <c r="A1373" s="1" t="s">
        <v>0</v>
      </c>
      <c r="B1373" s="2">
        <v>0.53480413194444443</v>
      </c>
      <c r="C1373" s="1">
        <v>0.28000000000000003</v>
      </c>
    </row>
    <row r="1374" spans="1:3" ht="13" x14ac:dyDescent="0.15">
      <c r="A1374" s="1" t="s">
        <v>0</v>
      </c>
      <c r="B1374" s="2">
        <v>0.53481630787037038</v>
      </c>
      <c r="C1374" s="1">
        <v>0.28000000000000003</v>
      </c>
    </row>
    <row r="1375" spans="1:3" ht="13" x14ac:dyDescent="0.15">
      <c r="A1375" s="1" t="s">
        <v>0</v>
      </c>
      <c r="B1375" s="2">
        <v>0.53482864583333334</v>
      </c>
      <c r="C1375" s="1">
        <v>0.28000000000000003</v>
      </c>
    </row>
    <row r="1376" spans="1:3" ht="13" x14ac:dyDescent="0.15">
      <c r="A1376" s="1" t="s">
        <v>0</v>
      </c>
      <c r="B1376" s="2">
        <v>0.5348408564814815</v>
      </c>
      <c r="C1376" s="1">
        <v>0.28000000000000003</v>
      </c>
    </row>
    <row r="1377" spans="1:3" ht="13" x14ac:dyDescent="0.15">
      <c r="A1377" s="1" t="s">
        <v>0</v>
      </c>
      <c r="B1377" s="2">
        <v>0.53485317129629628</v>
      </c>
      <c r="C1377" s="1">
        <v>0.28000000000000003</v>
      </c>
    </row>
    <row r="1378" spans="1:3" ht="13" x14ac:dyDescent="0.15">
      <c r="A1378" s="1" t="s">
        <v>0</v>
      </c>
      <c r="B1378" s="2">
        <v>0.53486537037037041</v>
      </c>
      <c r="C1378" s="1">
        <v>0.28000000000000003</v>
      </c>
    </row>
    <row r="1379" spans="1:3" ht="13" x14ac:dyDescent="0.15">
      <c r="A1379" s="1" t="s">
        <v>0</v>
      </c>
      <c r="B1379" s="2">
        <v>0.53487766203703702</v>
      </c>
      <c r="C1379" s="1">
        <v>0.28000000000000003</v>
      </c>
    </row>
    <row r="1380" spans="1:3" ht="13" x14ac:dyDescent="0.15">
      <c r="A1380" s="1" t="s">
        <v>0</v>
      </c>
      <c r="B1380" s="2">
        <v>0.53488993055555556</v>
      </c>
      <c r="C1380" s="1">
        <v>0.28000000000000003</v>
      </c>
    </row>
    <row r="1381" spans="1:3" ht="13" x14ac:dyDescent="0.15">
      <c r="A1381" s="1" t="s">
        <v>0</v>
      </c>
      <c r="B1381" s="2">
        <v>0.53490210648148151</v>
      </c>
      <c r="C1381" s="1">
        <v>0.28000000000000003</v>
      </c>
    </row>
    <row r="1382" spans="1:3" ht="13" x14ac:dyDescent="0.15">
      <c r="A1382" s="1" t="s">
        <v>0</v>
      </c>
      <c r="B1382" s="2">
        <v>0.53491437499999994</v>
      </c>
      <c r="C1382" s="1">
        <v>0.28000000000000003</v>
      </c>
    </row>
    <row r="1383" spans="1:3" ht="13" x14ac:dyDescent="0.15">
      <c r="A1383" s="1" t="s">
        <v>0</v>
      </c>
      <c r="B1383" s="2">
        <v>0.53492657407407407</v>
      </c>
      <c r="C1383" s="1">
        <v>0.28000000000000003</v>
      </c>
    </row>
    <row r="1384" spans="1:3" ht="13" x14ac:dyDescent="0.15">
      <c r="A1384" s="1" t="s">
        <v>0</v>
      </c>
      <c r="B1384" s="2">
        <v>0.53493886574074079</v>
      </c>
      <c r="C1384" s="1">
        <v>0.28000000000000003</v>
      </c>
    </row>
    <row r="1385" spans="1:3" ht="13" x14ac:dyDescent="0.15">
      <c r="A1385" s="1" t="s">
        <v>0</v>
      </c>
      <c r="B1385" s="2">
        <v>0.53495109953703701</v>
      </c>
      <c r="C1385" s="1">
        <v>0.28000000000000003</v>
      </c>
    </row>
    <row r="1386" spans="1:3" ht="13" x14ac:dyDescent="0.15">
      <c r="A1386" s="1" t="s">
        <v>0</v>
      </c>
      <c r="B1386" s="2">
        <v>0.53496326388888893</v>
      </c>
      <c r="C1386" s="1">
        <v>0.28000000000000003</v>
      </c>
    </row>
    <row r="1387" spans="1:3" ht="13" x14ac:dyDescent="0.15">
      <c r="A1387" s="1" t="s">
        <v>0</v>
      </c>
      <c r="B1387" s="2">
        <v>0.53497560185185189</v>
      </c>
      <c r="C1387" s="1">
        <v>0.28000000000000003</v>
      </c>
    </row>
    <row r="1388" spans="1:3" ht="13" x14ac:dyDescent="0.15">
      <c r="A1388" s="1" t="s">
        <v>0</v>
      </c>
      <c r="B1388" s="2">
        <v>0.53498780092592602</v>
      </c>
      <c r="C1388" s="1">
        <v>0.28000000000000003</v>
      </c>
    </row>
    <row r="1389" spans="1:3" ht="13" x14ac:dyDescent="0.15">
      <c r="A1389" s="1" t="s">
        <v>0</v>
      </c>
      <c r="B1389" s="2">
        <v>0.53500019675925925</v>
      </c>
      <c r="C1389" s="1">
        <v>0.28000000000000003</v>
      </c>
    </row>
    <row r="1390" spans="1:3" ht="13" x14ac:dyDescent="0.15">
      <c r="A1390" s="1" t="s">
        <v>0</v>
      </c>
      <c r="B1390" s="2">
        <v>0.53501230324074078</v>
      </c>
      <c r="C1390" s="1">
        <v>0.28000000000000003</v>
      </c>
    </row>
    <row r="1391" spans="1:3" ht="13" x14ac:dyDescent="0.15">
      <c r="A1391" s="1" t="s">
        <v>0</v>
      </c>
      <c r="B1391" s="2">
        <v>0.53502449074074077</v>
      </c>
      <c r="C1391" s="1">
        <v>0.28000000000000003</v>
      </c>
    </row>
    <row r="1392" spans="1:3" ht="13" x14ac:dyDescent="0.15">
      <c r="A1392" s="1" t="s">
        <v>0</v>
      </c>
      <c r="B1392" s="2">
        <v>0.53503686342592593</v>
      </c>
      <c r="C1392" s="1">
        <v>0.28000000000000003</v>
      </c>
    </row>
    <row r="1393" spans="1:3" ht="13" x14ac:dyDescent="0.15">
      <c r="A1393" s="1" t="s">
        <v>0</v>
      </c>
      <c r="B1393" s="2">
        <v>0.53504899305555553</v>
      </c>
      <c r="C1393" s="1">
        <v>0.28000000000000003</v>
      </c>
    </row>
    <row r="1394" spans="1:3" ht="13" x14ac:dyDescent="0.15">
      <c r="A1394" s="1" t="s">
        <v>0</v>
      </c>
      <c r="B1394" s="2">
        <v>0.53506133101851849</v>
      </c>
      <c r="C1394" s="1">
        <v>0.28000000000000003</v>
      </c>
    </row>
    <row r="1395" spans="1:3" ht="13" x14ac:dyDescent="0.15">
      <c r="A1395" s="1" t="s">
        <v>0</v>
      </c>
      <c r="B1395" s="2">
        <v>0.5350735532407408</v>
      </c>
      <c r="C1395" s="1">
        <v>0.28000000000000003</v>
      </c>
    </row>
    <row r="1396" spans="1:3" ht="13" x14ac:dyDescent="0.15">
      <c r="A1396" s="1" t="s">
        <v>0</v>
      </c>
      <c r="B1396" s="2">
        <v>0.53508582175925923</v>
      </c>
      <c r="C1396" s="1">
        <v>0.28000000000000003</v>
      </c>
    </row>
    <row r="1397" spans="1:3" ht="13" x14ac:dyDescent="0.15">
      <c r="A1397" s="1" t="s">
        <v>0</v>
      </c>
      <c r="B1397" s="2">
        <v>0.53509805555555556</v>
      </c>
      <c r="C1397" s="1">
        <v>0.28000000000000003</v>
      </c>
    </row>
    <row r="1398" spans="1:3" ht="13" x14ac:dyDescent="0.15">
      <c r="A1398" s="1" t="s">
        <v>0</v>
      </c>
      <c r="B1398" s="2">
        <v>0.53511021990740737</v>
      </c>
      <c r="C1398" s="1">
        <v>0.28000000000000003</v>
      </c>
    </row>
    <row r="1399" spans="1:3" ht="13" x14ac:dyDescent="0.15">
      <c r="A1399" s="1" t="s">
        <v>0</v>
      </c>
      <c r="B1399" s="2">
        <v>0.53512256944444436</v>
      </c>
      <c r="C1399" s="1">
        <v>0.28000000000000003</v>
      </c>
    </row>
    <row r="1400" spans="1:3" ht="13" x14ac:dyDescent="0.15">
      <c r="A1400" s="1" t="s">
        <v>0</v>
      </c>
      <c r="B1400" s="2">
        <v>0.53513474537037042</v>
      </c>
      <c r="C1400" s="1">
        <v>0.28000000000000003</v>
      </c>
    </row>
    <row r="1401" spans="1:3" ht="13" x14ac:dyDescent="0.15">
      <c r="A1401" s="1" t="s">
        <v>0</v>
      </c>
      <c r="B1401" s="2">
        <v>0.53514704861111118</v>
      </c>
      <c r="C1401" s="1">
        <v>0.28000000000000003</v>
      </c>
    </row>
    <row r="1402" spans="1:3" ht="13" x14ac:dyDescent="0.15">
      <c r="A1402" s="1" t="s">
        <v>0</v>
      </c>
      <c r="B1402" s="2">
        <v>0.53515925925925933</v>
      </c>
      <c r="C1402" s="1">
        <v>0.28000000000000003</v>
      </c>
    </row>
    <row r="1403" spans="1:3" ht="13" x14ac:dyDescent="0.15">
      <c r="A1403" s="1" t="s">
        <v>0</v>
      </c>
      <c r="B1403" s="2">
        <v>0.53517148148148141</v>
      </c>
      <c r="C1403" s="1">
        <v>0.28000000000000003</v>
      </c>
    </row>
    <row r="1404" spans="1:3" ht="13" x14ac:dyDescent="0.15">
      <c r="A1404" s="1" t="s">
        <v>0</v>
      </c>
      <c r="B1404" s="2">
        <v>0.53518377314814813</v>
      </c>
      <c r="C1404" s="1">
        <v>0.28000000000000003</v>
      </c>
    </row>
    <row r="1405" spans="1:3" ht="13" x14ac:dyDescent="0.15">
      <c r="A1405" s="1" t="s">
        <v>0</v>
      </c>
      <c r="B1405" s="2">
        <v>0.53519596064814812</v>
      </c>
      <c r="C1405" s="1">
        <v>0.28000000000000003</v>
      </c>
    </row>
    <row r="1406" spans="1:3" ht="13" x14ac:dyDescent="0.15">
      <c r="A1406" s="1" t="s">
        <v>0</v>
      </c>
      <c r="B1406" s="2">
        <v>0.53520825231481484</v>
      </c>
      <c r="C1406" s="1">
        <v>0.28000000000000003</v>
      </c>
    </row>
    <row r="1407" spans="1:3" ht="13" x14ac:dyDescent="0.15">
      <c r="A1407" s="1" t="s">
        <v>0</v>
      </c>
      <c r="B1407" s="2">
        <v>0.535220462962963</v>
      </c>
      <c r="C1407" s="1">
        <v>0.28000000000000003</v>
      </c>
    </row>
    <row r="1408" spans="1:3" ht="13" x14ac:dyDescent="0.15">
      <c r="A1408" s="1" t="s">
        <v>0</v>
      </c>
      <c r="B1408" s="2">
        <v>0.53523265046296298</v>
      </c>
      <c r="C1408" s="1">
        <v>0.28000000000000003</v>
      </c>
    </row>
    <row r="1409" spans="1:3" ht="13" x14ac:dyDescent="0.15">
      <c r="A1409" s="1" t="s">
        <v>0</v>
      </c>
      <c r="B1409" s="2">
        <v>0.53524497685185179</v>
      </c>
      <c r="C1409" s="1">
        <v>0.28000000000000003</v>
      </c>
    </row>
    <row r="1410" spans="1:3" ht="13" x14ac:dyDescent="0.15">
      <c r="A1410" s="1" t="s">
        <v>0</v>
      </c>
      <c r="B1410" s="2">
        <v>0.53525716435185178</v>
      </c>
      <c r="C1410" s="1">
        <v>0.28000000000000003</v>
      </c>
    </row>
    <row r="1411" spans="1:3" ht="13" x14ac:dyDescent="0.15">
      <c r="A1411" s="1" t="s">
        <v>0</v>
      </c>
      <c r="B1411" s="2">
        <v>0.53526947916666667</v>
      </c>
      <c r="C1411" s="1">
        <v>0.28000000000000003</v>
      </c>
    </row>
    <row r="1412" spans="1:3" ht="13" x14ac:dyDescent="0.15">
      <c r="A1412" s="1" t="s">
        <v>0</v>
      </c>
      <c r="B1412" s="2">
        <v>0.5352817129629629</v>
      </c>
      <c r="C1412" s="1">
        <v>0.28000000000000003</v>
      </c>
    </row>
    <row r="1413" spans="1:3" ht="13" x14ac:dyDescent="0.15">
      <c r="A1413" s="1" t="s">
        <v>0</v>
      </c>
      <c r="B1413" s="2">
        <v>0.53529387731481481</v>
      </c>
      <c r="C1413" s="1">
        <v>0.28000000000000003</v>
      </c>
    </row>
    <row r="1414" spans="1:3" ht="13" x14ac:dyDescent="0.15">
      <c r="A1414" s="1" t="s">
        <v>0</v>
      </c>
      <c r="B1414" s="2">
        <v>0.53530620370370363</v>
      </c>
      <c r="C1414" s="1">
        <v>0.28000000000000003</v>
      </c>
    </row>
    <row r="1415" spans="1:3" ht="13" x14ac:dyDescent="0.15">
      <c r="A1415" s="1" t="s">
        <v>0</v>
      </c>
      <c r="B1415" s="2">
        <v>0.53531844907407411</v>
      </c>
      <c r="C1415" s="1">
        <v>0.28000000000000003</v>
      </c>
    </row>
    <row r="1416" spans="1:3" ht="13" x14ac:dyDescent="0.15">
      <c r="A1416" s="1" t="s">
        <v>0</v>
      </c>
      <c r="B1416" s="2">
        <v>0.53533072916666669</v>
      </c>
      <c r="C1416" s="1">
        <v>0.28000000000000003</v>
      </c>
    </row>
    <row r="1417" spans="1:3" ht="13" x14ac:dyDescent="0.15">
      <c r="A1417" s="1" t="s">
        <v>0</v>
      </c>
      <c r="B1417" s="2">
        <v>0.53534291666666667</v>
      </c>
      <c r="C1417" s="1">
        <v>0.28000000000000003</v>
      </c>
    </row>
    <row r="1418" spans="1:3" ht="13" x14ac:dyDescent="0.15">
      <c r="A1418" s="1" t="s">
        <v>0</v>
      </c>
      <c r="B1418" s="2">
        <v>0.53535508101851847</v>
      </c>
      <c r="C1418" s="1">
        <v>0.28000000000000003</v>
      </c>
    </row>
    <row r="1419" spans="1:3" ht="13" x14ac:dyDescent="0.15">
      <c r="A1419" s="1" t="s">
        <v>0</v>
      </c>
      <c r="B1419" s="2">
        <v>0.53536741898148155</v>
      </c>
      <c r="C1419" s="1">
        <v>0.28000000000000003</v>
      </c>
    </row>
    <row r="1420" spans="1:3" ht="13" x14ac:dyDescent="0.15">
      <c r="A1420" s="1" t="s">
        <v>0</v>
      </c>
      <c r="B1420" s="2">
        <v>0.53537959490740739</v>
      </c>
      <c r="C1420" s="1">
        <v>0.28000000000000003</v>
      </c>
    </row>
    <row r="1421" spans="1:3" ht="13" x14ac:dyDescent="0.15">
      <c r="A1421" s="1" t="s">
        <v>0</v>
      </c>
      <c r="B1421" s="2">
        <v>0.53539193287037035</v>
      </c>
      <c r="C1421" s="1">
        <v>0.28000000000000003</v>
      </c>
    </row>
    <row r="1422" spans="1:3" ht="13" x14ac:dyDescent="0.15">
      <c r="A1422" s="1" t="s">
        <v>0</v>
      </c>
      <c r="B1422" s="2">
        <v>0.5354041087962963</v>
      </c>
      <c r="C1422" s="1">
        <v>0.28000000000000003</v>
      </c>
    </row>
    <row r="1423" spans="1:3" ht="13" x14ac:dyDescent="0.15">
      <c r="A1423" s="1" t="s">
        <v>0</v>
      </c>
      <c r="B1423" s="2">
        <v>0.53541641203703705</v>
      </c>
      <c r="C1423" s="1">
        <v>0.28000000000000003</v>
      </c>
    </row>
    <row r="1424" spans="1:3" ht="13" x14ac:dyDescent="0.15">
      <c r="A1424" s="1" t="s">
        <v>0</v>
      </c>
      <c r="B1424" s="2">
        <v>0.53542862268518521</v>
      </c>
      <c r="C1424" s="1">
        <v>0.28000000000000003</v>
      </c>
    </row>
    <row r="1425" spans="1:3" ht="13" x14ac:dyDescent="0.15">
      <c r="A1425" s="1" t="s">
        <v>0</v>
      </c>
      <c r="B1425" s="2">
        <v>0.5354408449074074</v>
      </c>
      <c r="C1425" s="1">
        <v>0.28000000000000003</v>
      </c>
    </row>
    <row r="1426" spans="1:3" ht="13" x14ac:dyDescent="0.15">
      <c r="A1426" s="1" t="s">
        <v>0</v>
      </c>
      <c r="B1426" s="2">
        <v>0.53545317129629633</v>
      </c>
      <c r="C1426" s="1">
        <v>0.28000000000000003</v>
      </c>
    </row>
    <row r="1427" spans="1:3" ht="13" x14ac:dyDescent="0.15">
      <c r="A1427" s="1" t="s">
        <v>0</v>
      </c>
      <c r="B1427" s="2">
        <v>0.5354653240740741</v>
      </c>
      <c r="C1427" s="1">
        <v>0.28000000000000003</v>
      </c>
    </row>
    <row r="1428" spans="1:3" ht="13" x14ac:dyDescent="0.15">
      <c r="A1428" s="1" t="s">
        <v>0</v>
      </c>
      <c r="B1428" s="2">
        <v>0.53547763888888888</v>
      </c>
      <c r="C1428" s="1">
        <v>0.28000000000000003</v>
      </c>
    </row>
    <row r="1429" spans="1:3" ht="13" x14ac:dyDescent="0.15">
      <c r="A1429" s="1" t="s">
        <v>0</v>
      </c>
      <c r="B1429" s="2">
        <v>0.53548984953703704</v>
      </c>
      <c r="C1429" s="1">
        <v>0.28000000000000003</v>
      </c>
    </row>
    <row r="1430" spans="1:3" ht="13" x14ac:dyDescent="0.15">
      <c r="A1430" s="1" t="s">
        <v>0</v>
      </c>
      <c r="B1430" s="2">
        <v>0.53550204861111117</v>
      </c>
      <c r="C1430" s="1">
        <v>0.28000000000000003</v>
      </c>
    </row>
    <row r="1431" spans="1:3" ht="13" x14ac:dyDescent="0.15">
      <c r="A1431" s="1" t="s">
        <v>0</v>
      </c>
      <c r="B1431" s="2">
        <v>0.53551436342592595</v>
      </c>
      <c r="C1431" s="1">
        <v>0.28000000000000003</v>
      </c>
    </row>
    <row r="1432" spans="1:3" ht="13" x14ac:dyDescent="0.15">
      <c r="A1432" s="1" t="s">
        <v>0</v>
      </c>
      <c r="B1432" s="2">
        <v>0.53552656250000008</v>
      </c>
      <c r="C1432" s="1">
        <v>0.28000000000000003</v>
      </c>
    </row>
    <row r="1433" spans="1:3" ht="13" x14ac:dyDescent="0.15">
      <c r="A1433" s="1" t="s">
        <v>0</v>
      </c>
      <c r="B1433" s="2">
        <v>0.53553891203703696</v>
      </c>
      <c r="C1433" s="1">
        <v>0.28000000000000003</v>
      </c>
    </row>
    <row r="1434" spans="1:3" ht="13" x14ac:dyDescent="0.15">
      <c r="A1434" s="1" t="s">
        <v>0</v>
      </c>
      <c r="B1434" s="2">
        <v>0.53555109953703706</v>
      </c>
      <c r="C1434" s="1">
        <v>0.28000000000000003</v>
      </c>
    </row>
    <row r="1435" spans="1:3" ht="13" x14ac:dyDescent="0.15">
      <c r="A1435" s="1" t="s">
        <v>0</v>
      </c>
      <c r="B1435" s="2">
        <v>0.53556326388888886</v>
      </c>
      <c r="C1435" s="1">
        <v>0.28000000000000003</v>
      </c>
    </row>
    <row r="1436" spans="1:3" ht="13" x14ac:dyDescent="0.15">
      <c r="A1436" s="1" t="s">
        <v>0</v>
      </c>
      <c r="B1436" s="2">
        <v>0.53557556712962961</v>
      </c>
      <c r="C1436" s="1">
        <v>0.28000000000000003</v>
      </c>
    </row>
    <row r="1437" spans="1:3" ht="13" x14ac:dyDescent="0.15">
      <c r="A1437" s="1" t="s">
        <v>0</v>
      </c>
      <c r="B1437" s="2">
        <v>0.5355877546296296</v>
      </c>
      <c r="C1437" s="1">
        <v>0.28000000000000003</v>
      </c>
    </row>
    <row r="1438" spans="1:3" ht="13" x14ac:dyDescent="0.15">
      <c r="A1438" s="1" t="s">
        <v>0</v>
      </c>
      <c r="B1438" s="2">
        <v>0.53560009259259256</v>
      </c>
      <c r="C1438" s="1">
        <v>0.28000000000000003</v>
      </c>
    </row>
    <row r="1439" spans="1:3" ht="13" x14ac:dyDescent="0.15">
      <c r="A1439" s="1" t="s">
        <v>0</v>
      </c>
      <c r="B1439" s="2">
        <v>0.53561226851851851</v>
      </c>
      <c r="C1439" s="1">
        <v>0.28000000000000003</v>
      </c>
    </row>
    <row r="1440" spans="1:3" ht="13" x14ac:dyDescent="0.15">
      <c r="A1440" s="1" t="s">
        <v>0</v>
      </c>
      <c r="B1440" s="2">
        <v>0.53562458333333329</v>
      </c>
      <c r="C1440" s="1">
        <v>0.28000000000000003</v>
      </c>
    </row>
    <row r="1441" spans="1:3" ht="13" x14ac:dyDescent="0.15">
      <c r="A1441" s="1" t="s">
        <v>0</v>
      </c>
      <c r="B1441" s="2">
        <v>0.53563678240740742</v>
      </c>
      <c r="C1441" s="1">
        <v>0.28000000000000003</v>
      </c>
    </row>
    <row r="1442" spans="1:3" ht="13" x14ac:dyDescent="0.15">
      <c r="A1442" s="1" t="s">
        <v>0</v>
      </c>
      <c r="B1442" s="2">
        <v>0.53564899305555547</v>
      </c>
      <c r="C1442" s="1">
        <v>0.28000000000000003</v>
      </c>
    </row>
    <row r="1443" spans="1:3" ht="13" x14ac:dyDescent="0.15">
      <c r="A1443" s="1" t="s">
        <v>0</v>
      </c>
      <c r="B1443" s="2">
        <v>0.53566130787037036</v>
      </c>
      <c r="C1443" s="1">
        <v>0.28000000000000003</v>
      </c>
    </row>
    <row r="1444" spans="1:3" ht="13" x14ac:dyDescent="0.15">
      <c r="A1444" s="1" t="s">
        <v>0</v>
      </c>
      <c r="B1444" s="2">
        <v>0.53567349537037035</v>
      </c>
      <c r="C1444" s="1">
        <v>0.28000000000000003</v>
      </c>
    </row>
    <row r="1445" spans="1:3" ht="13" x14ac:dyDescent="0.15">
      <c r="A1445" s="1" t="s">
        <v>0</v>
      </c>
      <c r="B1445" s="2">
        <v>0.5356857986111111</v>
      </c>
      <c r="C1445" s="1">
        <v>0.28000000000000003</v>
      </c>
    </row>
    <row r="1446" spans="1:3" ht="13" x14ac:dyDescent="0.15">
      <c r="A1446" s="1" t="s">
        <v>0</v>
      </c>
      <c r="B1446" s="2">
        <v>0.53569800925925926</v>
      </c>
      <c r="C1446" s="1">
        <v>0.28000000000000003</v>
      </c>
    </row>
    <row r="1447" spans="1:3" ht="13" x14ac:dyDescent="0.15">
      <c r="A1447" s="1" t="s">
        <v>0</v>
      </c>
      <c r="B1447" s="2">
        <v>0.53571021990740741</v>
      </c>
      <c r="C1447" s="1">
        <v>0.28000000000000003</v>
      </c>
    </row>
    <row r="1448" spans="1:3" ht="13" x14ac:dyDescent="0.15">
      <c r="A1448" s="1" t="s">
        <v>0</v>
      </c>
      <c r="B1448" s="2">
        <v>0.53572259259259258</v>
      </c>
      <c r="C1448" s="1">
        <v>0.28000000000000003</v>
      </c>
    </row>
    <row r="1449" spans="1:3" ht="13" x14ac:dyDescent="0.15">
      <c r="A1449" s="1" t="s">
        <v>0</v>
      </c>
      <c r="B1449" s="2">
        <v>0.53573471064814815</v>
      </c>
      <c r="C1449" s="1">
        <v>0.28000000000000003</v>
      </c>
    </row>
    <row r="1450" spans="1:3" ht="13" x14ac:dyDescent="0.15">
      <c r="A1450" s="1" t="s">
        <v>0</v>
      </c>
      <c r="B1450" s="2">
        <v>0.53574706018518525</v>
      </c>
      <c r="C1450" s="1">
        <v>0.28000000000000003</v>
      </c>
    </row>
    <row r="1451" spans="1:3" ht="13" x14ac:dyDescent="0.15">
      <c r="A1451" s="1" t="s">
        <v>0</v>
      </c>
      <c r="B1451" s="2">
        <v>0.53575924768518524</v>
      </c>
      <c r="C1451" s="1">
        <v>0.28000000000000003</v>
      </c>
    </row>
    <row r="1452" spans="1:3" ht="13" x14ac:dyDescent="0.15">
      <c r="A1452" s="1" t="s">
        <v>0</v>
      </c>
      <c r="B1452" s="2">
        <v>0.53577141203703704</v>
      </c>
      <c r="C1452" s="1">
        <v>0.28000000000000003</v>
      </c>
    </row>
    <row r="1453" spans="1:3" ht="13" x14ac:dyDescent="0.15">
      <c r="A1453" s="1" t="s">
        <v>0</v>
      </c>
      <c r="B1453" s="2">
        <v>0.53578373842592586</v>
      </c>
      <c r="C1453" s="1">
        <v>0.28000000000000003</v>
      </c>
    </row>
    <row r="1454" spans="1:3" ht="13" x14ac:dyDescent="0.15">
      <c r="A1454" s="1" t="s">
        <v>0</v>
      </c>
      <c r="B1454" s="2">
        <v>0.53579591435185181</v>
      </c>
      <c r="C1454" s="1">
        <v>0.28000000000000003</v>
      </c>
    </row>
    <row r="1455" spans="1:3" ht="13" x14ac:dyDescent="0.15">
      <c r="A1455" s="1" t="s">
        <v>0</v>
      </c>
      <c r="B1455" s="2">
        <v>0.53580825231481477</v>
      </c>
      <c r="C1455" s="1">
        <v>0.28000000000000003</v>
      </c>
    </row>
    <row r="1456" spans="1:3" ht="13" x14ac:dyDescent="0.15">
      <c r="A1456" s="1" t="s">
        <v>0</v>
      </c>
      <c r="B1456" s="2">
        <v>0.53582046296296293</v>
      </c>
      <c r="C1456" s="1">
        <v>0.28000000000000003</v>
      </c>
    </row>
    <row r="1457" spans="1:3" ht="13" x14ac:dyDescent="0.15">
      <c r="A1457" s="1" t="s">
        <v>0</v>
      </c>
      <c r="B1457" s="2">
        <v>0.53583273148148147</v>
      </c>
      <c r="C1457" s="1">
        <v>0.28000000000000003</v>
      </c>
    </row>
    <row r="1458" spans="1:3" ht="13" x14ac:dyDescent="0.15">
      <c r="A1458" s="1" t="s">
        <v>0</v>
      </c>
      <c r="B1458" s="2">
        <v>0.5358449652777777</v>
      </c>
      <c r="C1458" s="1">
        <v>0.28000000000000003</v>
      </c>
    </row>
    <row r="1459" spans="1:3" ht="13" x14ac:dyDescent="0.15">
      <c r="A1459" s="1" t="s">
        <v>0</v>
      </c>
      <c r="B1459" s="2">
        <v>0.53585711805555558</v>
      </c>
      <c r="C1459" s="1">
        <v>0.28000000000000003</v>
      </c>
    </row>
    <row r="1460" spans="1:3" ht="13" x14ac:dyDescent="0.15">
      <c r="A1460" s="1" t="s">
        <v>0</v>
      </c>
      <c r="B1460" s="2">
        <v>0.53586945601851854</v>
      </c>
      <c r="C1460" s="1">
        <v>0.28000000000000003</v>
      </c>
    </row>
    <row r="1461" spans="1:3" ht="13" x14ac:dyDescent="0.15">
      <c r="A1461" s="1" t="s">
        <v>0</v>
      </c>
      <c r="B1461" s="2">
        <v>0.53588163194444449</v>
      </c>
      <c r="C1461" s="1">
        <v>0.28000000000000003</v>
      </c>
    </row>
    <row r="1462" spans="1:3" ht="13" x14ac:dyDescent="0.15">
      <c r="A1462" s="1" t="s">
        <v>0</v>
      </c>
      <c r="B1462" s="2">
        <v>0.53589399305555563</v>
      </c>
      <c r="C1462" s="1">
        <v>0.28000000000000003</v>
      </c>
    </row>
    <row r="1463" spans="1:3" ht="13" x14ac:dyDescent="0.15">
      <c r="A1463" s="1" t="s">
        <v>0</v>
      </c>
      <c r="B1463" s="2">
        <v>0.53590614583333329</v>
      </c>
      <c r="C1463" s="1">
        <v>0.28000000000000003</v>
      </c>
    </row>
    <row r="1464" spans="1:3" ht="13" x14ac:dyDescent="0.15">
      <c r="A1464" s="1" t="s">
        <v>0</v>
      </c>
      <c r="B1464" s="2">
        <v>0.53591833333333327</v>
      </c>
      <c r="C1464" s="1">
        <v>0.28000000000000003</v>
      </c>
    </row>
    <row r="1465" spans="1:3" ht="13" x14ac:dyDescent="0.15">
      <c r="A1465" s="1" t="s">
        <v>0</v>
      </c>
      <c r="B1465" s="2">
        <v>0.53593071759259259</v>
      </c>
      <c r="C1465" s="1">
        <v>0.28000000000000003</v>
      </c>
    </row>
    <row r="1466" spans="1:3" ht="13" x14ac:dyDescent="0.15">
      <c r="A1466" s="1" t="s">
        <v>0</v>
      </c>
      <c r="B1466" s="2">
        <v>0.53594284722222219</v>
      </c>
      <c r="C1466" s="1">
        <v>0.28000000000000003</v>
      </c>
    </row>
    <row r="1467" spans="1:3" ht="13" x14ac:dyDescent="0.15">
      <c r="A1467" s="1" t="s">
        <v>0</v>
      </c>
      <c r="B1467" s="2">
        <v>0.53595517361111111</v>
      </c>
      <c r="C1467" s="1">
        <v>0.28000000000000003</v>
      </c>
    </row>
    <row r="1468" spans="1:3" ht="13" x14ac:dyDescent="0.15">
      <c r="A1468" s="1" t="s">
        <v>0</v>
      </c>
      <c r="B1468" s="2">
        <v>0.53596737268518513</v>
      </c>
      <c r="C1468" s="1">
        <v>0.28000000000000003</v>
      </c>
    </row>
    <row r="1469" spans="1:3" ht="13" x14ac:dyDescent="0.15">
      <c r="A1469" s="1" t="s">
        <v>0</v>
      </c>
      <c r="B1469" s="2">
        <v>0.53597966435185185</v>
      </c>
      <c r="C1469" s="1">
        <v>0.28000000000000003</v>
      </c>
    </row>
    <row r="1470" spans="1:3" ht="13" x14ac:dyDescent="0.15">
      <c r="A1470" s="1" t="s">
        <v>0</v>
      </c>
      <c r="B1470" s="2">
        <v>0.53599189814814807</v>
      </c>
      <c r="C1470" s="1">
        <v>0.28000000000000003</v>
      </c>
    </row>
    <row r="1471" spans="1:3" ht="13" x14ac:dyDescent="0.15">
      <c r="A1471" s="1" t="s">
        <v>0</v>
      </c>
      <c r="B1471" s="2">
        <v>0.53600406249999999</v>
      </c>
      <c r="C1471" s="1">
        <v>0.28000000000000003</v>
      </c>
    </row>
    <row r="1472" spans="1:3" ht="13" x14ac:dyDescent="0.15">
      <c r="A1472" s="1" t="s">
        <v>0</v>
      </c>
      <c r="B1472" s="2">
        <v>0.5360164467592593</v>
      </c>
      <c r="C1472" s="1">
        <v>0.28000000000000003</v>
      </c>
    </row>
    <row r="1473" spans="1:3" ht="13" x14ac:dyDescent="0.15">
      <c r="A1473" s="1" t="s">
        <v>0</v>
      </c>
      <c r="B1473" s="2">
        <v>0.53602862268518514</v>
      </c>
      <c r="C1473" s="1">
        <v>0.28000000000000003</v>
      </c>
    </row>
    <row r="1474" spans="1:3" ht="13" x14ac:dyDescent="0.15">
      <c r="A1474" s="1" t="s">
        <v>0</v>
      </c>
      <c r="B1474" s="2">
        <v>0.5360409606481481</v>
      </c>
      <c r="C1474" s="1">
        <v>0.28000000000000003</v>
      </c>
    </row>
    <row r="1475" spans="1:3" ht="13" x14ac:dyDescent="0.15">
      <c r="A1475" s="1" t="s">
        <v>0</v>
      </c>
      <c r="B1475" s="2">
        <v>0.53605309027777781</v>
      </c>
      <c r="C1475" s="1">
        <v>0.28000000000000003</v>
      </c>
    </row>
    <row r="1476" spans="1:3" ht="13" x14ac:dyDescent="0.15">
      <c r="A1476" s="1" t="s">
        <v>0</v>
      </c>
      <c r="B1476" s="2">
        <v>0.53606526620370365</v>
      </c>
      <c r="C1476" s="1">
        <v>0.28000000000000003</v>
      </c>
    </row>
    <row r="1477" spans="1:3" ht="13" x14ac:dyDescent="0.15">
      <c r="A1477" s="1" t="s">
        <v>0</v>
      </c>
      <c r="B1477" s="2">
        <v>0.53607761574074075</v>
      </c>
      <c r="C1477" s="1">
        <v>0.28000000000000003</v>
      </c>
    </row>
    <row r="1478" spans="1:3" ht="13" x14ac:dyDescent="0.15">
      <c r="A1478" s="1" t="s">
        <v>0</v>
      </c>
      <c r="B1478" s="2">
        <v>0.53608980324074074</v>
      </c>
      <c r="C1478" s="1">
        <v>0.28000000000000003</v>
      </c>
    </row>
    <row r="1479" spans="1:3" ht="13" x14ac:dyDescent="0.15">
      <c r="A1479" s="1" t="s">
        <v>0</v>
      </c>
      <c r="B1479" s="2">
        <v>0.5361021412037037</v>
      </c>
      <c r="C1479" s="1">
        <v>0.28000000000000003</v>
      </c>
    </row>
    <row r="1480" spans="1:3" ht="13" x14ac:dyDescent="0.15">
      <c r="A1480" s="1" t="s">
        <v>0</v>
      </c>
      <c r="B1480" s="2">
        <v>0.5361143055555555</v>
      </c>
      <c r="C1480" s="1">
        <v>0.28000000000000003</v>
      </c>
    </row>
    <row r="1481" spans="1:3" ht="13" x14ac:dyDescent="0.15">
      <c r="A1481" s="1" t="s">
        <v>0</v>
      </c>
      <c r="B1481" s="2">
        <v>0.53612649305555549</v>
      </c>
      <c r="C1481" s="1">
        <v>0.28000000000000003</v>
      </c>
    </row>
    <row r="1482" spans="1:3" ht="13" x14ac:dyDescent="0.15">
      <c r="A1482" s="1" t="s">
        <v>0</v>
      </c>
      <c r="B1482" s="2">
        <v>0.5361388773148148</v>
      </c>
      <c r="C1482" s="1">
        <v>0.28000000000000003</v>
      </c>
    </row>
    <row r="1483" spans="1:3" ht="13" x14ac:dyDescent="0.15">
      <c r="A1483" s="1" t="s">
        <v>0</v>
      </c>
      <c r="B1483" s="2">
        <v>0.53615101851851843</v>
      </c>
      <c r="C1483" s="1">
        <v>0.28000000000000003</v>
      </c>
    </row>
    <row r="1484" spans="1:3" ht="13" x14ac:dyDescent="0.15">
      <c r="A1484" s="1" t="s">
        <v>0</v>
      </c>
      <c r="B1484" s="2">
        <v>0.53616339120370371</v>
      </c>
      <c r="C1484" s="1">
        <v>0.28000000000000003</v>
      </c>
    </row>
    <row r="1485" spans="1:3" ht="13" x14ac:dyDescent="0.15">
      <c r="A1485" s="1" t="s">
        <v>0</v>
      </c>
      <c r="B1485" s="2">
        <v>0.53617560185185187</v>
      </c>
      <c r="C1485" s="1">
        <v>0.28000000000000003</v>
      </c>
    </row>
    <row r="1486" spans="1:3" ht="13" x14ac:dyDescent="0.15">
      <c r="A1486" s="1" t="s">
        <v>0</v>
      </c>
      <c r="B1486" s="2">
        <v>0.53618780092592588</v>
      </c>
      <c r="C1486" s="1">
        <v>0.28000000000000003</v>
      </c>
    </row>
    <row r="1487" spans="1:3" ht="13" x14ac:dyDescent="0.15">
      <c r="A1487" s="1" t="s">
        <v>0</v>
      </c>
      <c r="B1487" s="2">
        <v>0.5362000925925926</v>
      </c>
      <c r="C1487" s="1">
        <v>0.28000000000000003</v>
      </c>
    </row>
    <row r="1488" spans="1:3" ht="13" x14ac:dyDescent="0.15">
      <c r="A1488" s="1" t="s">
        <v>0</v>
      </c>
      <c r="B1488" s="2">
        <v>0.53621232638888894</v>
      </c>
      <c r="C1488" s="1">
        <v>0.28000000000000003</v>
      </c>
    </row>
    <row r="1489" spans="1:3" ht="13" x14ac:dyDescent="0.15">
      <c r="A1489" s="1" t="s">
        <v>0</v>
      </c>
      <c r="B1489" s="2">
        <v>0.53622461805555555</v>
      </c>
      <c r="C1489" s="1">
        <v>0.28000000000000003</v>
      </c>
    </row>
    <row r="1490" spans="1:3" ht="13" x14ac:dyDescent="0.15">
      <c r="A1490" s="1" t="s">
        <v>0</v>
      </c>
      <c r="B1490" s="2">
        <v>0.53623677083333332</v>
      </c>
      <c r="C1490" s="1">
        <v>0.28000000000000003</v>
      </c>
    </row>
    <row r="1491" spans="1:3" ht="13" x14ac:dyDescent="0.15">
      <c r="A1491" s="1" t="s">
        <v>0</v>
      </c>
      <c r="B1491" s="2">
        <v>0.53624893518518524</v>
      </c>
      <c r="C1491" s="1">
        <v>0.28000000000000003</v>
      </c>
    </row>
    <row r="1492" spans="1:3" ht="13" x14ac:dyDescent="0.15">
      <c r="A1492" s="1" t="s">
        <v>0</v>
      </c>
      <c r="B1492" s="2">
        <v>0.53626134259259262</v>
      </c>
      <c r="C1492" s="1">
        <v>0.28000000000000003</v>
      </c>
    </row>
    <row r="1493" spans="1:3" ht="13" x14ac:dyDescent="0.15">
      <c r="A1493" s="1" t="s">
        <v>0</v>
      </c>
      <c r="B1493" s="2">
        <v>0.53627346064814818</v>
      </c>
      <c r="C1493" s="1">
        <v>0.28000000000000003</v>
      </c>
    </row>
    <row r="1494" spans="1:3" ht="13" x14ac:dyDescent="0.15">
      <c r="A1494" s="1" t="s">
        <v>0</v>
      </c>
      <c r="B1494" s="2">
        <v>0.53628582175925932</v>
      </c>
      <c r="C1494" s="1">
        <v>0.28000000000000003</v>
      </c>
    </row>
    <row r="1495" spans="1:3" ht="13" x14ac:dyDescent="0.15">
      <c r="A1495" s="1" t="s">
        <v>0</v>
      </c>
      <c r="B1495" s="2">
        <v>0.5362980092592593</v>
      </c>
      <c r="C1495" s="1">
        <v>0.28000000000000003</v>
      </c>
    </row>
    <row r="1496" spans="1:3" ht="13" x14ac:dyDescent="0.15">
      <c r="A1496" s="1" t="s">
        <v>0</v>
      </c>
      <c r="B1496" s="2">
        <v>0.53631019675925928</v>
      </c>
      <c r="C1496" s="1">
        <v>0.28000000000000003</v>
      </c>
    </row>
    <row r="1497" spans="1:3" ht="13" x14ac:dyDescent="0.15">
      <c r="A1497" s="1" t="s">
        <v>0</v>
      </c>
      <c r="B1497" s="2">
        <v>0.53632255787037042</v>
      </c>
      <c r="C1497" s="1">
        <v>0.28000000000000003</v>
      </c>
    </row>
    <row r="1498" spans="1:3" ht="13" x14ac:dyDescent="0.15">
      <c r="A1498" s="1" t="s">
        <v>0</v>
      </c>
      <c r="B1498" s="2">
        <v>0.53633473379629637</v>
      </c>
      <c r="C1498" s="1">
        <v>0.28000000000000003</v>
      </c>
    </row>
    <row r="1499" spans="1:3" ht="13" x14ac:dyDescent="0.15">
      <c r="A1499" s="1" t="s">
        <v>0</v>
      </c>
      <c r="B1499" s="2">
        <v>0.53634704861111115</v>
      </c>
      <c r="C1499" s="1">
        <v>0.28000000000000003</v>
      </c>
    </row>
    <row r="1500" spans="1:3" ht="13" x14ac:dyDescent="0.15">
      <c r="A1500" s="1" t="s">
        <v>0</v>
      </c>
      <c r="B1500" s="2">
        <v>0.53635921296296296</v>
      </c>
      <c r="C1500" s="1">
        <v>0.28000000000000003</v>
      </c>
    </row>
    <row r="1501" spans="1:3" ht="13" x14ac:dyDescent="0.15">
      <c r="A1501" s="1" t="s">
        <v>0</v>
      </c>
      <c r="B1501" s="2">
        <v>0.53637149305555554</v>
      </c>
      <c r="C1501" s="1">
        <v>0.28000000000000003</v>
      </c>
    </row>
    <row r="1502" spans="1:3" ht="13" x14ac:dyDescent="0.15">
      <c r="A1502" s="1" t="s">
        <v>0</v>
      </c>
      <c r="B1502" s="2">
        <v>0.5363837037037037</v>
      </c>
      <c r="C1502" s="1">
        <v>0.28000000000000003</v>
      </c>
    </row>
    <row r="1503" spans="1:3" ht="13" x14ac:dyDescent="0.15">
      <c r="A1503" s="1" t="s">
        <v>0</v>
      </c>
      <c r="B1503" s="2">
        <v>0.53639592592592589</v>
      </c>
      <c r="C1503" s="1">
        <v>0.28000000000000003</v>
      </c>
    </row>
    <row r="1504" spans="1:3" ht="13" x14ac:dyDescent="0.15">
      <c r="A1504" s="1" t="s">
        <v>0</v>
      </c>
      <c r="B1504" s="2">
        <v>0.53640821759259261</v>
      </c>
      <c r="C1504" s="1">
        <v>0.28000000000000003</v>
      </c>
    </row>
    <row r="1505" spans="1:3" ht="13" x14ac:dyDescent="0.15">
      <c r="A1505" s="1" t="s">
        <v>0</v>
      </c>
      <c r="B1505" s="2">
        <v>0.53642042824074077</v>
      </c>
      <c r="C1505" s="1">
        <v>0.28000000000000003</v>
      </c>
    </row>
    <row r="1506" spans="1:3" ht="13" x14ac:dyDescent="0.15">
      <c r="A1506" s="1" t="s">
        <v>0</v>
      </c>
      <c r="B1506" s="2">
        <v>0.53643273148148152</v>
      </c>
      <c r="C1506" s="1">
        <v>0.28000000000000003</v>
      </c>
    </row>
    <row r="1507" spans="1:3" ht="13" x14ac:dyDescent="0.15">
      <c r="A1507" s="1" t="s">
        <v>0</v>
      </c>
      <c r="B1507" s="2">
        <v>0.53644496527777774</v>
      </c>
      <c r="C1507" s="1">
        <v>0.28000000000000003</v>
      </c>
    </row>
    <row r="1508" spans="1:3" ht="13" x14ac:dyDescent="0.15">
      <c r="A1508" s="1" t="s">
        <v>0</v>
      </c>
      <c r="B1508" s="2">
        <v>0.53645709490740734</v>
      </c>
      <c r="C1508" s="1">
        <v>0.28000000000000003</v>
      </c>
    </row>
    <row r="1509" spans="1:3" ht="13" x14ac:dyDescent="0.15">
      <c r="A1509" s="1" t="s">
        <v>0</v>
      </c>
      <c r="B1509" s="2">
        <v>0.53646944444444444</v>
      </c>
      <c r="C1509" s="1">
        <v>0.28000000000000003</v>
      </c>
    </row>
    <row r="1510" spans="1:3" ht="13" x14ac:dyDescent="0.15">
      <c r="A1510" s="1" t="s">
        <v>0</v>
      </c>
      <c r="B1510" s="2">
        <v>0.53648162037037039</v>
      </c>
      <c r="C1510" s="1">
        <v>0.28000000000000003</v>
      </c>
    </row>
    <row r="1511" spans="1:3" ht="13" x14ac:dyDescent="0.15">
      <c r="A1511" s="1" t="s">
        <v>0</v>
      </c>
      <c r="B1511" s="2">
        <v>0.53649401620370374</v>
      </c>
      <c r="C1511" s="1">
        <v>0.28000000000000003</v>
      </c>
    </row>
    <row r="1512" spans="1:3" ht="13" x14ac:dyDescent="0.15">
      <c r="A1512" s="1" t="s">
        <v>0</v>
      </c>
      <c r="B1512" s="2">
        <v>0.53650621527777775</v>
      </c>
      <c r="C1512" s="1">
        <v>0.28000000000000003</v>
      </c>
    </row>
    <row r="1513" spans="1:3" ht="13" x14ac:dyDescent="0.15">
      <c r="A1513" s="1" t="s">
        <v>0</v>
      </c>
      <c r="B1513" s="2">
        <v>0.53651833333333332</v>
      </c>
      <c r="C1513" s="1">
        <v>0.28000000000000003</v>
      </c>
    </row>
    <row r="1514" spans="1:3" ht="13" x14ac:dyDescent="0.15">
      <c r="A1514" s="1" t="s">
        <v>0</v>
      </c>
      <c r="B1514" s="2">
        <v>0.53653067129629628</v>
      </c>
      <c r="C1514" s="1">
        <v>0.28000000000000003</v>
      </c>
    </row>
    <row r="1515" spans="1:3" ht="13" x14ac:dyDescent="0.15">
      <c r="A1515" s="1" t="s">
        <v>0</v>
      </c>
      <c r="B1515" s="2">
        <v>0.53654285879629626</v>
      </c>
      <c r="C1515" s="1">
        <v>0.28000000000000003</v>
      </c>
    </row>
    <row r="1516" spans="1:3" ht="13" x14ac:dyDescent="0.15">
      <c r="A1516" s="1" t="s">
        <v>0</v>
      </c>
      <c r="B1516" s="2">
        <v>0.53655518518518519</v>
      </c>
      <c r="C1516" s="1">
        <v>0.28000000000000003</v>
      </c>
    </row>
    <row r="1517" spans="1:3" ht="13" x14ac:dyDescent="0.15">
      <c r="A1517" s="1" t="s">
        <v>0</v>
      </c>
      <c r="B1517" s="2">
        <v>0.53656741898148153</v>
      </c>
      <c r="C1517" s="1">
        <v>0.28000000000000003</v>
      </c>
    </row>
    <row r="1518" spans="1:3" ht="13" x14ac:dyDescent="0.15">
      <c r="A1518" s="1" t="s">
        <v>0</v>
      </c>
      <c r="B1518" s="2">
        <v>0.53657957175925919</v>
      </c>
      <c r="C1518" s="1">
        <v>0.28000000000000003</v>
      </c>
    </row>
    <row r="1519" spans="1:3" ht="13" x14ac:dyDescent="0.15">
      <c r="A1519" s="1" t="s">
        <v>0</v>
      </c>
      <c r="B1519" s="2">
        <v>0.53659188657407408</v>
      </c>
      <c r="C1519" s="1">
        <v>0.28000000000000003</v>
      </c>
    </row>
    <row r="1520" spans="1:3" ht="13" x14ac:dyDescent="0.15">
      <c r="A1520" s="1" t="s">
        <v>0</v>
      </c>
      <c r="B1520" s="2">
        <v>0.53660406250000003</v>
      </c>
      <c r="C1520" s="1">
        <v>0.28000000000000003</v>
      </c>
    </row>
    <row r="1521" spans="1:3" ht="13" x14ac:dyDescent="0.15">
      <c r="A1521" s="1" t="s">
        <v>0</v>
      </c>
      <c r="B1521" s="2">
        <v>0.53661640046296299</v>
      </c>
      <c r="C1521" s="1">
        <v>0.28000000000000003</v>
      </c>
    </row>
    <row r="1522" spans="1:3" ht="13" x14ac:dyDescent="0.15">
      <c r="A1522" s="1" t="s">
        <v>0</v>
      </c>
      <c r="B1522" s="2">
        <v>0.53662859953703712</v>
      </c>
      <c r="C1522" s="1">
        <v>0.28000000000000003</v>
      </c>
    </row>
    <row r="1523" spans="1:3" ht="13" x14ac:dyDescent="0.15">
      <c r="A1523" s="1" t="s">
        <v>0</v>
      </c>
      <c r="B1523" s="2">
        <v>0.53664076388888893</v>
      </c>
      <c r="C1523" s="1">
        <v>0.28000000000000003</v>
      </c>
    </row>
    <row r="1524" spans="1:3" ht="13" x14ac:dyDescent="0.15">
      <c r="A1524" s="1" t="s">
        <v>0</v>
      </c>
      <c r="B1524" s="2">
        <v>0.53665319444444448</v>
      </c>
      <c r="C1524" s="1">
        <v>0.28000000000000003</v>
      </c>
    </row>
    <row r="1525" spans="1:3" ht="13" x14ac:dyDescent="0.15">
      <c r="A1525" s="1" t="s">
        <v>0</v>
      </c>
      <c r="B1525" s="2">
        <v>0.53666527777777773</v>
      </c>
      <c r="C1525" s="1">
        <v>0.28000000000000003</v>
      </c>
    </row>
    <row r="1526" spans="1:3" ht="13" x14ac:dyDescent="0.15">
      <c r="A1526" s="1" t="s">
        <v>0</v>
      </c>
      <c r="B1526" s="2">
        <v>0.53667760416666666</v>
      </c>
      <c r="C1526" s="1">
        <v>0.28000000000000003</v>
      </c>
    </row>
    <row r="1527" spans="1:3" ht="13" x14ac:dyDescent="0.15">
      <c r="A1527" s="1" t="s">
        <v>0</v>
      </c>
      <c r="B1527" s="2">
        <v>0.53668981481481481</v>
      </c>
      <c r="C1527" s="1">
        <v>0.28000000000000003</v>
      </c>
    </row>
    <row r="1528" spans="1:3" ht="13" x14ac:dyDescent="0.15">
      <c r="A1528" s="1" t="s">
        <v>0</v>
      </c>
      <c r="B1528" s="2">
        <v>0.53670211805555557</v>
      </c>
      <c r="C1528" s="1">
        <v>0.28000000000000003</v>
      </c>
    </row>
    <row r="1529" spans="1:3" ht="13" x14ac:dyDescent="0.15">
      <c r="A1529" s="1" t="s">
        <v>0</v>
      </c>
      <c r="B1529" s="2">
        <v>0.53671432870370372</v>
      </c>
      <c r="C1529" s="1">
        <v>0.28000000000000003</v>
      </c>
    </row>
    <row r="1530" spans="1:3" ht="13" x14ac:dyDescent="0.15">
      <c r="A1530" s="1" t="s">
        <v>0</v>
      </c>
      <c r="B1530" s="2">
        <v>0.53672656250000006</v>
      </c>
      <c r="C1530" s="1">
        <v>0.28000000000000003</v>
      </c>
    </row>
    <row r="1531" spans="1:3" ht="13" x14ac:dyDescent="0.15">
      <c r="A1531" s="1" t="s">
        <v>0</v>
      </c>
      <c r="B1531" s="2">
        <v>0.5367388657407407</v>
      </c>
      <c r="C1531" s="1">
        <v>0.28000000000000003</v>
      </c>
    </row>
    <row r="1532" spans="1:3" ht="13" x14ac:dyDescent="0.15">
      <c r="A1532" s="1" t="s">
        <v>0</v>
      </c>
      <c r="B1532" s="2">
        <v>0.53675101851851847</v>
      </c>
      <c r="C1532" s="1">
        <v>0.28000000000000003</v>
      </c>
    </row>
    <row r="1533" spans="1:3" ht="13" x14ac:dyDescent="0.15">
      <c r="A1533" s="1" t="s">
        <v>0</v>
      </c>
      <c r="B1533" s="2">
        <v>0.53676377314814816</v>
      </c>
      <c r="C1533" s="1">
        <v>0.28000000000000003</v>
      </c>
    </row>
    <row r="1534" spans="1:3" ht="13" x14ac:dyDescent="0.15">
      <c r="A1534" s="1" t="s">
        <v>0</v>
      </c>
      <c r="B1534" s="2">
        <v>0.53677554398148142</v>
      </c>
      <c r="C1534" s="1">
        <v>0.28000000000000003</v>
      </c>
    </row>
    <row r="1535" spans="1:3" ht="13" x14ac:dyDescent="0.15">
      <c r="A1535" s="1" t="s">
        <v>0</v>
      </c>
      <c r="B1535" s="2">
        <v>0.53678773148148151</v>
      </c>
      <c r="C1535" s="1">
        <v>0.28000000000000003</v>
      </c>
    </row>
    <row r="1536" spans="1:3" ht="13" x14ac:dyDescent="0.15">
      <c r="A1536" s="1" t="s">
        <v>0</v>
      </c>
      <c r="B1536" s="2">
        <v>0.53680005787037044</v>
      </c>
      <c r="C1536" s="1">
        <v>0.28000000000000003</v>
      </c>
    </row>
    <row r="1537" spans="1:3" ht="13" x14ac:dyDescent="0.15">
      <c r="A1537" s="1" t="s">
        <v>0</v>
      </c>
      <c r="B1537" s="2">
        <v>0.53681232638888887</v>
      </c>
      <c r="C1537" s="1">
        <v>0.28000000000000003</v>
      </c>
    </row>
    <row r="1538" spans="1:3" ht="13" x14ac:dyDescent="0.15">
      <c r="A1538" s="1" t="s">
        <v>0</v>
      </c>
      <c r="B1538" s="2">
        <v>0.53682457175925924</v>
      </c>
      <c r="C1538" s="1">
        <v>0.28000000000000003</v>
      </c>
    </row>
    <row r="1539" spans="1:3" ht="13" x14ac:dyDescent="0.15">
      <c r="A1539" s="1" t="s">
        <v>0</v>
      </c>
      <c r="B1539" s="2">
        <v>0.53683682870370364</v>
      </c>
      <c r="C1539" s="1">
        <v>0.28000000000000003</v>
      </c>
    </row>
    <row r="1540" spans="1:3" ht="13" x14ac:dyDescent="0.15">
      <c r="A1540" s="1" t="s">
        <v>0</v>
      </c>
      <c r="B1540" s="2">
        <v>0.5368490393518518</v>
      </c>
      <c r="C1540" s="1">
        <v>0.28000000000000003</v>
      </c>
    </row>
    <row r="1541" spans="1:3" ht="13" x14ac:dyDescent="0.15">
      <c r="A1541" s="1" t="s">
        <v>0</v>
      </c>
      <c r="B1541" s="2">
        <v>0.53686127314814813</v>
      </c>
      <c r="C1541" s="1">
        <v>0.28000000000000003</v>
      </c>
    </row>
    <row r="1542" spans="1:3" ht="13" x14ac:dyDescent="0.15">
      <c r="A1542" s="1" t="s">
        <v>0</v>
      </c>
      <c r="B1542" s="2">
        <v>0.53687343749999994</v>
      </c>
      <c r="C1542" s="1">
        <v>0.28000000000000003</v>
      </c>
    </row>
    <row r="1543" spans="1:3" ht="13" x14ac:dyDescent="0.15">
      <c r="A1543" s="1" t="s">
        <v>0</v>
      </c>
      <c r="B1543" s="2">
        <v>0.5368857754629629</v>
      </c>
      <c r="C1543" s="1">
        <v>0.28000000000000003</v>
      </c>
    </row>
    <row r="1544" spans="1:3" ht="13" x14ac:dyDescent="0.15">
      <c r="A1544" s="1" t="s">
        <v>0</v>
      </c>
      <c r="B1544" s="2">
        <v>0.53689797453703703</v>
      </c>
      <c r="C1544" s="1">
        <v>0.28000000000000003</v>
      </c>
    </row>
    <row r="1545" spans="1:3" ht="13" x14ac:dyDescent="0.15">
      <c r="A1545" s="1" t="s">
        <v>0</v>
      </c>
      <c r="B1545" s="2">
        <v>0.53691026620370363</v>
      </c>
      <c r="C1545" s="1">
        <v>0.28000000000000003</v>
      </c>
    </row>
    <row r="1546" spans="1:3" ht="13" x14ac:dyDescent="0.15">
      <c r="A1546" s="1" t="s">
        <v>0</v>
      </c>
      <c r="B1546" s="2">
        <v>0.53692253472222229</v>
      </c>
      <c r="C1546" s="1">
        <v>0.28000000000000003</v>
      </c>
    </row>
    <row r="1547" spans="1:3" ht="13" x14ac:dyDescent="0.15">
      <c r="A1547" s="1" t="s">
        <v>0</v>
      </c>
      <c r="B1547" s="2">
        <v>0.53693468749999995</v>
      </c>
      <c r="C1547" s="1">
        <v>0.28000000000000003</v>
      </c>
    </row>
    <row r="1548" spans="1:3" ht="13" x14ac:dyDescent="0.15">
      <c r="A1548" s="1" t="s">
        <v>0</v>
      </c>
      <c r="B1548" s="2">
        <v>0.53694700231481474</v>
      </c>
      <c r="C1548" s="1">
        <v>0.28000000000000003</v>
      </c>
    </row>
    <row r="1549" spans="1:3" ht="13" x14ac:dyDescent="0.15">
      <c r="A1549" s="1" t="s">
        <v>0</v>
      </c>
      <c r="B1549" s="2">
        <v>0.5369591782407408</v>
      </c>
      <c r="C1549" s="1">
        <v>0.28000000000000003</v>
      </c>
    </row>
    <row r="1550" spans="1:3" ht="13" x14ac:dyDescent="0.15">
      <c r="A1550" s="1" t="s">
        <v>0</v>
      </c>
      <c r="B1550" s="2">
        <v>0.53697152777777779</v>
      </c>
      <c r="C1550" s="1">
        <v>0.28000000000000003</v>
      </c>
    </row>
    <row r="1551" spans="1:3" ht="13" x14ac:dyDescent="0.15">
      <c r="A1551" s="1" t="s">
        <v>0</v>
      </c>
      <c r="B1551" s="2">
        <v>0.53698370370370374</v>
      </c>
      <c r="C1551" s="1">
        <v>0.28000000000000003</v>
      </c>
    </row>
    <row r="1552" spans="1:3" ht="13" x14ac:dyDescent="0.15">
      <c r="A1552" s="1" t="s">
        <v>0</v>
      </c>
      <c r="B1552" s="2">
        <v>0.53699596064814814</v>
      </c>
      <c r="C1552" s="1">
        <v>0.28000000000000003</v>
      </c>
    </row>
    <row r="1553" spans="1:3" ht="13" x14ac:dyDescent="0.15">
      <c r="A1553" s="1" t="s">
        <v>0</v>
      </c>
      <c r="B1553" s="2">
        <v>0.53700822916666668</v>
      </c>
      <c r="C1553" s="1">
        <v>0.28000000000000003</v>
      </c>
    </row>
    <row r="1554" spans="1:3" ht="13" x14ac:dyDescent="0.15">
      <c r="A1554" s="1" t="s">
        <v>0</v>
      </c>
      <c r="B1554" s="2">
        <v>0.53702040509259263</v>
      </c>
      <c r="C1554" s="1">
        <v>0.28000000000000003</v>
      </c>
    </row>
    <row r="1555" spans="1:3" ht="13" x14ac:dyDescent="0.15">
      <c r="A1555" s="1" t="s">
        <v>0</v>
      </c>
      <c r="B1555" s="2">
        <v>0.53703273148148145</v>
      </c>
      <c r="C1555" s="1">
        <v>0.28000000000000003</v>
      </c>
    </row>
    <row r="1556" spans="1:3" ht="13" x14ac:dyDescent="0.15">
      <c r="A1556" s="1" t="s">
        <v>0</v>
      </c>
      <c r="B1556" s="2">
        <v>0.53704491898148143</v>
      </c>
      <c r="C1556" s="1">
        <v>0.28000000000000003</v>
      </c>
    </row>
    <row r="1557" spans="1:3" ht="13" x14ac:dyDescent="0.15">
      <c r="A1557" s="1" t="s">
        <v>0</v>
      </c>
      <c r="B1557" s="2">
        <v>0.53705709490740738</v>
      </c>
      <c r="C1557" s="1">
        <v>0.28000000000000003</v>
      </c>
    </row>
    <row r="1558" spans="1:3" ht="13" x14ac:dyDescent="0.15">
      <c r="A1558" s="1" t="s">
        <v>0</v>
      </c>
      <c r="B1558" s="2">
        <v>0.53706942129629631</v>
      </c>
      <c r="C1558" s="1">
        <v>0.28000000000000003</v>
      </c>
    </row>
    <row r="1559" spans="1:3" ht="13" x14ac:dyDescent="0.15">
      <c r="A1559" s="1" t="s">
        <v>0</v>
      </c>
      <c r="B1559" s="2">
        <v>0.53708160879629629</v>
      </c>
      <c r="C1559" s="1">
        <v>0.28000000000000003</v>
      </c>
    </row>
    <row r="1560" spans="1:3" ht="13" x14ac:dyDescent="0.15">
      <c r="A1560" s="1" t="s">
        <v>0</v>
      </c>
      <c r="B1560" s="2">
        <v>0.53709395833333329</v>
      </c>
      <c r="C1560" s="1">
        <v>0.28000000000000003</v>
      </c>
    </row>
    <row r="1561" spans="1:3" ht="13" x14ac:dyDescent="0.15">
      <c r="A1561" s="1" t="s">
        <v>0</v>
      </c>
      <c r="B1561" s="2">
        <v>0.53710614583333327</v>
      </c>
      <c r="C1561" s="1">
        <v>0.28000000000000003</v>
      </c>
    </row>
    <row r="1562" spans="1:3" ht="13" x14ac:dyDescent="0.15">
      <c r="A1562" s="1" t="s">
        <v>0</v>
      </c>
      <c r="B1562" s="2">
        <v>0.53711843749999999</v>
      </c>
      <c r="C1562" s="1">
        <v>0.28000000000000003</v>
      </c>
    </row>
    <row r="1563" spans="1:3" ht="13" x14ac:dyDescent="0.15">
      <c r="A1563" s="1" t="s">
        <v>0</v>
      </c>
      <c r="B1563" s="2">
        <v>0.53713064814814815</v>
      </c>
      <c r="C1563" s="1">
        <v>0.28000000000000003</v>
      </c>
    </row>
    <row r="1564" spans="1:3" ht="13" x14ac:dyDescent="0.15">
      <c r="A1564" s="1" t="s">
        <v>0</v>
      </c>
      <c r="B1564" s="2">
        <v>0.53714288194444437</v>
      </c>
      <c r="C1564" s="1">
        <v>0.28000000000000003</v>
      </c>
    </row>
    <row r="1565" spans="1:3" ht="13" x14ac:dyDescent="0.15">
      <c r="A1565" s="1" t="s">
        <v>0</v>
      </c>
      <c r="B1565" s="2">
        <v>0.53715524305555562</v>
      </c>
      <c r="C1565" s="1">
        <v>0.28000000000000003</v>
      </c>
    </row>
    <row r="1566" spans="1:3" ht="13" x14ac:dyDescent="0.15">
      <c r="A1566" s="1" t="s">
        <v>0</v>
      </c>
      <c r="B1566" s="2">
        <v>0.53716734953703704</v>
      </c>
      <c r="C1566" s="1">
        <v>0.28000000000000003</v>
      </c>
    </row>
    <row r="1567" spans="1:3" ht="13" x14ac:dyDescent="0.15">
      <c r="A1567" s="1" t="s">
        <v>0</v>
      </c>
      <c r="B1567" s="2">
        <v>0.53717964120370376</v>
      </c>
      <c r="C1567" s="1">
        <v>0.28000000000000003</v>
      </c>
    </row>
    <row r="1568" spans="1:3" ht="13" x14ac:dyDescent="0.15">
      <c r="A1568" s="1" t="s">
        <v>0</v>
      </c>
      <c r="B1568" s="2">
        <v>0.53719185185185181</v>
      </c>
      <c r="C1568" s="1">
        <v>0.28000000000000003</v>
      </c>
    </row>
    <row r="1569" spans="1:3" ht="13" x14ac:dyDescent="0.15">
      <c r="A1569" s="1" t="s">
        <v>0</v>
      </c>
      <c r="B1569" s="2">
        <v>0.53720405092592594</v>
      </c>
      <c r="C1569" s="1">
        <v>0.28000000000000003</v>
      </c>
    </row>
    <row r="1570" spans="1:3" ht="13" x14ac:dyDescent="0.15">
      <c r="A1570" s="1" t="s">
        <v>0</v>
      </c>
      <c r="B1570" s="2">
        <v>0.53721636574074072</v>
      </c>
      <c r="C1570" s="1">
        <v>0.28000000000000003</v>
      </c>
    </row>
    <row r="1571" spans="1:3" ht="13" x14ac:dyDescent="0.15">
      <c r="A1571" s="1" t="s">
        <v>0</v>
      </c>
      <c r="B1571" s="2">
        <v>0.53722859953703705</v>
      </c>
      <c r="C1571" s="1">
        <v>0.28000000000000003</v>
      </c>
    </row>
    <row r="1572" spans="1:3" ht="13" x14ac:dyDescent="0.15">
      <c r="A1572" s="1" t="s">
        <v>0</v>
      </c>
      <c r="B1572" s="2">
        <v>0.53724087962962963</v>
      </c>
      <c r="C1572" s="1">
        <v>0.28000000000000003</v>
      </c>
    </row>
    <row r="1573" spans="1:3" ht="13" x14ac:dyDescent="0.15">
      <c r="A1573" s="1" t="s">
        <v>0</v>
      </c>
      <c r="B1573" s="2">
        <v>0.53725314814814817</v>
      </c>
      <c r="C1573" s="1">
        <v>0.28000000000000003</v>
      </c>
    </row>
    <row r="1574" spans="1:3" ht="13" x14ac:dyDescent="0.15">
      <c r="A1574" s="1" t="s">
        <v>0</v>
      </c>
      <c r="B1574" s="2">
        <v>0.53726531249999998</v>
      </c>
      <c r="C1574" s="1">
        <v>0.28999999999999998</v>
      </c>
    </row>
    <row r="1575" spans="1:3" ht="13" x14ac:dyDescent="0.15">
      <c r="A1575" s="1" t="s">
        <v>0</v>
      </c>
      <c r="B1575" s="2">
        <v>0.53727759259259256</v>
      </c>
      <c r="C1575" s="1">
        <v>0.28999999999999998</v>
      </c>
    </row>
    <row r="1576" spans="1:3" ht="13" x14ac:dyDescent="0.15">
      <c r="A1576" s="1" t="s">
        <v>0</v>
      </c>
      <c r="B1576" s="2">
        <v>0.53728976851851851</v>
      </c>
      <c r="C1576" s="1">
        <v>0.28000000000000003</v>
      </c>
    </row>
    <row r="1577" spans="1:3" ht="13" x14ac:dyDescent="0.15">
      <c r="A1577" s="1" t="s">
        <v>0</v>
      </c>
      <c r="B1577" s="2">
        <v>0.537302175925926</v>
      </c>
      <c r="C1577" s="1">
        <v>0.28000000000000003</v>
      </c>
    </row>
    <row r="1578" spans="1:3" ht="13" x14ac:dyDescent="0.15">
      <c r="A1578" s="1" t="s">
        <v>0</v>
      </c>
      <c r="B1578" s="2">
        <v>0.53731430555555548</v>
      </c>
      <c r="C1578" s="1">
        <v>0.28999999999999998</v>
      </c>
    </row>
    <row r="1579" spans="1:3" ht="13" x14ac:dyDescent="0.15">
      <c r="A1579" s="1" t="s">
        <v>0</v>
      </c>
      <c r="B1579" s="2">
        <v>0.53732648148148154</v>
      </c>
      <c r="C1579" s="1">
        <v>0.28999999999999998</v>
      </c>
    </row>
    <row r="1580" spans="1:3" ht="13" x14ac:dyDescent="0.15">
      <c r="A1580" s="1" t="s">
        <v>0</v>
      </c>
      <c r="B1580" s="2">
        <v>0.5373388541666666</v>
      </c>
      <c r="C1580" s="1">
        <v>0.28999999999999998</v>
      </c>
    </row>
    <row r="1581" spans="1:3" ht="13" x14ac:dyDescent="0.15">
      <c r="A1581" s="1" t="s">
        <v>0</v>
      </c>
      <c r="B1581" s="2">
        <v>0.53735099537037034</v>
      </c>
      <c r="C1581" s="1">
        <v>0.28999999999999998</v>
      </c>
    </row>
    <row r="1582" spans="1:3" ht="13" x14ac:dyDescent="0.15">
      <c r="A1582" s="1" t="s">
        <v>0</v>
      </c>
      <c r="B1582" s="2">
        <v>0.53736333333333341</v>
      </c>
      <c r="C1582" s="1">
        <v>0.28999999999999998</v>
      </c>
    </row>
    <row r="1583" spans="1:3" ht="13" x14ac:dyDescent="0.15">
      <c r="A1583" s="1" t="s">
        <v>0</v>
      </c>
      <c r="B1583" s="2">
        <v>0.53737553240740743</v>
      </c>
      <c r="C1583" s="1">
        <v>0.3</v>
      </c>
    </row>
    <row r="1584" spans="1:3" ht="13" x14ac:dyDescent="0.15">
      <c r="A1584" s="1" t="s">
        <v>0</v>
      </c>
      <c r="B1584" s="2">
        <v>0.53738783564814818</v>
      </c>
      <c r="C1584" s="1">
        <v>0.3</v>
      </c>
    </row>
    <row r="1585" spans="1:3" ht="13" x14ac:dyDescent="0.15">
      <c r="A1585" s="1" t="s">
        <v>0</v>
      </c>
      <c r="B1585" s="2">
        <v>0.5374000347222222</v>
      </c>
      <c r="C1585" s="1">
        <v>0.3</v>
      </c>
    </row>
    <row r="1586" spans="1:3" ht="13" x14ac:dyDescent="0.15">
      <c r="A1586" s="1" t="s">
        <v>0</v>
      </c>
      <c r="B1586" s="2">
        <v>0.53741222222222218</v>
      </c>
      <c r="C1586" s="1">
        <v>0.3</v>
      </c>
    </row>
    <row r="1587" spans="1:3" ht="13" x14ac:dyDescent="0.15">
      <c r="A1587" s="1" t="s">
        <v>0</v>
      </c>
      <c r="B1587" s="2">
        <v>0.53742457175925928</v>
      </c>
      <c r="C1587" s="1">
        <v>0.3</v>
      </c>
    </row>
    <row r="1588" spans="1:3" ht="13" x14ac:dyDescent="0.15">
      <c r="A1588" s="1" t="s">
        <v>0</v>
      </c>
      <c r="B1588" s="2">
        <v>0.53743672453703706</v>
      </c>
      <c r="C1588" s="1">
        <v>0.28999999999999998</v>
      </c>
    </row>
    <row r="1589" spans="1:3" ht="13" x14ac:dyDescent="0.15">
      <c r="A1589" s="1" t="s">
        <v>0</v>
      </c>
      <c r="B1589" s="2">
        <v>0.53744903935185184</v>
      </c>
      <c r="C1589" s="1">
        <v>0.34</v>
      </c>
    </row>
    <row r="1590" spans="1:3" ht="13" x14ac:dyDescent="0.15">
      <c r="A1590" s="1" t="s">
        <v>0</v>
      </c>
      <c r="B1590" s="2">
        <v>0.53746129629629635</v>
      </c>
      <c r="C1590" s="1">
        <v>0.34</v>
      </c>
    </row>
    <row r="1591" spans="1:3" ht="13" x14ac:dyDescent="0.15">
      <c r="A1591" s="1" t="s">
        <v>0</v>
      </c>
      <c r="B1591" s="2">
        <v>0.53747347222222219</v>
      </c>
      <c r="C1591" s="1">
        <v>0.38</v>
      </c>
    </row>
    <row r="1592" spans="1:3" ht="13" x14ac:dyDescent="0.15">
      <c r="A1592" s="1" t="s">
        <v>0</v>
      </c>
      <c r="B1592" s="2">
        <v>0.53748577546296294</v>
      </c>
      <c r="C1592" s="1">
        <v>0.4</v>
      </c>
    </row>
    <row r="1593" spans="1:3" ht="13" x14ac:dyDescent="0.15">
      <c r="A1593" s="1" t="s">
        <v>0</v>
      </c>
      <c r="B1593" s="2">
        <v>0.53749795138888889</v>
      </c>
      <c r="C1593" s="1">
        <v>0.43</v>
      </c>
    </row>
    <row r="1594" spans="1:3" ht="13" x14ac:dyDescent="0.15">
      <c r="A1594" s="1" t="s">
        <v>0</v>
      </c>
      <c r="B1594" s="2">
        <v>0.53751041666666666</v>
      </c>
      <c r="C1594" s="1">
        <v>0.45</v>
      </c>
    </row>
    <row r="1595" spans="1:3" ht="13" x14ac:dyDescent="0.15">
      <c r="A1595" s="1" t="s">
        <v>0</v>
      </c>
      <c r="B1595" s="2">
        <v>0.53752246527777781</v>
      </c>
      <c r="C1595" s="1">
        <v>0.46</v>
      </c>
    </row>
    <row r="1596" spans="1:3" ht="13" x14ac:dyDescent="0.15">
      <c r="A1596" s="1" t="s">
        <v>0</v>
      </c>
      <c r="B1596" s="2">
        <v>0.53753466435185193</v>
      </c>
      <c r="C1596" s="1">
        <v>0.47</v>
      </c>
    </row>
    <row r="1597" spans="1:3" ht="13" x14ac:dyDescent="0.15">
      <c r="A1597" s="1" t="s">
        <v>0</v>
      </c>
      <c r="B1597" s="2">
        <v>0.53754699074074075</v>
      </c>
      <c r="C1597" s="1">
        <v>0.47</v>
      </c>
    </row>
    <row r="1598" spans="1:3" ht="13" x14ac:dyDescent="0.15">
      <c r="A1598" s="1" t="s">
        <v>0</v>
      </c>
      <c r="B1598" s="2">
        <v>0.53755917824074073</v>
      </c>
      <c r="C1598" s="1">
        <v>0.48</v>
      </c>
    </row>
    <row r="1599" spans="1:3" ht="13" x14ac:dyDescent="0.15">
      <c r="A1599" s="1" t="s">
        <v>0</v>
      </c>
      <c r="B1599" s="2">
        <v>0.5375715509259259</v>
      </c>
      <c r="C1599" s="1">
        <v>0.48</v>
      </c>
    </row>
    <row r="1600" spans="1:3" ht="13" x14ac:dyDescent="0.15">
      <c r="A1600" s="1" t="s">
        <v>0</v>
      </c>
      <c r="B1600" s="2">
        <v>0.53758370370370379</v>
      </c>
      <c r="C1600" s="1">
        <v>0.48</v>
      </c>
    </row>
    <row r="1601" spans="1:3" ht="13" x14ac:dyDescent="0.15">
      <c r="A1601" s="1" t="s">
        <v>0</v>
      </c>
      <c r="B1601" s="2">
        <v>0.53759591435185183</v>
      </c>
      <c r="C1601" s="1">
        <v>0.48</v>
      </c>
    </row>
    <row r="1602" spans="1:3" ht="13" x14ac:dyDescent="0.15">
      <c r="A1602" s="1" t="s">
        <v>0</v>
      </c>
      <c r="B1602" s="2">
        <v>0.53760826388888883</v>
      </c>
      <c r="C1602" s="1">
        <v>0.48</v>
      </c>
    </row>
    <row r="1603" spans="1:3" ht="13" x14ac:dyDescent="0.15">
      <c r="A1603" s="1" t="s">
        <v>0</v>
      </c>
      <c r="B1603" s="2">
        <v>0.53762045138888892</v>
      </c>
      <c r="C1603" s="1">
        <v>0.49</v>
      </c>
    </row>
    <row r="1604" spans="1:3" ht="13" x14ac:dyDescent="0.15">
      <c r="A1604" s="1" t="s">
        <v>0</v>
      </c>
      <c r="B1604" s="2">
        <v>0.5376327662037037</v>
      </c>
      <c r="C1604" s="1">
        <v>0.49</v>
      </c>
    </row>
    <row r="1605" spans="1:3" ht="13" x14ac:dyDescent="0.15">
      <c r="A1605" s="1" t="s">
        <v>0</v>
      </c>
      <c r="B1605" s="2">
        <v>0.53764493055555551</v>
      </c>
      <c r="C1605" s="1">
        <v>0.49</v>
      </c>
    </row>
    <row r="1606" spans="1:3" ht="13" x14ac:dyDescent="0.15">
      <c r="A1606" s="1" t="s">
        <v>0</v>
      </c>
      <c r="B1606" s="2">
        <v>0.53765722222222223</v>
      </c>
      <c r="C1606" s="1">
        <v>0.49</v>
      </c>
    </row>
    <row r="1607" spans="1:3" ht="13" x14ac:dyDescent="0.15">
      <c r="A1607" s="1" t="s">
        <v>0</v>
      </c>
      <c r="B1607" s="2">
        <v>0.53766940972222221</v>
      </c>
      <c r="C1607" s="1">
        <v>0.54</v>
      </c>
    </row>
    <row r="1608" spans="1:3" ht="13" x14ac:dyDescent="0.15">
      <c r="A1608" s="1" t="s">
        <v>0</v>
      </c>
      <c r="B1608" s="2">
        <v>0.5376815972222222</v>
      </c>
      <c r="C1608" s="1">
        <v>0.61</v>
      </c>
    </row>
    <row r="1609" spans="1:3" ht="13" x14ac:dyDescent="0.15">
      <c r="A1609" s="1" t="s">
        <v>0</v>
      </c>
      <c r="B1609" s="2">
        <v>0.53769393518518516</v>
      </c>
      <c r="C1609" s="1">
        <v>0.62</v>
      </c>
    </row>
    <row r="1610" spans="1:3" ht="13" x14ac:dyDescent="0.15">
      <c r="A1610" s="1" t="s">
        <v>0</v>
      </c>
      <c r="B1610" s="2">
        <v>0.53770616898148149</v>
      </c>
      <c r="C1610" s="1">
        <v>0.64</v>
      </c>
    </row>
    <row r="1611" spans="1:3" ht="13" x14ac:dyDescent="0.15">
      <c r="A1611" s="1" t="s">
        <v>0</v>
      </c>
      <c r="B1611" s="2">
        <v>0.5377183333333333</v>
      </c>
      <c r="C1611" s="1">
        <v>0.66</v>
      </c>
    </row>
    <row r="1612" spans="1:3" ht="13" x14ac:dyDescent="0.15">
      <c r="A1612" s="1" t="s">
        <v>0</v>
      </c>
      <c r="B1612" s="2">
        <v>0.53773064814814819</v>
      </c>
      <c r="C1612" s="1">
        <v>0.66</v>
      </c>
    </row>
    <row r="1613" spans="1:3" ht="13" x14ac:dyDescent="0.15">
      <c r="A1613" s="1" t="s">
        <v>0</v>
      </c>
      <c r="B1613" s="2">
        <v>0.53774283564814818</v>
      </c>
      <c r="C1613" s="1">
        <v>0.68</v>
      </c>
    </row>
    <row r="1614" spans="1:3" ht="13" x14ac:dyDescent="0.15">
      <c r="A1614" s="1" t="s">
        <v>0</v>
      </c>
      <c r="B1614" s="2">
        <v>0.5377551620370371</v>
      </c>
      <c r="C1614" s="1">
        <v>0.69</v>
      </c>
    </row>
    <row r="1615" spans="1:3" ht="13" x14ac:dyDescent="0.15">
      <c r="A1615" s="1" t="s">
        <v>0</v>
      </c>
      <c r="B1615" s="2">
        <v>0.53776736111111112</v>
      </c>
      <c r="C1615" s="1">
        <v>0.69</v>
      </c>
    </row>
    <row r="1616" spans="1:3" ht="13" x14ac:dyDescent="0.15">
      <c r="A1616" s="1" t="s">
        <v>0</v>
      </c>
      <c r="B1616" s="2">
        <v>0.53777966435185187</v>
      </c>
      <c r="C1616" s="1">
        <v>0.7</v>
      </c>
    </row>
    <row r="1617" spans="1:3" ht="13" x14ac:dyDescent="0.15">
      <c r="A1617" s="1" t="s">
        <v>0</v>
      </c>
      <c r="B1617" s="2">
        <v>0.53779189814814821</v>
      </c>
      <c r="C1617" s="1">
        <v>0.7</v>
      </c>
    </row>
    <row r="1618" spans="1:3" ht="13" x14ac:dyDescent="0.15">
      <c r="A1618" s="1" t="s">
        <v>0</v>
      </c>
      <c r="B1618" s="2">
        <v>0.53780403935185184</v>
      </c>
      <c r="C1618" s="1">
        <v>0.7</v>
      </c>
    </row>
    <row r="1619" spans="1:3" ht="13" x14ac:dyDescent="0.15">
      <c r="A1619" s="1" t="s">
        <v>0</v>
      </c>
      <c r="B1619" s="2">
        <v>0.53781640046296297</v>
      </c>
      <c r="C1619" s="1">
        <v>0.7</v>
      </c>
    </row>
    <row r="1620" spans="1:3" ht="13" x14ac:dyDescent="0.15">
      <c r="A1620" s="1" t="s">
        <v>0</v>
      </c>
      <c r="B1620" s="2">
        <v>0.5378285995370371</v>
      </c>
      <c r="C1620" s="1">
        <v>0.7</v>
      </c>
    </row>
    <row r="1621" spans="1:3" ht="13" x14ac:dyDescent="0.15">
      <c r="A1621" s="1" t="s">
        <v>0</v>
      </c>
      <c r="B1621" s="2">
        <v>0.53784090277777774</v>
      </c>
      <c r="C1621" s="1">
        <v>0.71</v>
      </c>
    </row>
    <row r="1622" spans="1:3" ht="13" x14ac:dyDescent="0.15">
      <c r="A1622" s="1" t="s">
        <v>0</v>
      </c>
      <c r="B1622" s="2">
        <v>0.53785306712962955</v>
      </c>
      <c r="C1622" s="1">
        <v>0.71</v>
      </c>
    </row>
    <row r="1623" spans="1:3" ht="13" x14ac:dyDescent="0.15">
      <c r="A1623" s="1" t="s">
        <v>0</v>
      </c>
      <c r="B1623" s="2">
        <v>0.53786527777777771</v>
      </c>
      <c r="C1623" s="1">
        <v>0.71</v>
      </c>
    </row>
    <row r="1624" spans="1:3" ht="13" x14ac:dyDescent="0.15">
      <c r="A1624" s="1" t="s">
        <v>0</v>
      </c>
      <c r="B1624" s="2">
        <v>0.53787758101851857</v>
      </c>
      <c r="C1624" s="1">
        <v>0.71</v>
      </c>
    </row>
    <row r="1625" spans="1:3" ht="13" x14ac:dyDescent="0.15">
      <c r="A1625" s="1" t="s">
        <v>0</v>
      </c>
      <c r="B1625" s="2">
        <v>0.53788978009259258</v>
      </c>
      <c r="C1625" s="1">
        <v>0.71</v>
      </c>
    </row>
    <row r="1626" spans="1:3" ht="13" x14ac:dyDescent="0.15">
      <c r="A1626" s="1" t="s">
        <v>0</v>
      </c>
      <c r="B1626" s="2">
        <v>0.53790210648148151</v>
      </c>
      <c r="C1626" s="1">
        <v>0.71</v>
      </c>
    </row>
    <row r="1627" spans="1:3" ht="13" x14ac:dyDescent="0.15">
      <c r="A1627" s="1" t="s">
        <v>0</v>
      </c>
      <c r="B1627" s="2">
        <v>0.53791431712962956</v>
      </c>
      <c r="C1627" s="1">
        <v>0.71</v>
      </c>
    </row>
    <row r="1628" spans="1:3" ht="13" x14ac:dyDescent="0.15">
      <c r="A1628" s="1" t="s">
        <v>0</v>
      </c>
      <c r="B1628" s="2">
        <v>0.53792650462962965</v>
      </c>
      <c r="C1628" s="1">
        <v>0.71</v>
      </c>
    </row>
    <row r="1629" spans="1:3" ht="13" x14ac:dyDescent="0.15">
      <c r="A1629" s="1" t="s">
        <v>0</v>
      </c>
      <c r="B1629" s="2">
        <v>0.53793880787037041</v>
      </c>
      <c r="C1629" s="1">
        <v>0.71</v>
      </c>
    </row>
    <row r="1630" spans="1:3" ht="13" x14ac:dyDescent="0.15">
      <c r="A1630" s="1" t="s">
        <v>0</v>
      </c>
      <c r="B1630" s="2">
        <v>0.53795099537037039</v>
      </c>
      <c r="C1630" s="1">
        <v>0.71</v>
      </c>
    </row>
    <row r="1631" spans="1:3" ht="13" x14ac:dyDescent="0.15">
      <c r="A1631" s="1" t="s">
        <v>0</v>
      </c>
      <c r="B1631" s="2">
        <v>0.53796332175925932</v>
      </c>
      <c r="C1631" s="1">
        <v>0.71</v>
      </c>
    </row>
    <row r="1632" spans="1:3" ht="13" x14ac:dyDescent="0.15">
      <c r="A1632" s="1" t="s">
        <v>0</v>
      </c>
      <c r="B1632" s="2">
        <v>0.5379755092592593</v>
      </c>
      <c r="C1632" s="1">
        <v>0.72</v>
      </c>
    </row>
    <row r="1633" spans="1:3" ht="13" x14ac:dyDescent="0.15">
      <c r="A1633" s="1" t="s">
        <v>0</v>
      </c>
      <c r="B1633" s="2">
        <v>0.53798768518518514</v>
      </c>
      <c r="C1633" s="1">
        <v>0.72</v>
      </c>
    </row>
    <row r="1634" spans="1:3" ht="13" x14ac:dyDescent="0.15">
      <c r="A1634" s="1" t="s">
        <v>0</v>
      </c>
      <c r="B1634" s="2">
        <v>0.53800001157407407</v>
      </c>
      <c r="C1634" s="1">
        <v>0.72</v>
      </c>
    </row>
    <row r="1635" spans="1:3" ht="13" x14ac:dyDescent="0.15">
      <c r="A1635" s="1" t="s">
        <v>0</v>
      </c>
      <c r="B1635" s="2">
        <v>0.53801219907407405</v>
      </c>
      <c r="C1635" s="1">
        <v>0.74</v>
      </c>
    </row>
    <row r="1636" spans="1:3" ht="13" x14ac:dyDescent="0.15">
      <c r="A1636" s="1" t="s">
        <v>0</v>
      </c>
      <c r="B1636" s="2">
        <v>0.53802452546296298</v>
      </c>
      <c r="C1636" s="1">
        <v>0.75</v>
      </c>
    </row>
    <row r="1637" spans="1:3" ht="13" x14ac:dyDescent="0.15">
      <c r="A1637" s="1" t="s">
        <v>0</v>
      </c>
      <c r="B1637" s="2">
        <v>0.53803673611111114</v>
      </c>
      <c r="C1637" s="1">
        <v>0.77</v>
      </c>
    </row>
    <row r="1638" spans="1:3" ht="13" x14ac:dyDescent="0.15">
      <c r="A1638" s="1" t="s">
        <v>0</v>
      </c>
      <c r="B1638" s="2">
        <v>0.53804893518518515</v>
      </c>
      <c r="C1638" s="1">
        <v>0.78</v>
      </c>
    </row>
    <row r="1639" spans="1:3" ht="13" x14ac:dyDescent="0.15">
      <c r="A1639" s="1" t="s">
        <v>0</v>
      </c>
      <c r="B1639" s="2">
        <v>0.53806122685185187</v>
      </c>
      <c r="C1639" s="1">
        <v>0.8</v>
      </c>
    </row>
    <row r="1640" spans="1:3" ht="13" x14ac:dyDescent="0.15">
      <c r="A1640" s="1" t="s">
        <v>0</v>
      </c>
      <c r="B1640" s="2">
        <v>0.538073425925926</v>
      </c>
      <c r="C1640" s="1">
        <v>0.83</v>
      </c>
    </row>
    <row r="1641" spans="1:3" ht="13" x14ac:dyDescent="0.15">
      <c r="A1641" s="1" t="s">
        <v>0</v>
      </c>
      <c r="B1641" s="2">
        <v>0.53808575231481481</v>
      </c>
      <c r="C1641" s="1">
        <v>0.84</v>
      </c>
    </row>
    <row r="1642" spans="1:3" ht="13" x14ac:dyDescent="0.15">
      <c r="A1642" s="1" t="s">
        <v>0</v>
      </c>
      <c r="B1642" s="2">
        <v>0.5380979398148148</v>
      </c>
      <c r="C1642" s="1">
        <v>0.85</v>
      </c>
    </row>
    <row r="1643" spans="1:3" ht="13" x14ac:dyDescent="0.15">
      <c r="A1643" s="1" t="s">
        <v>0</v>
      </c>
      <c r="B1643" s="2">
        <v>0.53811024305555555</v>
      </c>
      <c r="C1643" s="1">
        <v>0.86</v>
      </c>
    </row>
    <row r="1644" spans="1:3" ht="13" x14ac:dyDescent="0.15">
      <c r="A1644" s="1" t="s">
        <v>0</v>
      </c>
      <c r="B1644" s="2">
        <v>0.53812247685185188</v>
      </c>
      <c r="C1644" s="1">
        <v>0.87</v>
      </c>
    </row>
    <row r="1645" spans="1:3" ht="13" x14ac:dyDescent="0.15">
      <c r="A1645" s="1" t="s">
        <v>0</v>
      </c>
      <c r="B1645" s="2">
        <v>0.53813464120370369</v>
      </c>
      <c r="C1645" s="1">
        <v>0.87</v>
      </c>
    </row>
    <row r="1646" spans="1:3" ht="13" x14ac:dyDescent="0.15">
      <c r="A1646" s="1" t="s">
        <v>0</v>
      </c>
      <c r="B1646" s="2">
        <v>0.53814703703703703</v>
      </c>
      <c r="C1646" s="1">
        <v>0.87</v>
      </c>
    </row>
    <row r="1647" spans="1:3" ht="13" x14ac:dyDescent="0.15">
      <c r="A1647" s="1" t="s">
        <v>0</v>
      </c>
      <c r="B1647" s="2">
        <v>0.5381591550925926</v>
      </c>
      <c r="C1647" s="1">
        <v>0.87</v>
      </c>
    </row>
    <row r="1648" spans="1:3" ht="13" x14ac:dyDescent="0.15">
      <c r="A1648" s="1" t="s">
        <v>0</v>
      </c>
      <c r="B1648" s="2">
        <v>0.53817146990740738</v>
      </c>
      <c r="C1648" s="1">
        <v>0.87</v>
      </c>
    </row>
    <row r="1649" spans="1:3" ht="13" x14ac:dyDescent="0.15">
      <c r="A1649" s="1" t="s">
        <v>0</v>
      </c>
      <c r="B1649" s="2">
        <v>0.53818368055555554</v>
      </c>
      <c r="C1649" s="1">
        <v>0.88</v>
      </c>
    </row>
    <row r="1650" spans="1:3" ht="13" x14ac:dyDescent="0.15">
      <c r="A1650" s="1" t="s">
        <v>0</v>
      </c>
      <c r="B1650" s="2">
        <v>0.53819585648148149</v>
      </c>
      <c r="C1650" s="1">
        <v>0.88</v>
      </c>
    </row>
    <row r="1651" spans="1:3" ht="13" x14ac:dyDescent="0.15">
      <c r="A1651" s="1" t="s">
        <v>0</v>
      </c>
      <c r="B1651" s="2">
        <v>0.53820818287037031</v>
      </c>
      <c r="C1651" s="1">
        <v>0.88</v>
      </c>
    </row>
    <row r="1652" spans="1:3" ht="13" x14ac:dyDescent="0.15">
      <c r="A1652" s="1" t="s">
        <v>0</v>
      </c>
      <c r="B1652" s="2">
        <v>0.53822037037037029</v>
      </c>
      <c r="C1652" s="1">
        <v>0.88</v>
      </c>
    </row>
    <row r="1653" spans="1:3" ht="13" x14ac:dyDescent="0.15">
      <c r="A1653" s="1" t="s">
        <v>0</v>
      </c>
      <c r="B1653" s="2">
        <v>0.53823270833333325</v>
      </c>
      <c r="C1653" s="1">
        <v>0.88</v>
      </c>
    </row>
    <row r="1654" spans="1:3" ht="13" x14ac:dyDescent="0.15">
      <c r="A1654" s="1" t="s">
        <v>0</v>
      </c>
      <c r="B1654" s="2">
        <v>0.53824490740740738</v>
      </c>
      <c r="C1654" s="1">
        <v>0.88</v>
      </c>
    </row>
    <row r="1655" spans="1:3" ht="13" x14ac:dyDescent="0.15">
      <c r="A1655" s="1" t="s">
        <v>0</v>
      </c>
      <c r="B1655" s="2">
        <v>0.53825709490740736</v>
      </c>
      <c r="C1655" s="1">
        <v>0.88</v>
      </c>
    </row>
    <row r="1656" spans="1:3" ht="13" x14ac:dyDescent="0.15">
      <c r="A1656" s="1" t="s">
        <v>0</v>
      </c>
      <c r="B1656" s="2">
        <v>0.53826939814814823</v>
      </c>
      <c r="C1656" s="1">
        <v>0.88</v>
      </c>
    </row>
    <row r="1657" spans="1:3" ht="13" x14ac:dyDescent="0.15">
      <c r="A1657" s="1" t="s">
        <v>0</v>
      </c>
      <c r="B1657" s="2">
        <v>0.53828159722222224</v>
      </c>
      <c r="C1657" s="1">
        <v>0.88</v>
      </c>
    </row>
    <row r="1658" spans="1:3" ht="13" x14ac:dyDescent="0.15">
      <c r="A1658" s="1" t="s">
        <v>0</v>
      </c>
      <c r="B1658" s="2">
        <v>0.53829392361111117</v>
      </c>
      <c r="C1658" s="1">
        <v>0.88</v>
      </c>
    </row>
    <row r="1659" spans="1:3" ht="13" x14ac:dyDescent="0.15">
      <c r="A1659" s="1" t="s">
        <v>0</v>
      </c>
      <c r="B1659" s="2">
        <v>0.53830611111111115</v>
      </c>
      <c r="C1659" s="1">
        <v>0.88</v>
      </c>
    </row>
    <row r="1660" spans="1:3" ht="13" x14ac:dyDescent="0.15">
      <c r="A1660" s="1" t="s">
        <v>0</v>
      </c>
      <c r="B1660" s="2">
        <v>0.53831831018518517</v>
      </c>
      <c r="C1660" s="1">
        <v>0.88</v>
      </c>
    </row>
    <row r="1661" spans="1:3" ht="13" x14ac:dyDescent="0.15">
      <c r="A1661" s="1" t="s">
        <v>0</v>
      </c>
      <c r="B1661" s="2">
        <v>0.5383306365740741</v>
      </c>
      <c r="C1661" s="1">
        <v>0.89</v>
      </c>
    </row>
    <row r="1662" spans="1:3" ht="13" x14ac:dyDescent="0.15">
      <c r="A1662" s="1" t="s">
        <v>0</v>
      </c>
      <c r="B1662" s="2">
        <v>0.53834283564814822</v>
      </c>
      <c r="C1662" s="1">
        <v>0.89</v>
      </c>
    </row>
    <row r="1663" spans="1:3" ht="13" x14ac:dyDescent="0.15">
      <c r="A1663" s="1" t="s">
        <v>0</v>
      </c>
      <c r="B1663" s="2">
        <v>0.53835517361111118</v>
      </c>
      <c r="C1663" s="1">
        <v>0.89</v>
      </c>
    </row>
    <row r="1664" spans="1:3" ht="13" x14ac:dyDescent="0.15">
      <c r="A1664" s="1" t="s">
        <v>0</v>
      </c>
      <c r="B1664" s="2">
        <v>0.53836736111111116</v>
      </c>
      <c r="C1664" s="1">
        <v>0.89</v>
      </c>
    </row>
    <row r="1665" spans="1:3" ht="13" x14ac:dyDescent="0.15">
      <c r="A1665" s="1" t="s">
        <v>0</v>
      </c>
      <c r="B1665" s="2">
        <v>0.53837958333333336</v>
      </c>
      <c r="C1665" s="1">
        <v>0.89</v>
      </c>
    </row>
    <row r="1666" spans="1:3" ht="13" x14ac:dyDescent="0.15">
      <c r="A1666" s="1" t="s">
        <v>0</v>
      </c>
      <c r="B1666" s="2">
        <v>0.53839192129629632</v>
      </c>
      <c r="C1666" s="1">
        <v>0.89</v>
      </c>
    </row>
    <row r="1667" spans="1:3" ht="13" x14ac:dyDescent="0.15">
      <c r="A1667" s="1" t="s">
        <v>0</v>
      </c>
      <c r="B1667" s="2">
        <v>0.53840405092592591</v>
      </c>
      <c r="C1667" s="1">
        <v>0.89</v>
      </c>
    </row>
    <row r="1668" spans="1:3" ht="13" x14ac:dyDescent="0.15">
      <c r="A1668" s="1" t="s">
        <v>0</v>
      </c>
      <c r="B1668" s="2">
        <v>0.53841635416666667</v>
      </c>
      <c r="C1668" s="1">
        <v>0.89</v>
      </c>
    </row>
    <row r="1669" spans="1:3" ht="13" x14ac:dyDescent="0.15">
      <c r="A1669" s="1" t="s">
        <v>0</v>
      </c>
      <c r="B1669" s="2">
        <v>0.538428587962963</v>
      </c>
      <c r="C1669" s="1">
        <v>0.89</v>
      </c>
    </row>
    <row r="1670" spans="1:3" ht="13" x14ac:dyDescent="0.15">
      <c r="A1670" s="1" t="s">
        <v>0</v>
      </c>
      <c r="B1670" s="2">
        <v>0.53844078703703702</v>
      </c>
      <c r="C1670" s="1">
        <v>0.9</v>
      </c>
    </row>
    <row r="1671" spans="1:3" ht="13" x14ac:dyDescent="0.15">
      <c r="A1671" s="1" t="s">
        <v>0</v>
      </c>
      <c r="B1671" s="2">
        <v>0.53845309027777777</v>
      </c>
      <c r="C1671" s="1">
        <v>0.92</v>
      </c>
    </row>
    <row r="1672" spans="1:3" ht="13" x14ac:dyDescent="0.15">
      <c r="A1672" s="1" t="s">
        <v>0</v>
      </c>
      <c r="B1672" s="2">
        <v>0.53846527777777775</v>
      </c>
      <c r="C1672" s="1">
        <v>0.95</v>
      </c>
    </row>
    <row r="1673" spans="1:3" ht="13" x14ac:dyDescent="0.15">
      <c r="A1673" s="1" t="s">
        <v>0</v>
      </c>
      <c r="B1673" s="2">
        <v>0.53847763888888889</v>
      </c>
      <c r="C1673" s="1">
        <v>0.99</v>
      </c>
    </row>
    <row r="1674" spans="1:3" ht="13" x14ac:dyDescent="0.15">
      <c r="A1674" s="1" t="s">
        <v>0</v>
      </c>
      <c r="B1674" s="2">
        <v>0.53848978009259263</v>
      </c>
      <c r="C1674" s="1">
        <v>1.04</v>
      </c>
    </row>
    <row r="1675" spans="1:3" ht="13" x14ac:dyDescent="0.15">
      <c r="A1675" s="1" t="s">
        <v>0</v>
      </c>
      <c r="B1675" s="2">
        <v>0.53850204861111106</v>
      </c>
      <c r="C1675" s="1">
        <v>1.08</v>
      </c>
    </row>
    <row r="1676" spans="1:3" ht="13" x14ac:dyDescent="0.15">
      <c r="A1676" s="1" t="s">
        <v>0</v>
      </c>
      <c r="B1676" s="2">
        <v>0.53851434027777778</v>
      </c>
      <c r="C1676" s="1">
        <v>1.1299999999999999</v>
      </c>
    </row>
    <row r="1677" spans="1:3" ht="13" x14ac:dyDescent="0.15">
      <c r="A1677" s="1" t="s">
        <v>0</v>
      </c>
      <c r="B1677" s="2">
        <v>0.53852652777777776</v>
      </c>
      <c r="C1677" s="1">
        <v>1.18</v>
      </c>
    </row>
    <row r="1678" spans="1:3" ht="13" x14ac:dyDescent="0.15">
      <c r="A1678" s="1" t="s">
        <v>0</v>
      </c>
      <c r="B1678" s="2">
        <v>0.53853881944444448</v>
      </c>
      <c r="C1678" s="1">
        <v>1.18</v>
      </c>
    </row>
    <row r="1679" spans="1:3" ht="13" x14ac:dyDescent="0.15">
      <c r="A1679" s="1" t="s">
        <v>0</v>
      </c>
      <c r="B1679" s="2">
        <v>0.5385510185185185</v>
      </c>
      <c r="C1679" s="1">
        <v>1.22</v>
      </c>
    </row>
    <row r="1680" spans="1:3" ht="13" x14ac:dyDescent="0.15">
      <c r="A1680" s="1" t="s">
        <v>0</v>
      </c>
      <c r="B1680" s="2">
        <v>0.5385632407407408</v>
      </c>
      <c r="C1680" s="1">
        <v>1.26</v>
      </c>
    </row>
    <row r="1681" spans="1:3" ht="13" x14ac:dyDescent="0.15">
      <c r="A1681" s="1" t="s">
        <v>0</v>
      </c>
      <c r="B1681" s="2">
        <v>0.53857553240740741</v>
      </c>
      <c r="C1681" s="1">
        <v>1.3</v>
      </c>
    </row>
    <row r="1682" spans="1:3" ht="13" x14ac:dyDescent="0.15">
      <c r="A1682" s="1" t="s">
        <v>0</v>
      </c>
      <c r="B1682" s="2">
        <v>0.53858771990740739</v>
      </c>
      <c r="C1682" s="1">
        <v>1.35</v>
      </c>
    </row>
    <row r="1683" spans="1:3" ht="13" x14ac:dyDescent="0.15">
      <c r="A1683" s="1" t="s">
        <v>0</v>
      </c>
      <c r="B1683" s="2">
        <v>0.53860005787037035</v>
      </c>
      <c r="C1683" s="1">
        <v>1.39</v>
      </c>
    </row>
    <row r="1684" spans="1:3" ht="13" x14ac:dyDescent="0.15">
      <c r="A1684" s="1" t="s">
        <v>0</v>
      </c>
      <c r="B1684" s="2">
        <v>0.5386122337962963</v>
      </c>
      <c r="C1684" s="1">
        <v>1.42</v>
      </c>
    </row>
    <row r="1685" spans="1:3" ht="13" x14ac:dyDescent="0.15">
      <c r="A1685" s="1" t="s">
        <v>0</v>
      </c>
      <c r="B1685" s="2">
        <v>0.53862443287037032</v>
      </c>
      <c r="C1685" s="1">
        <v>1.46</v>
      </c>
    </row>
    <row r="1686" spans="1:3" ht="13" x14ac:dyDescent="0.15">
      <c r="A1686" s="1" t="s">
        <v>0</v>
      </c>
      <c r="B1686" s="2">
        <v>0.53863675925925925</v>
      </c>
      <c r="C1686" s="1">
        <v>1.5</v>
      </c>
    </row>
    <row r="1687" spans="1:3" ht="13" x14ac:dyDescent="0.15">
      <c r="A1687" s="1" t="s">
        <v>0</v>
      </c>
      <c r="B1687" s="2">
        <v>0.53864892361111116</v>
      </c>
      <c r="C1687" s="1">
        <v>1.55</v>
      </c>
    </row>
    <row r="1688" spans="1:3" ht="13" x14ac:dyDescent="0.15">
      <c r="A1688" s="1" t="s">
        <v>0</v>
      </c>
      <c r="B1688" s="2">
        <v>0.53866126157407401</v>
      </c>
      <c r="C1688" s="1">
        <v>1.59</v>
      </c>
    </row>
    <row r="1689" spans="1:3" ht="13" x14ac:dyDescent="0.15">
      <c r="A1689" s="1" t="s">
        <v>0</v>
      </c>
      <c r="B1689" s="2">
        <v>0.53867346064814814</v>
      </c>
      <c r="C1689" s="1">
        <v>1.59</v>
      </c>
    </row>
    <row r="1690" spans="1:3" ht="13" x14ac:dyDescent="0.15">
      <c r="A1690" s="1" t="s">
        <v>0</v>
      </c>
      <c r="B1690" s="2">
        <v>0.53868575231481486</v>
      </c>
      <c r="C1690" s="1">
        <v>1.64</v>
      </c>
    </row>
    <row r="1691" spans="1:3" ht="13" x14ac:dyDescent="0.15">
      <c r="A1691" s="1" t="s">
        <v>0</v>
      </c>
      <c r="B1691" s="2">
        <v>0.53869796296296302</v>
      </c>
      <c r="C1691" s="1">
        <v>1.68</v>
      </c>
    </row>
    <row r="1692" spans="1:3" ht="13" x14ac:dyDescent="0.15">
      <c r="A1692" s="1" t="s">
        <v>0</v>
      </c>
      <c r="B1692" s="2">
        <v>0.538710150462963</v>
      </c>
      <c r="C1692" s="1">
        <v>1.73</v>
      </c>
    </row>
    <row r="1693" spans="1:3" ht="13" x14ac:dyDescent="0.15">
      <c r="A1693" s="1" t="s">
        <v>0</v>
      </c>
      <c r="B1693" s="2">
        <v>0.53872249999999999</v>
      </c>
      <c r="C1693" s="1">
        <v>1.77</v>
      </c>
    </row>
    <row r="1694" spans="1:3" ht="13" x14ac:dyDescent="0.15">
      <c r="A1694" s="1" t="s">
        <v>0</v>
      </c>
      <c r="B1694" s="2">
        <v>0.53873466435185191</v>
      </c>
      <c r="C1694" s="1">
        <v>1.82</v>
      </c>
    </row>
    <row r="1695" spans="1:3" ht="13" x14ac:dyDescent="0.15">
      <c r="A1695" s="1" t="s">
        <v>0</v>
      </c>
      <c r="B1695" s="2">
        <v>0.53874696759259255</v>
      </c>
      <c r="C1695" s="1">
        <v>1.87</v>
      </c>
    </row>
    <row r="1696" spans="1:3" ht="13" x14ac:dyDescent="0.15">
      <c r="A1696" s="1" t="s">
        <v>0</v>
      </c>
      <c r="B1696" s="2">
        <v>0.53875918981481485</v>
      </c>
      <c r="C1696" s="1">
        <v>1.91</v>
      </c>
    </row>
    <row r="1697" spans="1:3" ht="13" x14ac:dyDescent="0.15">
      <c r="A1697" s="1" t="s">
        <v>0</v>
      </c>
      <c r="B1697" s="2">
        <v>0.53877137731481484</v>
      </c>
      <c r="C1697" s="1">
        <v>1.95</v>
      </c>
    </row>
    <row r="1698" spans="1:3" ht="13" x14ac:dyDescent="0.15">
      <c r="A1698" s="1" t="s">
        <v>0</v>
      </c>
      <c r="B1698" s="2">
        <v>0.53878370370370365</v>
      </c>
      <c r="C1698" s="1">
        <v>1.99</v>
      </c>
    </row>
    <row r="1699" spans="1:3" ht="13" x14ac:dyDescent="0.15">
      <c r="A1699" s="1" t="s">
        <v>0</v>
      </c>
      <c r="B1699" s="2">
        <v>0.5387958796296296</v>
      </c>
      <c r="C1699" s="1">
        <v>2.0299999999999998</v>
      </c>
    </row>
    <row r="1700" spans="1:3" ht="13" x14ac:dyDescent="0.15">
      <c r="A1700" s="1" t="s">
        <v>0</v>
      </c>
      <c r="B1700" s="2">
        <v>0.53880832175925919</v>
      </c>
      <c r="C1700" s="1">
        <v>2.0299999999999998</v>
      </c>
    </row>
    <row r="1701" spans="1:3" ht="13" x14ac:dyDescent="0.15">
      <c r="A1701" s="1" t="s">
        <v>0</v>
      </c>
      <c r="B1701" s="2">
        <v>0.53882038194444437</v>
      </c>
      <c r="C1701" s="1">
        <v>2.0699999999999998</v>
      </c>
    </row>
    <row r="1702" spans="1:3" ht="13" x14ac:dyDescent="0.15">
      <c r="A1702" s="1" t="s">
        <v>0</v>
      </c>
      <c r="B1702" s="2">
        <v>0.53883261574074071</v>
      </c>
      <c r="C1702" s="1">
        <v>2.11</v>
      </c>
    </row>
    <row r="1703" spans="1:3" ht="13" x14ac:dyDescent="0.15">
      <c r="A1703" s="1" t="s">
        <v>0</v>
      </c>
      <c r="B1703" s="2">
        <v>0.53884493055555549</v>
      </c>
      <c r="C1703" s="1">
        <v>2.15</v>
      </c>
    </row>
    <row r="1704" spans="1:3" ht="13" x14ac:dyDescent="0.15">
      <c r="A1704" s="1" t="s">
        <v>0</v>
      </c>
      <c r="B1704" s="2">
        <v>0.53885709490740741</v>
      </c>
      <c r="C1704" s="1">
        <v>2.19</v>
      </c>
    </row>
    <row r="1705" spans="1:3" ht="13" x14ac:dyDescent="0.15">
      <c r="A1705" s="1" t="s">
        <v>0</v>
      </c>
      <c r="B1705" s="2">
        <v>0.53886943287037037</v>
      </c>
      <c r="C1705" s="1">
        <v>2.23</v>
      </c>
    </row>
    <row r="1706" spans="1:3" ht="13" x14ac:dyDescent="0.15">
      <c r="A1706" s="1" t="s">
        <v>0</v>
      </c>
      <c r="B1706" s="2">
        <v>0.53888164351851853</v>
      </c>
      <c r="C1706" s="1">
        <v>2.2799999999999998</v>
      </c>
    </row>
    <row r="1707" spans="1:3" ht="13" x14ac:dyDescent="0.15">
      <c r="A1707" s="1" t="s">
        <v>0</v>
      </c>
      <c r="B1707" s="2">
        <v>0.53889393518518525</v>
      </c>
      <c r="C1707" s="1">
        <v>2.31</v>
      </c>
    </row>
    <row r="1708" spans="1:3" ht="13" x14ac:dyDescent="0.15">
      <c r="A1708" s="1" t="s">
        <v>0</v>
      </c>
      <c r="B1708" s="2">
        <v>0.5389061805555555</v>
      </c>
      <c r="C1708" s="1">
        <v>2.34</v>
      </c>
    </row>
    <row r="1709" spans="1:3" ht="13" x14ac:dyDescent="0.15">
      <c r="A1709" s="1" t="s">
        <v>0</v>
      </c>
      <c r="B1709" s="2">
        <v>0.53891833333333339</v>
      </c>
      <c r="C1709" s="1">
        <v>2.38</v>
      </c>
    </row>
    <row r="1710" spans="1:3" ht="13" x14ac:dyDescent="0.15">
      <c r="A1710" s="1" t="s">
        <v>0</v>
      </c>
      <c r="B1710" s="2">
        <v>0.53893068287037038</v>
      </c>
      <c r="C1710" s="1">
        <v>2.42</v>
      </c>
    </row>
    <row r="1711" spans="1:3" ht="13" x14ac:dyDescent="0.15">
      <c r="A1711" s="1" t="s">
        <v>0</v>
      </c>
      <c r="B1711" s="2">
        <v>0.53894284722222219</v>
      </c>
      <c r="C1711" s="1">
        <v>2.42</v>
      </c>
    </row>
    <row r="1712" spans="1:3" ht="13" x14ac:dyDescent="0.15">
      <c r="A1712" s="1" t="s">
        <v>0</v>
      </c>
      <c r="B1712" s="2">
        <v>0.53895513888888891</v>
      </c>
      <c r="C1712" s="1">
        <v>2.46</v>
      </c>
    </row>
    <row r="1713" spans="1:3" ht="13" x14ac:dyDescent="0.15">
      <c r="A1713" s="1" t="s">
        <v>0</v>
      </c>
      <c r="B1713" s="2">
        <v>0.53896734953703707</v>
      </c>
      <c r="C1713" s="1">
        <v>2.5</v>
      </c>
    </row>
    <row r="1714" spans="1:3" ht="13" x14ac:dyDescent="0.15">
      <c r="A1714" s="1" t="s">
        <v>0</v>
      </c>
      <c r="B1714" s="2">
        <v>0.53897952546296291</v>
      </c>
      <c r="C1714" s="1">
        <v>2.54</v>
      </c>
    </row>
    <row r="1715" spans="1:3" ht="13" x14ac:dyDescent="0.15">
      <c r="A1715" s="1" t="s">
        <v>0</v>
      </c>
      <c r="B1715" s="2">
        <v>0.53899192129629636</v>
      </c>
      <c r="C1715" s="1">
        <v>2.58</v>
      </c>
    </row>
    <row r="1716" spans="1:3" ht="13" x14ac:dyDescent="0.15">
      <c r="A1716" s="1" t="s">
        <v>0</v>
      </c>
      <c r="B1716" s="2">
        <v>0.53900408564814817</v>
      </c>
      <c r="C1716" s="1">
        <v>2.62</v>
      </c>
    </row>
    <row r="1717" spans="1:3" ht="13" x14ac:dyDescent="0.15">
      <c r="A1717" s="1" t="s">
        <v>0</v>
      </c>
      <c r="B1717" s="2">
        <v>0.5390163541666666</v>
      </c>
      <c r="C1717" s="1">
        <v>2.66</v>
      </c>
    </row>
    <row r="1718" spans="1:3" ht="13" x14ac:dyDescent="0.15">
      <c r="A1718" s="1" t="s">
        <v>0</v>
      </c>
      <c r="B1718" s="2">
        <v>0.53902856481481476</v>
      </c>
      <c r="C1718" s="1">
        <v>2.7</v>
      </c>
    </row>
    <row r="1719" spans="1:3" ht="13" x14ac:dyDescent="0.15">
      <c r="A1719" s="1" t="s">
        <v>0</v>
      </c>
      <c r="B1719" s="2">
        <v>0.53904081018518513</v>
      </c>
      <c r="C1719" s="1">
        <v>2.74</v>
      </c>
    </row>
    <row r="1720" spans="1:3" ht="13" x14ac:dyDescent="0.15">
      <c r="A1720" s="1" t="s">
        <v>0</v>
      </c>
      <c r="B1720" s="2">
        <v>0.53905310185185185</v>
      </c>
      <c r="C1720" s="1">
        <v>2.78</v>
      </c>
    </row>
    <row r="1721" spans="1:3" ht="13" x14ac:dyDescent="0.15">
      <c r="A1721" s="1" t="s">
        <v>0</v>
      </c>
      <c r="B1721" s="2">
        <v>0.53906526620370376</v>
      </c>
      <c r="C1721" s="1">
        <v>2.82</v>
      </c>
    </row>
    <row r="1722" spans="1:3" ht="13" x14ac:dyDescent="0.15">
      <c r="A1722" s="1" t="s">
        <v>0</v>
      </c>
      <c r="B1722" s="2">
        <v>0.53907758101851855</v>
      </c>
      <c r="C1722" s="1">
        <v>2.82</v>
      </c>
    </row>
    <row r="1723" spans="1:3" ht="13" x14ac:dyDescent="0.15">
      <c r="A1723" s="1" t="s">
        <v>0</v>
      </c>
      <c r="B1723" s="2">
        <v>0.53908979166666671</v>
      </c>
      <c r="C1723" s="1">
        <v>2.87</v>
      </c>
    </row>
    <row r="1724" spans="1:3" ht="13" x14ac:dyDescent="0.15">
      <c r="A1724" s="1" t="s">
        <v>0</v>
      </c>
      <c r="B1724" s="2">
        <v>0.53910200231481487</v>
      </c>
      <c r="C1724" s="1">
        <v>2.9</v>
      </c>
    </row>
    <row r="1725" spans="1:3" ht="13" x14ac:dyDescent="0.15">
      <c r="A1725" s="1" t="s">
        <v>0</v>
      </c>
      <c r="B1725" s="2">
        <v>0.53911429398148147</v>
      </c>
      <c r="C1725" s="1">
        <v>2.95</v>
      </c>
    </row>
    <row r="1726" spans="1:3" ht="13" x14ac:dyDescent="0.15">
      <c r="A1726" s="1" t="s">
        <v>0</v>
      </c>
      <c r="B1726" s="2">
        <v>0.53912650462962963</v>
      </c>
      <c r="C1726" s="1">
        <v>2.99</v>
      </c>
    </row>
    <row r="1727" spans="1:3" ht="13" x14ac:dyDescent="0.15">
      <c r="A1727" s="1" t="s">
        <v>0</v>
      </c>
      <c r="B1727" s="2">
        <v>0.53913883101851856</v>
      </c>
      <c r="C1727" s="1">
        <v>3.03</v>
      </c>
    </row>
    <row r="1728" spans="1:3" ht="13" x14ac:dyDescent="0.15">
      <c r="A1728" s="1" t="s">
        <v>0</v>
      </c>
      <c r="B1728" s="2">
        <v>0.5391510069444444</v>
      </c>
      <c r="C1728" s="1">
        <v>3.06</v>
      </c>
    </row>
    <row r="1729" spans="1:3" ht="13" x14ac:dyDescent="0.15">
      <c r="A1729" s="1" t="s">
        <v>0</v>
      </c>
      <c r="B1729" s="2">
        <v>0.53916319444444438</v>
      </c>
      <c r="C1729" s="1">
        <v>3.1</v>
      </c>
    </row>
    <row r="1730" spans="1:3" ht="13" x14ac:dyDescent="0.15">
      <c r="A1730" s="1" t="s">
        <v>0</v>
      </c>
      <c r="B1730" s="2">
        <v>0.53917553240740745</v>
      </c>
      <c r="C1730" s="1">
        <v>3.14</v>
      </c>
    </row>
    <row r="1731" spans="1:3" ht="13" x14ac:dyDescent="0.15">
      <c r="A1731" s="1" t="s">
        <v>0</v>
      </c>
      <c r="B1731" s="2">
        <v>0.53918773148148147</v>
      </c>
      <c r="C1731" s="1">
        <v>3.18</v>
      </c>
    </row>
    <row r="1732" spans="1:3" ht="13" x14ac:dyDescent="0.15">
      <c r="A1732" s="1" t="s">
        <v>0</v>
      </c>
      <c r="B1732" s="2">
        <v>0.53920002314814808</v>
      </c>
      <c r="C1732" s="1">
        <v>3.22</v>
      </c>
    </row>
    <row r="1733" spans="1:3" ht="13" x14ac:dyDescent="0.15">
      <c r="A1733" s="1" t="s">
        <v>0</v>
      </c>
      <c r="B1733" s="2">
        <v>0.53921224537037038</v>
      </c>
      <c r="C1733" s="1">
        <v>3.22</v>
      </c>
    </row>
    <row r="1734" spans="1:3" ht="13" x14ac:dyDescent="0.15">
      <c r="A1734" s="1" t="s">
        <v>0</v>
      </c>
      <c r="B1734" s="2">
        <v>0.53922442129629622</v>
      </c>
      <c r="C1734" s="1">
        <v>3.25</v>
      </c>
    </row>
    <row r="1735" spans="1:3" ht="13" x14ac:dyDescent="0.15">
      <c r="A1735" s="1" t="s">
        <v>0</v>
      </c>
      <c r="B1735" s="2">
        <v>0.53923674768518515</v>
      </c>
      <c r="C1735" s="1">
        <v>3.29</v>
      </c>
    </row>
    <row r="1736" spans="1:3" ht="13" x14ac:dyDescent="0.15">
      <c r="A1736" s="1" t="s">
        <v>0</v>
      </c>
      <c r="B1736" s="2">
        <v>0.53924894675925927</v>
      </c>
      <c r="C1736" s="1">
        <v>3.33</v>
      </c>
    </row>
    <row r="1737" spans="1:3" ht="13" x14ac:dyDescent="0.15">
      <c r="A1737" s="1" t="s">
        <v>0</v>
      </c>
      <c r="B1737" s="2">
        <v>0.53926125000000003</v>
      </c>
      <c r="C1737" s="1">
        <v>3.37</v>
      </c>
    </row>
    <row r="1738" spans="1:3" ht="13" x14ac:dyDescent="0.15">
      <c r="A1738" s="1" t="s">
        <v>0</v>
      </c>
      <c r="B1738" s="2">
        <v>0.53927348379629625</v>
      </c>
      <c r="C1738" s="1">
        <v>3.41</v>
      </c>
    </row>
    <row r="1739" spans="1:3" ht="13" x14ac:dyDescent="0.15">
      <c r="A1739" s="1" t="s">
        <v>0</v>
      </c>
      <c r="B1739" s="2">
        <v>0.53928568287037038</v>
      </c>
      <c r="C1739" s="1">
        <v>3.45</v>
      </c>
    </row>
    <row r="1740" spans="1:3" ht="13" x14ac:dyDescent="0.15">
      <c r="A1740" s="1" t="s">
        <v>0</v>
      </c>
      <c r="B1740" s="2">
        <v>0.53929798611111113</v>
      </c>
      <c r="C1740" s="1">
        <v>3.48</v>
      </c>
    </row>
    <row r="1741" spans="1:3" ht="13" x14ac:dyDescent="0.15">
      <c r="A1741" s="1" t="s">
        <v>0</v>
      </c>
      <c r="B1741" s="2">
        <v>0.53931019675925929</v>
      </c>
      <c r="C1741" s="1">
        <v>3.52</v>
      </c>
    </row>
    <row r="1742" spans="1:3" ht="13" x14ac:dyDescent="0.15">
      <c r="A1742" s="1" t="s">
        <v>0</v>
      </c>
      <c r="B1742" s="2">
        <v>0.53932247685185186</v>
      </c>
      <c r="C1742" s="1">
        <v>3.56</v>
      </c>
    </row>
    <row r="1743" spans="1:3" ht="13" x14ac:dyDescent="0.15">
      <c r="A1743" s="1" t="s">
        <v>0</v>
      </c>
      <c r="B1743" s="2">
        <v>0.53933472222222223</v>
      </c>
      <c r="C1743" s="1">
        <v>3.61</v>
      </c>
    </row>
    <row r="1744" spans="1:3" ht="13" x14ac:dyDescent="0.15">
      <c r="A1744" s="1" t="s">
        <v>0</v>
      </c>
      <c r="B1744" s="2">
        <v>0.53934688657407415</v>
      </c>
      <c r="C1744" s="1">
        <v>3.61</v>
      </c>
    </row>
    <row r="1745" spans="1:3" ht="13" x14ac:dyDescent="0.15">
      <c r="A1745" s="1" t="s">
        <v>0</v>
      </c>
      <c r="B1745" s="2">
        <v>0.53935918981481479</v>
      </c>
      <c r="C1745" s="1">
        <v>3.65</v>
      </c>
    </row>
    <row r="1746" spans="1:3" ht="13" x14ac:dyDescent="0.15">
      <c r="A1746" s="1" t="s">
        <v>0</v>
      </c>
      <c r="B1746" s="2">
        <v>0.53937141203703709</v>
      </c>
      <c r="C1746" s="1">
        <v>3.7</v>
      </c>
    </row>
    <row r="1747" spans="1:3" ht="13" x14ac:dyDescent="0.15">
      <c r="A1747" s="1" t="s">
        <v>0</v>
      </c>
      <c r="B1747" s="2">
        <v>0.53938371527777773</v>
      </c>
      <c r="C1747" s="1">
        <v>3.74</v>
      </c>
    </row>
    <row r="1748" spans="1:3" ht="13" x14ac:dyDescent="0.15">
      <c r="A1748" s="1" t="s">
        <v>0</v>
      </c>
      <c r="B1748" s="2">
        <v>0.53939590277777771</v>
      </c>
      <c r="C1748" s="1">
        <v>3.77</v>
      </c>
    </row>
    <row r="1749" spans="1:3" ht="13" x14ac:dyDescent="0.15">
      <c r="A1749" s="1" t="s">
        <v>0</v>
      </c>
      <c r="B1749" s="2">
        <v>0.5394080902777777</v>
      </c>
      <c r="C1749" s="1">
        <v>3.81</v>
      </c>
    </row>
    <row r="1750" spans="1:3" ht="13" x14ac:dyDescent="0.15">
      <c r="A1750" s="1" t="s">
        <v>0</v>
      </c>
      <c r="B1750" s="2">
        <v>0.53942041666666662</v>
      </c>
      <c r="C1750" s="1">
        <v>3.84</v>
      </c>
    </row>
    <row r="1751" spans="1:3" ht="13" x14ac:dyDescent="0.15">
      <c r="A1751" s="1" t="s">
        <v>0</v>
      </c>
      <c r="B1751" s="2">
        <v>0.53943260416666661</v>
      </c>
      <c r="C1751" s="1">
        <v>3.89</v>
      </c>
    </row>
    <row r="1752" spans="1:3" ht="13" x14ac:dyDescent="0.15">
      <c r="A1752" s="1" t="s">
        <v>0</v>
      </c>
      <c r="B1752" s="2">
        <v>0.53944480324074073</v>
      </c>
      <c r="C1752" s="1">
        <v>3.93</v>
      </c>
    </row>
    <row r="1753" spans="1:3" ht="13" x14ac:dyDescent="0.15">
      <c r="A1753" s="1" t="s">
        <v>0</v>
      </c>
      <c r="B1753" s="2">
        <v>0.53945712962962955</v>
      </c>
      <c r="C1753" s="1">
        <v>3.98</v>
      </c>
    </row>
    <row r="1754" spans="1:3" ht="13" x14ac:dyDescent="0.15">
      <c r="A1754" s="1" t="s">
        <v>0</v>
      </c>
      <c r="B1754" s="2">
        <v>0.53946931712962964</v>
      </c>
      <c r="C1754" s="1">
        <v>4.01</v>
      </c>
    </row>
    <row r="1755" spans="1:3" ht="13" x14ac:dyDescent="0.15">
      <c r="A1755" s="1" t="s">
        <v>0</v>
      </c>
      <c r="B1755" s="2">
        <v>0.5394816550925926</v>
      </c>
      <c r="C1755" s="1">
        <v>4.01</v>
      </c>
    </row>
    <row r="1756" spans="1:3" ht="13" x14ac:dyDescent="0.15">
      <c r="A1756" s="1" t="s">
        <v>0</v>
      </c>
      <c r="B1756" s="2">
        <v>0.53949383101851855</v>
      </c>
      <c r="C1756" s="1">
        <v>4.0599999999999996</v>
      </c>
    </row>
    <row r="1757" spans="1:3" ht="13" x14ac:dyDescent="0.15">
      <c r="A1757" s="1" t="s">
        <v>0</v>
      </c>
      <c r="B1757" s="2">
        <v>0.53950601851851854</v>
      </c>
      <c r="C1757" s="1">
        <v>4.0999999999999996</v>
      </c>
    </row>
    <row r="1758" spans="1:3" ht="13" x14ac:dyDescent="0.15">
      <c r="A1758" s="1" t="s">
        <v>0</v>
      </c>
      <c r="B1758" s="2">
        <v>0.53951834490740747</v>
      </c>
      <c r="C1758" s="1">
        <v>4.1399999999999997</v>
      </c>
    </row>
    <row r="1759" spans="1:3" ht="13" x14ac:dyDescent="0.15">
      <c r="A1759" s="1" t="s">
        <v>0</v>
      </c>
      <c r="B1759" s="2">
        <v>0.53953056712962966</v>
      </c>
      <c r="C1759" s="1">
        <v>4.18</v>
      </c>
    </row>
    <row r="1760" spans="1:3" ht="13" x14ac:dyDescent="0.15">
      <c r="A1760" s="1" t="s">
        <v>0</v>
      </c>
      <c r="B1760" s="2">
        <v>0.53954297453703703</v>
      </c>
      <c r="C1760" s="1">
        <v>4.2300000000000004</v>
      </c>
    </row>
    <row r="1761" spans="1:3" ht="13" x14ac:dyDescent="0.15">
      <c r="A1761" s="1" t="s">
        <v>0</v>
      </c>
      <c r="B1761" s="2">
        <v>0.53955506944444442</v>
      </c>
      <c r="C1761" s="1">
        <v>4.2699999999999996</v>
      </c>
    </row>
    <row r="1762" spans="1:3" ht="13" x14ac:dyDescent="0.15">
      <c r="A1762" s="1" t="s">
        <v>0</v>
      </c>
      <c r="B1762" s="2">
        <v>0.53956726851851855</v>
      </c>
      <c r="C1762" s="1">
        <v>4.32</v>
      </c>
    </row>
    <row r="1763" spans="1:3" ht="13" x14ac:dyDescent="0.15">
      <c r="A1763" s="1" t="s">
        <v>0</v>
      </c>
      <c r="B1763" s="2">
        <v>0.53957965277777775</v>
      </c>
      <c r="C1763" s="1">
        <v>4.3600000000000003</v>
      </c>
    </row>
    <row r="1764" spans="1:3" ht="13" x14ac:dyDescent="0.15">
      <c r="A1764" s="1" t="s">
        <v>0</v>
      </c>
      <c r="B1764" s="2">
        <v>0.53959177083333332</v>
      </c>
      <c r="C1764" s="1">
        <v>4.41</v>
      </c>
    </row>
    <row r="1765" spans="1:3" ht="13" x14ac:dyDescent="0.15">
      <c r="A1765" s="1" t="s">
        <v>0</v>
      </c>
      <c r="B1765" s="2">
        <v>0.53960410879629628</v>
      </c>
      <c r="C1765" s="1">
        <v>4.45</v>
      </c>
    </row>
    <row r="1766" spans="1:3" ht="13" x14ac:dyDescent="0.15">
      <c r="A1766" s="1" t="s">
        <v>0</v>
      </c>
      <c r="B1766" s="2">
        <v>0.53961628472222223</v>
      </c>
      <c r="C1766" s="1">
        <v>4.45</v>
      </c>
    </row>
    <row r="1767" spans="1:3" ht="13" x14ac:dyDescent="0.15">
      <c r="A1767" s="1" t="s">
        <v>0</v>
      </c>
      <c r="B1767" s="2">
        <v>0.53962847222222221</v>
      </c>
      <c r="C1767" s="1">
        <v>4.49</v>
      </c>
    </row>
    <row r="1768" spans="1:3" ht="13" x14ac:dyDescent="0.15">
      <c r="A1768" s="1" t="s">
        <v>0</v>
      </c>
      <c r="B1768" s="2">
        <v>0.53964081018518517</v>
      </c>
      <c r="C1768" s="1">
        <v>4.5199999999999996</v>
      </c>
    </row>
    <row r="1769" spans="1:3" ht="13" x14ac:dyDescent="0.15">
      <c r="A1769" s="1" t="s">
        <v>0</v>
      </c>
      <c r="B1769" s="2">
        <v>0.53965297453703709</v>
      </c>
      <c r="C1769" s="1">
        <v>4.5599999999999996</v>
      </c>
    </row>
    <row r="1770" spans="1:3" ht="13" x14ac:dyDescent="0.15">
      <c r="A1770" s="1" t="s">
        <v>0</v>
      </c>
      <c r="B1770" s="2">
        <v>0.53966534722222226</v>
      </c>
      <c r="C1770" s="1">
        <v>4.5999999999999996</v>
      </c>
    </row>
    <row r="1771" spans="1:3" ht="13" x14ac:dyDescent="0.15">
      <c r="A1771" s="1" t="s">
        <v>0</v>
      </c>
      <c r="B1771" s="2">
        <v>0.5396775231481481</v>
      </c>
      <c r="C1771" s="1">
        <v>4.63</v>
      </c>
    </row>
    <row r="1772" spans="1:3" ht="13" x14ac:dyDescent="0.15">
      <c r="A1772" s="1" t="s">
        <v>0</v>
      </c>
      <c r="B1772" s="2">
        <v>0.53968968750000001</v>
      </c>
      <c r="C1772" s="1">
        <v>4.66</v>
      </c>
    </row>
    <row r="1773" spans="1:3" ht="13" x14ac:dyDescent="0.15">
      <c r="A1773" s="1" t="s">
        <v>0</v>
      </c>
      <c r="B1773" s="2">
        <v>0.53970204861111104</v>
      </c>
      <c r="C1773" s="1">
        <v>4.7</v>
      </c>
    </row>
    <row r="1774" spans="1:3" ht="13" x14ac:dyDescent="0.15">
      <c r="A1774" s="1" t="s">
        <v>0</v>
      </c>
      <c r="B1774" s="2">
        <v>0.53971421296296296</v>
      </c>
      <c r="C1774" s="1">
        <v>4.7300000000000004</v>
      </c>
    </row>
    <row r="1775" spans="1:3" ht="13" x14ac:dyDescent="0.15">
      <c r="A1775" s="1" t="s">
        <v>0</v>
      </c>
      <c r="B1775" s="2">
        <v>0.53972659722222216</v>
      </c>
      <c r="C1775" s="1">
        <v>4.7699999999999996</v>
      </c>
    </row>
    <row r="1776" spans="1:3" ht="13" x14ac:dyDescent="0.15">
      <c r="A1776" s="1" t="s">
        <v>0</v>
      </c>
      <c r="B1776" s="2">
        <v>0.53973877314814811</v>
      </c>
      <c r="C1776" s="1">
        <v>4.8099999999999996</v>
      </c>
    </row>
    <row r="1777" spans="1:3" ht="13" x14ac:dyDescent="0.15">
      <c r="A1777" s="1" t="s">
        <v>0</v>
      </c>
      <c r="B1777" s="2">
        <v>0.53975091435185185</v>
      </c>
      <c r="C1777" s="1">
        <v>4.8099999999999996</v>
      </c>
    </row>
    <row r="1778" spans="1:3" ht="13" x14ac:dyDescent="0.15">
      <c r="A1778" s="1" t="s">
        <v>0</v>
      </c>
      <c r="B1778" s="2">
        <v>0.53976326388888896</v>
      </c>
      <c r="C1778" s="1">
        <v>4.84</v>
      </c>
    </row>
    <row r="1779" spans="1:3" ht="13" x14ac:dyDescent="0.15">
      <c r="A1779" s="1" t="s">
        <v>0</v>
      </c>
      <c r="B1779" s="2">
        <v>0.53977543981481479</v>
      </c>
      <c r="C1779" s="1">
        <v>4.87</v>
      </c>
    </row>
    <row r="1780" spans="1:3" ht="13" x14ac:dyDescent="0.15">
      <c r="A1780" s="1" t="s">
        <v>0</v>
      </c>
      <c r="B1780" s="2">
        <v>0.53978777777777776</v>
      </c>
      <c r="C1780" s="1">
        <v>4.91</v>
      </c>
    </row>
    <row r="1781" spans="1:3" ht="13" x14ac:dyDescent="0.15">
      <c r="A1781" s="1" t="s">
        <v>0</v>
      </c>
      <c r="B1781" s="2">
        <v>0.53980000000000006</v>
      </c>
      <c r="C1781" s="1">
        <v>4.95</v>
      </c>
    </row>
    <row r="1782" spans="1:3" ht="13" x14ac:dyDescent="0.15">
      <c r="A1782" s="1" t="s">
        <v>0</v>
      </c>
      <c r="B1782" s="2">
        <v>0.53981222222222225</v>
      </c>
      <c r="C1782" s="1">
        <v>4.99</v>
      </c>
    </row>
    <row r="1783" spans="1:3" ht="13" x14ac:dyDescent="0.15">
      <c r="A1783" s="1" t="s">
        <v>0</v>
      </c>
      <c r="B1783" s="2">
        <v>0.53982449074074079</v>
      </c>
      <c r="C1783" s="1">
        <v>5.0199999999999996</v>
      </c>
    </row>
    <row r="1784" spans="1:3" ht="13" x14ac:dyDescent="0.15">
      <c r="A1784" s="1" t="s">
        <v>0</v>
      </c>
      <c r="B1784" s="2">
        <v>0.53983666666666663</v>
      </c>
      <c r="C1784" s="1">
        <v>5.05</v>
      </c>
    </row>
    <row r="1785" spans="1:3" ht="13" x14ac:dyDescent="0.15">
      <c r="A1785" s="1" t="s">
        <v>0</v>
      </c>
      <c r="B1785" s="2">
        <v>0.53984896990740738</v>
      </c>
      <c r="C1785" s="1">
        <v>5.08</v>
      </c>
    </row>
    <row r="1786" spans="1:3" ht="13" x14ac:dyDescent="0.15">
      <c r="A1786" s="1" t="s">
        <v>0</v>
      </c>
      <c r="B1786" s="2">
        <v>0.53986118055555554</v>
      </c>
      <c r="C1786" s="1">
        <v>5.12</v>
      </c>
    </row>
    <row r="1787" spans="1:3" ht="13" x14ac:dyDescent="0.15">
      <c r="A1787" s="1" t="s">
        <v>0</v>
      </c>
      <c r="B1787" s="2">
        <v>0.53987337962962956</v>
      </c>
      <c r="C1787" s="1">
        <v>5.15</v>
      </c>
    </row>
    <row r="1788" spans="1:3" ht="13" x14ac:dyDescent="0.15">
      <c r="A1788" s="1" t="s">
        <v>0</v>
      </c>
      <c r="B1788" s="2">
        <v>0.53988570601851849</v>
      </c>
      <c r="C1788" s="1">
        <v>5.15</v>
      </c>
    </row>
    <row r="1789" spans="1:3" ht="13" x14ac:dyDescent="0.15">
      <c r="A1789" s="1" t="s">
        <v>0</v>
      </c>
      <c r="B1789" s="2">
        <v>0.53989788194444444</v>
      </c>
      <c r="C1789" s="1">
        <v>5.18</v>
      </c>
    </row>
    <row r="1790" spans="1:3" ht="13" x14ac:dyDescent="0.15">
      <c r="A1790" s="1" t="s">
        <v>0</v>
      </c>
      <c r="B1790" s="2">
        <v>0.53991019675925933</v>
      </c>
      <c r="C1790" s="1">
        <v>5.21</v>
      </c>
    </row>
    <row r="1791" spans="1:3" ht="13" x14ac:dyDescent="0.15">
      <c r="A1791" s="1" t="s">
        <v>0</v>
      </c>
      <c r="B1791" s="2">
        <v>0.53992240740740738</v>
      </c>
      <c r="C1791" s="1">
        <v>5.25</v>
      </c>
    </row>
    <row r="1792" spans="1:3" ht="13" x14ac:dyDescent="0.15">
      <c r="A1792" s="1" t="s">
        <v>0</v>
      </c>
      <c r="B1792" s="2">
        <v>0.53993466435185189</v>
      </c>
      <c r="C1792" s="1">
        <v>5.29</v>
      </c>
    </row>
    <row r="1793" spans="1:3" ht="13" x14ac:dyDescent="0.15">
      <c r="A1793" s="1" t="s">
        <v>0</v>
      </c>
      <c r="B1793" s="2">
        <v>0.53994694444444447</v>
      </c>
      <c r="C1793" s="1">
        <v>5.34</v>
      </c>
    </row>
    <row r="1794" spans="1:3" ht="13" x14ac:dyDescent="0.15">
      <c r="A1794" s="1" t="s">
        <v>0</v>
      </c>
      <c r="B1794" s="2">
        <v>0.53995912037037042</v>
      </c>
      <c r="C1794" s="1">
        <v>5.38</v>
      </c>
    </row>
    <row r="1795" spans="1:3" ht="13" x14ac:dyDescent="0.15">
      <c r="A1795" s="1" t="s">
        <v>0</v>
      </c>
      <c r="B1795" s="2">
        <v>0.53997142361111117</v>
      </c>
      <c r="C1795" s="1">
        <v>5.42</v>
      </c>
    </row>
    <row r="1796" spans="1:3" ht="13" x14ac:dyDescent="0.15">
      <c r="A1796" s="1" t="s">
        <v>0</v>
      </c>
      <c r="B1796" s="2">
        <v>0.53998363425925933</v>
      </c>
      <c r="C1796" s="1">
        <v>5.46</v>
      </c>
    </row>
    <row r="1797" spans="1:3" ht="13" x14ac:dyDescent="0.15">
      <c r="A1797" s="1" t="s">
        <v>0</v>
      </c>
      <c r="B1797" s="2">
        <v>0.53999582175925931</v>
      </c>
      <c r="C1797" s="1">
        <v>5.51</v>
      </c>
    </row>
    <row r="1798" spans="1:3" ht="13" x14ac:dyDescent="0.15">
      <c r="A1798" s="1" t="s">
        <v>0</v>
      </c>
      <c r="B1798" s="2">
        <v>0.54000815972222227</v>
      </c>
      <c r="C1798" s="1">
        <v>5.55</v>
      </c>
    </row>
    <row r="1799" spans="1:3" ht="13" x14ac:dyDescent="0.15">
      <c r="A1799" s="1" t="s">
        <v>0</v>
      </c>
      <c r="B1799" s="2">
        <v>0.54002033564814811</v>
      </c>
      <c r="C1799" s="1">
        <v>5.55</v>
      </c>
    </row>
    <row r="1800" spans="1:3" ht="13" x14ac:dyDescent="0.15">
      <c r="A1800" s="1" t="s">
        <v>0</v>
      </c>
      <c r="B1800" s="2">
        <v>0.54003263888888886</v>
      </c>
      <c r="C1800" s="1">
        <v>5.6</v>
      </c>
    </row>
    <row r="1801" spans="1:3" ht="13" x14ac:dyDescent="0.15">
      <c r="A1801" s="1" t="s">
        <v>0</v>
      </c>
      <c r="B1801" s="2">
        <v>0.54004484953703702</v>
      </c>
      <c r="C1801" s="1">
        <v>5.64</v>
      </c>
    </row>
    <row r="1802" spans="1:3" ht="13" x14ac:dyDescent="0.15">
      <c r="A1802" s="1" t="s">
        <v>0</v>
      </c>
      <c r="B1802" s="2">
        <v>0.54005704861111103</v>
      </c>
      <c r="C1802" s="1">
        <v>5.68</v>
      </c>
    </row>
    <row r="1803" spans="1:3" ht="13" x14ac:dyDescent="0.15">
      <c r="A1803" s="1" t="s">
        <v>0</v>
      </c>
      <c r="B1803" s="2">
        <v>0.54006938657407411</v>
      </c>
      <c r="C1803" s="1">
        <v>5.72</v>
      </c>
    </row>
    <row r="1804" spans="1:3" ht="13" x14ac:dyDescent="0.15">
      <c r="A1804" s="1" t="s">
        <v>0</v>
      </c>
      <c r="B1804" s="2">
        <v>0.54008156249999995</v>
      </c>
      <c r="C1804" s="1">
        <v>5.76</v>
      </c>
    </row>
    <row r="1805" spans="1:3" ht="13" x14ac:dyDescent="0.15">
      <c r="A1805" s="1" t="s">
        <v>0</v>
      </c>
      <c r="B1805" s="2">
        <v>0.5400938657407407</v>
      </c>
      <c r="C1805" s="1">
        <v>5.79</v>
      </c>
    </row>
    <row r="1806" spans="1:3" ht="13" x14ac:dyDescent="0.15">
      <c r="A1806" s="1" t="s">
        <v>0</v>
      </c>
      <c r="B1806" s="2">
        <v>0.54010607638888886</v>
      </c>
      <c r="C1806" s="1">
        <v>5.81</v>
      </c>
    </row>
    <row r="1807" spans="1:3" ht="13" x14ac:dyDescent="0.15">
      <c r="A1807" s="1" t="s">
        <v>0</v>
      </c>
      <c r="B1807" s="2">
        <v>0.54011826388888895</v>
      </c>
      <c r="C1807" s="1">
        <v>5.85</v>
      </c>
    </row>
    <row r="1808" spans="1:3" ht="13" x14ac:dyDescent="0.15">
      <c r="A1808" s="1" t="s">
        <v>0</v>
      </c>
      <c r="B1808" s="2">
        <v>0.54013061342592594</v>
      </c>
      <c r="C1808" s="1">
        <v>5.88</v>
      </c>
    </row>
    <row r="1809" spans="1:3" ht="13" x14ac:dyDescent="0.15">
      <c r="A1809" s="1" t="s">
        <v>0</v>
      </c>
      <c r="B1809" s="2">
        <v>0.54014281249999996</v>
      </c>
      <c r="C1809" s="1">
        <v>5.91</v>
      </c>
    </row>
    <row r="1810" spans="1:3" ht="13" x14ac:dyDescent="0.15">
      <c r="A1810" s="1" t="s">
        <v>0</v>
      </c>
      <c r="B1810" s="2">
        <v>0.54015501157407408</v>
      </c>
      <c r="C1810" s="1">
        <v>5.91</v>
      </c>
    </row>
    <row r="1811" spans="1:3" ht="13" x14ac:dyDescent="0.15">
      <c r="A1811" s="1" t="s">
        <v>0</v>
      </c>
      <c r="B1811" s="2">
        <v>0.54016731481481484</v>
      </c>
      <c r="C1811" s="1">
        <v>5.94</v>
      </c>
    </row>
    <row r="1812" spans="1:3" ht="13" x14ac:dyDescent="0.15">
      <c r="A1812" s="1" t="s">
        <v>0</v>
      </c>
      <c r="B1812" s="2">
        <v>0.54017953703703703</v>
      </c>
      <c r="C1812" s="1">
        <v>5.98</v>
      </c>
    </row>
    <row r="1813" spans="1:3" ht="13" x14ac:dyDescent="0.15">
      <c r="A1813" s="1" t="s">
        <v>0</v>
      </c>
      <c r="B1813" s="2">
        <v>0.54019182870370375</v>
      </c>
      <c r="C1813" s="1">
        <v>6.01</v>
      </c>
    </row>
    <row r="1814" spans="1:3" ht="13" x14ac:dyDescent="0.15">
      <c r="A1814" s="1" t="s">
        <v>0</v>
      </c>
      <c r="B1814" s="2">
        <v>0.54020402777777776</v>
      </c>
      <c r="C1814" s="1">
        <v>6.04</v>
      </c>
    </row>
    <row r="1815" spans="1:3" ht="13" x14ac:dyDescent="0.15">
      <c r="A1815" s="1" t="s">
        <v>0</v>
      </c>
      <c r="B1815" s="2">
        <v>0.54021621527777774</v>
      </c>
      <c r="C1815" s="1">
        <v>6.07</v>
      </c>
    </row>
    <row r="1816" spans="1:3" ht="13" x14ac:dyDescent="0.15">
      <c r="A1816" s="1" t="s">
        <v>0</v>
      </c>
      <c r="B1816" s="2">
        <v>0.54022855324074082</v>
      </c>
      <c r="C1816" s="1">
        <v>6.1</v>
      </c>
    </row>
    <row r="1817" spans="1:3" ht="13" x14ac:dyDescent="0.15">
      <c r="A1817" s="1" t="s">
        <v>0</v>
      </c>
      <c r="B1817" s="2">
        <v>0.54024071759259262</v>
      </c>
      <c r="C1817" s="1">
        <v>6.13</v>
      </c>
    </row>
    <row r="1818" spans="1:3" ht="13" x14ac:dyDescent="0.15">
      <c r="A1818" s="1" t="s">
        <v>0</v>
      </c>
      <c r="B1818" s="2">
        <v>0.54025305555555558</v>
      </c>
      <c r="C1818" s="1">
        <v>6.16</v>
      </c>
    </row>
    <row r="1819" spans="1:3" ht="13" x14ac:dyDescent="0.15">
      <c r="A1819" s="1" t="s">
        <v>0</v>
      </c>
      <c r="B1819" s="2">
        <v>0.5402652546296296</v>
      </c>
      <c r="C1819" s="1">
        <v>6.19</v>
      </c>
    </row>
    <row r="1820" spans="1:3" ht="13" x14ac:dyDescent="0.15">
      <c r="A1820" s="1" t="s">
        <v>0</v>
      </c>
      <c r="B1820" s="2">
        <v>0.54027743055555555</v>
      </c>
      <c r="C1820" s="1">
        <v>6.23</v>
      </c>
    </row>
    <row r="1821" spans="1:3" ht="13" x14ac:dyDescent="0.15">
      <c r="A1821" s="1" t="s">
        <v>0</v>
      </c>
      <c r="B1821" s="2">
        <v>0.54028978009259254</v>
      </c>
      <c r="C1821" s="1">
        <v>6.23</v>
      </c>
    </row>
    <row r="1822" spans="1:3" ht="13" x14ac:dyDescent="0.15">
      <c r="A1822" s="1" t="s">
        <v>0</v>
      </c>
      <c r="B1822" s="2">
        <v>0.54030194444444446</v>
      </c>
      <c r="C1822" s="1">
        <v>6.26</v>
      </c>
    </row>
    <row r="1823" spans="1:3" ht="13" x14ac:dyDescent="0.15">
      <c r="A1823" s="1" t="s">
        <v>0</v>
      </c>
      <c r="B1823" s="2">
        <v>0.54031429398148145</v>
      </c>
      <c r="C1823" s="1">
        <v>6.29</v>
      </c>
    </row>
    <row r="1824" spans="1:3" ht="13" x14ac:dyDescent="0.15">
      <c r="A1824" s="1" t="s">
        <v>0</v>
      </c>
      <c r="B1824" s="2">
        <v>0.5403264699074074</v>
      </c>
      <c r="C1824" s="1">
        <v>6.3</v>
      </c>
    </row>
    <row r="1825" spans="1:3" ht="13" x14ac:dyDescent="0.15">
      <c r="A1825" s="1" t="s">
        <v>0</v>
      </c>
      <c r="B1825" s="2">
        <v>0.54033866898148142</v>
      </c>
      <c r="C1825" s="1">
        <v>6.31</v>
      </c>
    </row>
    <row r="1826" spans="1:3" ht="13" x14ac:dyDescent="0.15">
      <c r="A1826" s="1" t="s">
        <v>0</v>
      </c>
      <c r="B1826" s="2">
        <v>0.54035100694444438</v>
      </c>
      <c r="C1826" s="1">
        <v>6.32</v>
      </c>
    </row>
    <row r="1827" spans="1:3" ht="13" x14ac:dyDescent="0.15">
      <c r="A1827" s="1" t="s">
        <v>0</v>
      </c>
      <c r="B1827" s="2">
        <v>0.5403631712962963</v>
      </c>
      <c r="C1827" s="1">
        <v>6.32</v>
      </c>
    </row>
    <row r="1828" spans="1:3" ht="13" x14ac:dyDescent="0.15">
      <c r="A1828" s="1" t="s">
        <v>0</v>
      </c>
      <c r="B1828" s="2">
        <v>0.54037554398148147</v>
      </c>
      <c r="C1828" s="1">
        <v>6.32</v>
      </c>
    </row>
    <row r="1829" spans="1:3" ht="13" x14ac:dyDescent="0.15">
      <c r="A1829" s="1" t="s">
        <v>0</v>
      </c>
      <c r="B1829" s="2">
        <v>0.54038769675925924</v>
      </c>
      <c r="C1829" s="1">
        <v>6.32</v>
      </c>
    </row>
    <row r="1830" spans="1:3" ht="13" x14ac:dyDescent="0.15">
      <c r="A1830" s="1" t="s">
        <v>0</v>
      </c>
      <c r="B1830" s="2">
        <v>0.54039987268518519</v>
      </c>
      <c r="C1830" s="1">
        <v>6.36</v>
      </c>
    </row>
    <row r="1831" spans="1:3" ht="13" x14ac:dyDescent="0.15">
      <c r="A1831" s="1" t="s">
        <v>0</v>
      </c>
      <c r="B1831" s="2">
        <v>0.54041224537037036</v>
      </c>
      <c r="C1831" s="1">
        <v>6.43</v>
      </c>
    </row>
    <row r="1832" spans="1:3" ht="13" x14ac:dyDescent="0.15">
      <c r="A1832" s="1" t="s">
        <v>0</v>
      </c>
      <c r="B1832" s="2">
        <v>0.54042446759259255</v>
      </c>
      <c r="C1832" s="1">
        <v>6.43</v>
      </c>
    </row>
    <row r="1833" spans="1:3" ht="13" x14ac:dyDescent="0.15">
      <c r="A1833" s="1" t="s">
        <v>0</v>
      </c>
      <c r="B1833" s="2">
        <v>0.54043673611111109</v>
      </c>
      <c r="C1833" s="1">
        <v>6.51</v>
      </c>
    </row>
    <row r="1834" spans="1:3" ht="13" x14ac:dyDescent="0.15">
      <c r="A1834" s="1" t="s">
        <v>0</v>
      </c>
      <c r="B1834" s="2">
        <v>0.54044893518518522</v>
      </c>
      <c r="C1834" s="1">
        <v>6.54</v>
      </c>
    </row>
    <row r="1835" spans="1:3" ht="13" x14ac:dyDescent="0.15">
      <c r="A1835" s="1" t="s">
        <v>0</v>
      </c>
      <c r="B1835" s="2">
        <v>0.54046114583333338</v>
      </c>
      <c r="C1835" s="1">
        <v>6.57</v>
      </c>
    </row>
    <row r="1836" spans="1:3" ht="13" x14ac:dyDescent="0.15">
      <c r="A1836" s="1" t="s">
        <v>0</v>
      </c>
      <c r="B1836" s="2">
        <v>0.54047343749999999</v>
      </c>
      <c r="C1836" s="1">
        <v>6.58</v>
      </c>
    </row>
    <row r="1837" spans="1:3" ht="13" x14ac:dyDescent="0.15">
      <c r="A1837" s="1" t="s">
        <v>0</v>
      </c>
      <c r="B1837" s="2">
        <v>0.54048561342592594</v>
      </c>
      <c r="C1837" s="1">
        <v>6.59</v>
      </c>
    </row>
    <row r="1838" spans="1:3" ht="13" x14ac:dyDescent="0.15">
      <c r="A1838" s="1" t="s">
        <v>0</v>
      </c>
      <c r="B1838" s="2">
        <v>0.54049792824074072</v>
      </c>
      <c r="C1838" s="1">
        <v>6.59</v>
      </c>
    </row>
    <row r="1839" spans="1:3" ht="13" x14ac:dyDescent="0.15">
      <c r="A1839" s="1" t="s">
        <v>0</v>
      </c>
      <c r="B1839" s="2">
        <v>0.5405101157407407</v>
      </c>
      <c r="C1839" s="1">
        <v>6.59</v>
      </c>
    </row>
    <row r="1840" spans="1:3" ht="13" x14ac:dyDescent="0.15">
      <c r="A1840" s="1" t="s">
        <v>0</v>
      </c>
      <c r="B1840" s="2">
        <v>0.5405223032407408</v>
      </c>
      <c r="C1840" s="1">
        <v>6.6</v>
      </c>
    </row>
    <row r="1841" spans="1:3" ht="13" x14ac:dyDescent="0.15">
      <c r="A1841" s="1" t="s">
        <v>0</v>
      </c>
      <c r="B1841" s="2">
        <v>0.54053462962962961</v>
      </c>
      <c r="C1841" s="1">
        <v>6.6</v>
      </c>
    </row>
    <row r="1842" spans="1:3" ht="13" x14ac:dyDescent="0.15">
      <c r="A1842" s="1" t="s">
        <v>0</v>
      </c>
      <c r="B1842" s="2">
        <v>0.54054682870370374</v>
      </c>
      <c r="C1842" s="1">
        <v>6.6</v>
      </c>
    </row>
    <row r="1843" spans="1:3" ht="13" x14ac:dyDescent="0.15">
      <c r="A1843" s="1" t="s">
        <v>0</v>
      </c>
      <c r="B1843" s="2">
        <v>0.54055917824074073</v>
      </c>
      <c r="C1843" s="1">
        <v>6.6</v>
      </c>
    </row>
    <row r="1844" spans="1:3" ht="13" x14ac:dyDescent="0.15">
      <c r="A1844" s="1" t="s">
        <v>0</v>
      </c>
      <c r="B1844" s="2">
        <v>0.54057134259259265</v>
      </c>
      <c r="C1844" s="1">
        <v>6.6</v>
      </c>
    </row>
    <row r="1845" spans="1:3" ht="13" x14ac:dyDescent="0.15">
      <c r="A1845" s="1" t="s">
        <v>0</v>
      </c>
      <c r="B1845" s="2">
        <v>0.54058353009259263</v>
      </c>
      <c r="C1845" s="1">
        <v>6.61</v>
      </c>
    </row>
    <row r="1846" spans="1:3" ht="13" x14ac:dyDescent="0.15">
      <c r="A1846" s="1" t="s">
        <v>0</v>
      </c>
      <c r="B1846" s="2">
        <v>0.54059587962962963</v>
      </c>
      <c r="C1846" s="1">
        <v>6.61</v>
      </c>
    </row>
    <row r="1847" spans="1:3" ht="13" x14ac:dyDescent="0.15">
      <c r="A1847" s="1" t="s">
        <v>0</v>
      </c>
      <c r="B1847" s="2">
        <v>0.54060806712962961</v>
      </c>
      <c r="C1847" s="1">
        <v>6.61</v>
      </c>
    </row>
    <row r="1848" spans="1:3" ht="13" x14ac:dyDescent="0.15">
      <c r="A1848" s="1" t="s">
        <v>0</v>
      </c>
      <c r="B1848" s="2">
        <v>0.54062038194444451</v>
      </c>
      <c r="C1848" s="1">
        <v>6.61</v>
      </c>
    </row>
    <row r="1849" spans="1:3" ht="13" x14ac:dyDescent="0.15">
      <c r="A1849" s="1" t="s">
        <v>0</v>
      </c>
      <c r="B1849" s="2">
        <v>0.54063259259259266</v>
      </c>
      <c r="C1849" s="1">
        <v>6.61</v>
      </c>
    </row>
    <row r="1850" spans="1:3" ht="13" x14ac:dyDescent="0.15">
      <c r="A1850" s="1" t="s">
        <v>0</v>
      </c>
      <c r="B1850" s="2">
        <v>0.54064475694444447</v>
      </c>
      <c r="C1850" s="1">
        <v>6.61</v>
      </c>
    </row>
    <row r="1851" spans="1:3" ht="13" x14ac:dyDescent="0.15">
      <c r="A1851" s="1" t="s">
        <v>0</v>
      </c>
      <c r="B1851" s="2">
        <v>0.54065711805555561</v>
      </c>
      <c r="C1851" s="1">
        <v>6.61</v>
      </c>
    </row>
    <row r="1852" spans="1:3" ht="13" x14ac:dyDescent="0.15">
      <c r="A1852" s="1" t="s">
        <v>0</v>
      </c>
      <c r="B1852" s="2">
        <v>0.54066931712962962</v>
      </c>
      <c r="C1852" s="1">
        <v>6.61</v>
      </c>
    </row>
    <row r="1853" spans="1:3" ht="13" x14ac:dyDescent="0.15">
      <c r="A1853" s="1" t="s">
        <v>0</v>
      </c>
      <c r="B1853" s="2">
        <v>0.5406815972222222</v>
      </c>
      <c r="C1853" s="1">
        <v>6.61</v>
      </c>
    </row>
    <row r="1854" spans="1:3" ht="13" x14ac:dyDescent="0.15">
      <c r="A1854" s="1" t="s">
        <v>0</v>
      </c>
      <c r="B1854" s="2">
        <v>0.54069379629629633</v>
      </c>
      <c r="C1854" s="1">
        <v>6.61</v>
      </c>
    </row>
    <row r="1855" spans="1:3" ht="13" x14ac:dyDescent="0.15">
      <c r="A1855" s="1" t="s">
        <v>0</v>
      </c>
      <c r="B1855" s="2">
        <v>0.5407060763888889</v>
      </c>
      <c r="C1855" s="1">
        <v>6.61</v>
      </c>
    </row>
    <row r="1856" spans="1:3" ht="13" x14ac:dyDescent="0.15">
      <c r="A1856" s="1" t="s">
        <v>0</v>
      </c>
      <c r="B1856" s="2">
        <v>0.54071832175925927</v>
      </c>
      <c r="C1856" s="1">
        <v>6.61</v>
      </c>
    </row>
    <row r="1857" spans="1:3" ht="13" x14ac:dyDescent="0.15">
      <c r="A1857" s="1" t="s">
        <v>0</v>
      </c>
      <c r="B1857" s="2">
        <v>0.54073052083333328</v>
      </c>
      <c r="C1857" s="1">
        <v>6.61</v>
      </c>
    </row>
    <row r="1858" spans="1:3" ht="13" x14ac:dyDescent="0.15">
      <c r="A1858" s="1" t="s">
        <v>0</v>
      </c>
      <c r="B1858" s="2">
        <v>0.5407428125</v>
      </c>
      <c r="C1858" s="1">
        <v>6.61</v>
      </c>
    </row>
    <row r="1859" spans="1:3" ht="13" x14ac:dyDescent="0.15">
      <c r="A1859" s="1" t="s">
        <v>0</v>
      </c>
      <c r="B1859" s="2">
        <v>0.5407550000000001</v>
      </c>
      <c r="C1859" s="1">
        <v>6.61</v>
      </c>
    </row>
    <row r="1860" spans="1:3" ht="13" x14ac:dyDescent="0.15">
      <c r="A1860" s="1" t="s">
        <v>0</v>
      </c>
      <c r="B1860" s="2">
        <v>0.54076733796296295</v>
      </c>
      <c r="C1860" s="1">
        <v>6.61</v>
      </c>
    </row>
    <row r="1861" spans="1:3" ht="13" x14ac:dyDescent="0.15">
      <c r="A1861" s="1" t="s">
        <v>0</v>
      </c>
      <c r="B1861" s="2">
        <v>0.54077952546296304</v>
      </c>
      <c r="C1861" s="1">
        <v>6.62</v>
      </c>
    </row>
    <row r="1862" spans="1:3" ht="13" x14ac:dyDescent="0.15">
      <c r="A1862" s="1" t="s">
        <v>0</v>
      </c>
      <c r="B1862" s="2">
        <v>0.54079172453703706</v>
      </c>
      <c r="C1862" s="1">
        <v>6.64</v>
      </c>
    </row>
    <row r="1863" spans="1:3" ht="13" x14ac:dyDescent="0.15">
      <c r="A1863" s="1" t="s">
        <v>0</v>
      </c>
      <c r="B1863" s="2">
        <v>0.54080402777777781</v>
      </c>
      <c r="C1863" s="1">
        <v>6.66</v>
      </c>
    </row>
    <row r="1864" spans="1:3" ht="13" x14ac:dyDescent="0.15">
      <c r="A1864" s="1" t="s">
        <v>0</v>
      </c>
      <c r="B1864" s="2">
        <v>0.54081625</v>
      </c>
      <c r="C1864" s="1">
        <v>6.69</v>
      </c>
    </row>
    <row r="1865" spans="1:3" ht="13" x14ac:dyDescent="0.15">
      <c r="A1865" s="1" t="s">
        <v>0</v>
      </c>
      <c r="B1865" s="2">
        <v>0.54082854166666672</v>
      </c>
      <c r="C1865" s="1">
        <v>6.69</v>
      </c>
    </row>
    <row r="1866" spans="1:3" ht="13" x14ac:dyDescent="0.15">
      <c r="A1866" s="1" t="s">
        <v>0</v>
      </c>
      <c r="B1866" s="2">
        <v>0.54084071759259256</v>
      </c>
      <c r="C1866" s="1">
        <v>6.71</v>
      </c>
    </row>
    <row r="1867" spans="1:3" ht="13" x14ac:dyDescent="0.15">
      <c r="A1867" s="1" t="s">
        <v>0</v>
      </c>
      <c r="B1867" s="2">
        <v>0.54085292824074072</v>
      </c>
      <c r="C1867" s="1">
        <v>6.73</v>
      </c>
    </row>
    <row r="1868" spans="1:3" ht="13" x14ac:dyDescent="0.15">
      <c r="A1868" s="1" t="s">
        <v>0</v>
      </c>
      <c r="B1868" s="2">
        <v>0.54086525462962964</v>
      </c>
      <c r="C1868" s="1">
        <v>6.75</v>
      </c>
    </row>
    <row r="1869" spans="1:3" ht="13" x14ac:dyDescent="0.15">
      <c r="A1869" s="1" t="s">
        <v>0</v>
      </c>
      <c r="B1869" s="2">
        <v>0.54087741898148145</v>
      </c>
      <c r="C1869" s="1">
        <v>6.76</v>
      </c>
    </row>
    <row r="1870" spans="1:3" ht="13" x14ac:dyDescent="0.15">
      <c r="A1870" s="1" t="s">
        <v>0</v>
      </c>
      <c r="B1870" s="2">
        <v>0.54088975694444441</v>
      </c>
      <c r="C1870" s="1">
        <v>6.78</v>
      </c>
    </row>
    <row r="1871" spans="1:3" ht="13" x14ac:dyDescent="0.15">
      <c r="A1871" s="1" t="s">
        <v>0</v>
      </c>
      <c r="B1871" s="2">
        <v>0.54090195601851843</v>
      </c>
      <c r="C1871" s="1">
        <v>6.8</v>
      </c>
    </row>
    <row r="1872" spans="1:3" ht="13" x14ac:dyDescent="0.15">
      <c r="A1872" s="1" t="s">
        <v>0</v>
      </c>
      <c r="B1872" s="2">
        <v>0.54091416666666658</v>
      </c>
      <c r="C1872" s="1">
        <v>6.84</v>
      </c>
    </row>
    <row r="1873" spans="1:3" ht="13" x14ac:dyDescent="0.15">
      <c r="A1873" s="1" t="s">
        <v>0</v>
      </c>
      <c r="B1873" s="2">
        <v>0.54092646990740734</v>
      </c>
      <c r="C1873" s="1">
        <v>6.89</v>
      </c>
    </row>
    <row r="1874" spans="1:3" ht="13" x14ac:dyDescent="0.15">
      <c r="A1874" s="1" t="s">
        <v>0</v>
      </c>
      <c r="B1874" s="2">
        <v>0.54093865740740743</v>
      </c>
      <c r="C1874" s="1">
        <v>6.92</v>
      </c>
    </row>
    <row r="1875" spans="1:3" ht="13" x14ac:dyDescent="0.15">
      <c r="A1875" s="1" t="s">
        <v>0</v>
      </c>
      <c r="B1875" s="2">
        <v>0.54095098379629636</v>
      </c>
      <c r="C1875" s="1">
        <v>6.96</v>
      </c>
    </row>
    <row r="1876" spans="1:3" ht="13" x14ac:dyDescent="0.15">
      <c r="A1876" s="1" t="s">
        <v>0</v>
      </c>
      <c r="B1876" s="2">
        <v>0.54096319444444441</v>
      </c>
      <c r="C1876" s="1">
        <v>6.96</v>
      </c>
    </row>
    <row r="1877" spans="1:3" ht="13" x14ac:dyDescent="0.15">
      <c r="A1877" s="1" t="s">
        <v>0</v>
      </c>
      <c r="B1877" s="2">
        <v>0.54097535879629632</v>
      </c>
      <c r="C1877" s="1">
        <v>7</v>
      </c>
    </row>
    <row r="1878" spans="1:3" ht="13" x14ac:dyDescent="0.15">
      <c r="A1878" s="1" t="s">
        <v>0</v>
      </c>
      <c r="B1878" s="2">
        <v>0.54098774305555553</v>
      </c>
      <c r="C1878" s="1">
        <v>7.05</v>
      </c>
    </row>
    <row r="1879" spans="1:3" ht="13" x14ac:dyDescent="0.15">
      <c r="A1879" s="1" t="s">
        <v>0</v>
      </c>
      <c r="B1879" s="2">
        <v>0.54099987268518523</v>
      </c>
      <c r="C1879" s="1">
        <v>7.11</v>
      </c>
    </row>
    <row r="1880" spans="1:3" ht="13" x14ac:dyDescent="0.15">
      <c r="A1880" s="1" t="s">
        <v>0</v>
      </c>
      <c r="B1880" s="2">
        <v>0.5410122106481482</v>
      </c>
      <c r="C1880" s="1">
        <v>7.15</v>
      </c>
    </row>
    <row r="1881" spans="1:3" ht="13" x14ac:dyDescent="0.15">
      <c r="A1881" s="1" t="s">
        <v>0</v>
      </c>
      <c r="B1881" s="2">
        <v>0.54102439814814818</v>
      </c>
      <c r="C1881" s="1">
        <v>7.18</v>
      </c>
    </row>
    <row r="1882" spans="1:3" ht="13" x14ac:dyDescent="0.15">
      <c r="A1882" s="1" t="s">
        <v>0</v>
      </c>
      <c r="B1882" s="2">
        <v>0.54103658564814816</v>
      </c>
      <c r="C1882" s="1">
        <v>7.2</v>
      </c>
    </row>
    <row r="1883" spans="1:3" ht="13" x14ac:dyDescent="0.15">
      <c r="A1883" s="1" t="s">
        <v>0</v>
      </c>
      <c r="B1883" s="2">
        <v>0.54104895833333333</v>
      </c>
      <c r="C1883" s="1">
        <v>7.21</v>
      </c>
    </row>
    <row r="1884" spans="1:3" ht="13" x14ac:dyDescent="0.15">
      <c r="A1884" s="1" t="s">
        <v>0</v>
      </c>
      <c r="B1884" s="2">
        <v>0.54106112268518514</v>
      </c>
      <c r="C1884" s="1">
        <v>7.22</v>
      </c>
    </row>
    <row r="1885" spans="1:3" ht="13" x14ac:dyDescent="0.15">
      <c r="A1885" s="1" t="s">
        <v>0</v>
      </c>
      <c r="B1885" s="2">
        <v>0.54107340277777771</v>
      </c>
      <c r="C1885" s="1">
        <v>7.22</v>
      </c>
    </row>
    <row r="1886" spans="1:3" ht="13" x14ac:dyDescent="0.15">
      <c r="A1886" s="1" t="s">
        <v>0</v>
      </c>
      <c r="B1886" s="2">
        <v>0.54108563657407405</v>
      </c>
      <c r="C1886" s="1">
        <v>7.22</v>
      </c>
    </row>
    <row r="1887" spans="1:3" ht="13" x14ac:dyDescent="0.15">
      <c r="A1887" s="1" t="s">
        <v>0</v>
      </c>
      <c r="B1887" s="2">
        <v>0.54109785879629635</v>
      </c>
      <c r="C1887" s="1">
        <v>7.22</v>
      </c>
    </row>
    <row r="1888" spans="1:3" ht="13" x14ac:dyDescent="0.15">
      <c r="A1888" s="1" t="s">
        <v>0</v>
      </c>
      <c r="B1888" s="2">
        <v>0.54111013888888881</v>
      </c>
      <c r="C1888" s="1">
        <v>7.22</v>
      </c>
    </row>
    <row r="1889" spans="1:3" ht="13" x14ac:dyDescent="0.15">
      <c r="A1889" s="1" t="s">
        <v>0</v>
      </c>
      <c r="B1889" s="2">
        <v>0.54112232638888891</v>
      </c>
      <c r="C1889" s="1">
        <v>7.22</v>
      </c>
    </row>
    <row r="1890" spans="1:3" ht="13" x14ac:dyDescent="0.15">
      <c r="A1890" s="1" t="s">
        <v>0</v>
      </c>
      <c r="B1890" s="2">
        <v>0.54113462962962966</v>
      </c>
      <c r="C1890" s="1">
        <v>7.22</v>
      </c>
    </row>
    <row r="1891" spans="1:3" ht="13" x14ac:dyDescent="0.15">
      <c r="A1891" s="1" t="s">
        <v>0</v>
      </c>
      <c r="B1891" s="2">
        <v>0.54114685185185185</v>
      </c>
      <c r="C1891" s="1">
        <v>7.23</v>
      </c>
    </row>
    <row r="1892" spans="1:3" ht="13" x14ac:dyDescent="0.15">
      <c r="A1892" s="1" t="s">
        <v>0</v>
      </c>
      <c r="B1892" s="2">
        <v>0.54115903935185194</v>
      </c>
      <c r="C1892" s="1">
        <v>7.23</v>
      </c>
    </row>
    <row r="1893" spans="1:3" ht="13" x14ac:dyDescent="0.15">
      <c r="A1893" s="1" t="s">
        <v>0</v>
      </c>
      <c r="B1893" s="2">
        <v>0.54117138888888883</v>
      </c>
      <c r="C1893" s="1">
        <v>7.23</v>
      </c>
    </row>
    <row r="1894" spans="1:3" ht="13" x14ac:dyDescent="0.15">
      <c r="A1894" s="1" t="s">
        <v>0</v>
      </c>
      <c r="B1894" s="2">
        <v>0.54118356481481489</v>
      </c>
      <c r="C1894" s="1">
        <v>7.23</v>
      </c>
    </row>
    <row r="1895" spans="1:3" ht="13" x14ac:dyDescent="0.15">
      <c r="A1895" s="1" t="s">
        <v>0</v>
      </c>
      <c r="B1895" s="2">
        <v>0.5411957638888889</v>
      </c>
      <c r="C1895" s="1">
        <v>7.23</v>
      </c>
    </row>
    <row r="1896" spans="1:3" ht="13" x14ac:dyDescent="0.15">
      <c r="A1896" s="1" t="s">
        <v>0</v>
      </c>
      <c r="B1896" s="2">
        <v>0.5412081481481481</v>
      </c>
      <c r="C1896" s="1">
        <v>7.23</v>
      </c>
    </row>
    <row r="1897" spans="1:3" ht="13" x14ac:dyDescent="0.15">
      <c r="A1897" s="1" t="s">
        <v>0</v>
      </c>
      <c r="B1897" s="2">
        <v>0.54122026620370367</v>
      </c>
      <c r="C1897" s="1">
        <v>7.23</v>
      </c>
    </row>
    <row r="1898" spans="1:3" ht="13" x14ac:dyDescent="0.15">
      <c r="A1898" s="1" t="s">
        <v>0</v>
      </c>
      <c r="B1898" s="2">
        <v>0.54123260416666674</v>
      </c>
      <c r="C1898" s="1">
        <v>7.23</v>
      </c>
    </row>
    <row r="1899" spans="1:3" ht="13" x14ac:dyDescent="0.15">
      <c r="A1899" s="1" t="s">
        <v>0</v>
      </c>
      <c r="B1899" s="2">
        <v>0.54124479166666672</v>
      </c>
      <c r="C1899" s="1">
        <v>7.23</v>
      </c>
    </row>
    <row r="1900" spans="1:3" ht="13" x14ac:dyDescent="0.15">
      <c r="A1900" s="1" t="s">
        <v>0</v>
      </c>
      <c r="B1900" s="2">
        <v>0.54125697916666671</v>
      </c>
      <c r="C1900" s="1">
        <v>7.23</v>
      </c>
    </row>
    <row r="1901" spans="1:3" ht="13" x14ac:dyDescent="0.15">
      <c r="A1901" s="1" t="s">
        <v>0</v>
      </c>
      <c r="B1901" s="2">
        <v>0.54126936342592591</v>
      </c>
      <c r="C1901" s="1">
        <v>7.23</v>
      </c>
    </row>
    <row r="1902" spans="1:3" ht="13" x14ac:dyDescent="0.15">
      <c r="A1902" s="1" t="s">
        <v>0</v>
      </c>
      <c r="B1902" s="2">
        <v>0.54128149305555551</v>
      </c>
      <c r="C1902" s="1">
        <v>7.23</v>
      </c>
    </row>
    <row r="1903" spans="1:3" ht="13" x14ac:dyDescent="0.15">
      <c r="A1903" s="1" t="s">
        <v>0</v>
      </c>
      <c r="B1903" s="2">
        <v>0.54129385416666664</v>
      </c>
      <c r="C1903" s="1">
        <v>7.23</v>
      </c>
    </row>
    <row r="1904" spans="1:3" ht="13" x14ac:dyDescent="0.15">
      <c r="A1904" s="1" t="s">
        <v>0</v>
      </c>
      <c r="B1904" s="2">
        <v>0.54130603009259259</v>
      </c>
      <c r="C1904" s="1">
        <v>7.23</v>
      </c>
    </row>
    <row r="1905" spans="1:3" ht="13" x14ac:dyDescent="0.15">
      <c r="A1905" s="1" t="s">
        <v>0</v>
      </c>
      <c r="B1905" s="2">
        <v>0.5413181944444444</v>
      </c>
      <c r="C1905" s="1">
        <v>7.23</v>
      </c>
    </row>
    <row r="1906" spans="1:3" ht="13" x14ac:dyDescent="0.15">
      <c r="A1906" s="1" t="s">
        <v>0</v>
      </c>
      <c r="B1906" s="2">
        <v>0.54133057870370371</v>
      </c>
      <c r="C1906" s="1">
        <v>7.23</v>
      </c>
    </row>
    <row r="1907" spans="1:3" ht="13" x14ac:dyDescent="0.15">
      <c r="A1907" s="1" t="s">
        <v>0</v>
      </c>
      <c r="B1907" s="2">
        <v>0.54134275462962966</v>
      </c>
      <c r="C1907" s="1">
        <v>7.23</v>
      </c>
    </row>
    <row r="1908" spans="1:3" ht="13" x14ac:dyDescent="0.15">
      <c r="A1908" s="1" t="s">
        <v>0</v>
      </c>
      <c r="B1908" s="2">
        <v>0.54135503472222224</v>
      </c>
      <c r="C1908" s="1">
        <v>7.23</v>
      </c>
    </row>
    <row r="1909" spans="1:3" ht="13" x14ac:dyDescent="0.15">
      <c r="A1909" s="1" t="s">
        <v>0</v>
      </c>
      <c r="B1909" s="2">
        <v>0.54136726851851846</v>
      </c>
      <c r="C1909" s="1">
        <v>7.23</v>
      </c>
    </row>
    <row r="1910" spans="1:3" ht="13" x14ac:dyDescent="0.15">
      <c r="A1910" s="1" t="s">
        <v>0</v>
      </c>
      <c r="B1910" s="2">
        <v>0.54137943287037038</v>
      </c>
      <c r="C1910" s="1">
        <v>7.23</v>
      </c>
    </row>
    <row r="1911" spans="1:3" ht="13" x14ac:dyDescent="0.15">
      <c r="A1911" s="1" t="s">
        <v>0</v>
      </c>
      <c r="B1911" s="2">
        <v>0.54139175925925931</v>
      </c>
      <c r="C1911" s="1">
        <v>7.23</v>
      </c>
    </row>
    <row r="1912" spans="1:3" ht="13" x14ac:dyDescent="0.15">
      <c r="A1912" s="1" t="s">
        <v>0</v>
      </c>
      <c r="B1912" s="2">
        <v>0.54140394675925929</v>
      </c>
      <c r="C1912" s="1">
        <v>7.23</v>
      </c>
    </row>
    <row r="1913" spans="1:3" ht="13" x14ac:dyDescent="0.15">
      <c r="A1913" s="1" t="s">
        <v>0</v>
      </c>
      <c r="B1913" s="2">
        <v>0.54141625000000004</v>
      </c>
      <c r="C1913" s="1">
        <v>7.23</v>
      </c>
    </row>
    <row r="1914" spans="1:3" ht="13" x14ac:dyDescent="0.15">
      <c r="A1914" s="1" t="s">
        <v>0</v>
      </c>
      <c r="B1914" s="2">
        <v>0.54142847222222223</v>
      </c>
      <c r="C1914" s="1">
        <v>7.23</v>
      </c>
    </row>
    <row r="1915" spans="1:3" ht="13" x14ac:dyDescent="0.15">
      <c r="A1915" s="1" t="s">
        <v>0</v>
      </c>
      <c r="B1915" s="2">
        <v>0.54144069444444443</v>
      </c>
      <c r="C1915" s="1">
        <v>7.23</v>
      </c>
    </row>
    <row r="1916" spans="1:3" ht="13" x14ac:dyDescent="0.15">
      <c r="A1916" s="1" t="s">
        <v>0</v>
      </c>
      <c r="B1916" s="2">
        <v>0.54145299768518518</v>
      </c>
      <c r="C1916" s="1">
        <v>7.23</v>
      </c>
    </row>
    <row r="1917" spans="1:3" ht="13" x14ac:dyDescent="0.15">
      <c r="A1917" s="1" t="s">
        <v>0</v>
      </c>
      <c r="B1917" s="2">
        <v>0.54146517361111113</v>
      </c>
      <c r="C1917" s="1">
        <v>7.23</v>
      </c>
    </row>
    <row r="1918" spans="1:3" ht="13" x14ac:dyDescent="0.15">
      <c r="A1918" s="1" t="s">
        <v>0</v>
      </c>
      <c r="B1918" s="2">
        <v>0.54147736111111111</v>
      </c>
      <c r="C1918" s="1">
        <v>7.23</v>
      </c>
    </row>
    <row r="1919" spans="1:3" ht="13" x14ac:dyDescent="0.15">
      <c r="A1919" s="1" t="s">
        <v>0</v>
      </c>
      <c r="B1919" s="2">
        <v>0.54148971064814821</v>
      </c>
      <c r="C1919" s="1">
        <v>7.23</v>
      </c>
    </row>
    <row r="1920" spans="1:3" ht="13" x14ac:dyDescent="0.15">
      <c r="A1920" s="1" t="s">
        <v>0</v>
      </c>
      <c r="B1920" s="2">
        <v>0.54150190972222223</v>
      </c>
      <c r="C1920" s="1">
        <v>7.23</v>
      </c>
    </row>
    <row r="1921" spans="1:3" ht="13" x14ac:dyDescent="0.15">
      <c r="A1921" s="1" t="s">
        <v>0</v>
      </c>
      <c r="B1921" s="2">
        <v>0.54151418981481481</v>
      </c>
      <c r="C1921" s="1">
        <v>7.23</v>
      </c>
    </row>
    <row r="1922" spans="1:3" ht="13" x14ac:dyDescent="0.15">
      <c r="A1922" s="1" t="s">
        <v>0</v>
      </c>
      <c r="B1922" s="2">
        <v>0.54152640046296296</v>
      </c>
      <c r="C1922" s="1">
        <v>7.23</v>
      </c>
    </row>
    <row r="1923" spans="1:3" ht="13" x14ac:dyDescent="0.15">
      <c r="A1923" s="1" t="s">
        <v>0</v>
      </c>
      <c r="B1923" s="2">
        <v>0.54153862268518516</v>
      </c>
      <c r="C1923" s="1">
        <v>7.23</v>
      </c>
    </row>
    <row r="1924" spans="1:3" ht="13" x14ac:dyDescent="0.15">
      <c r="A1924" s="1" t="s">
        <v>0</v>
      </c>
      <c r="B1924" s="2">
        <v>0.54155093749999994</v>
      </c>
      <c r="C1924" s="1">
        <v>7.23</v>
      </c>
    </row>
    <row r="1925" spans="1:3" ht="13" x14ac:dyDescent="0.15">
      <c r="A1925" s="1" t="s">
        <v>0</v>
      </c>
      <c r="B1925" s="2">
        <v>0.54156312499999992</v>
      </c>
      <c r="C1925" s="1">
        <v>7.23</v>
      </c>
    </row>
    <row r="1926" spans="1:3" ht="13" x14ac:dyDescent="0.15">
      <c r="A1926" s="1" t="s">
        <v>0</v>
      </c>
      <c r="B1926" s="2">
        <v>0.54157535879629626</v>
      </c>
      <c r="C1926" s="1">
        <v>7.23</v>
      </c>
    </row>
    <row r="1927" spans="1:3" ht="13" x14ac:dyDescent="0.15">
      <c r="A1927" s="1" t="s">
        <v>0</v>
      </c>
      <c r="B1927" s="2">
        <v>0.54158769675925933</v>
      </c>
      <c r="C1927" s="1">
        <v>7.23</v>
      </c>
    </row>
    <row r="1928" spans="1:3" ht="13" x14ac:dyDescent="0.15">
      <c r="A1928" s="1" t="s">
        <v>0</v>
      </c>
      <c r="B1928" s="2">
        <v>0.54159983796296296</v>
      </c>
      <c r="C1928" s="1">
        <v>7.23</v>
      </c>
    </row>
    <row r="1929" spans="1:3" ht="13" x14ac:dyDescent="0.15">
      <c r="A1929" s="1" t="s">
        <v>0</v>
      </c>
      <c r="B1929" s="2">
        <v>0.54161216435185178</v>
      </c>
      <c r="C1929" s="1">
        <v>7.23</v>
      </c>
    </row>
    <row r="1930" spans="1:3" ht="13" x14ac:dyDescent="0.15">
      <c r="A1930" s="1" t="s">
        <v>0</v>
      </c>
      <c r="B1930" s="2">
        <v>0.54162435185185187</v>
      </c>
      <c r="C1930" s="1">
        <v>7.23</v>
      </c>
    </row>
    <row r="1931" spans="1:3" ht="13" x14ac:dyDescent="0.15">
      <c r="A1931" s="1" t="s">
        <v>0</v>
      </c>
      <c r="B1931" s="2">
        <v>0.54163653935185185</v>
      </c>
      <c r="C1931" s="1">
        <v>7.23</v>
      </c>
    </row>
    <row r="1932" spans="1:3" ht="13" x14ac:dyDescent="0.15">
      <c r="A1932" s="1" t="s">
        <v>0</v>
      </c>
      <c r="B1932" s="2">
        <v>0.54164887731481481</v>
      </c>
      <c r="C1932" s="1">
        <v>7.23</v>
      </c>
    </row>
    <row r="1933" spans="1:3" ht="13" x14ac:dyDescent="0.15">
      <c r="A1933" s="1" t="s">
        <v>0</v>
      </c>
      <c r="B1933" s="2">
        <v>0.54166106481481491</v>
      </c>
      <c r="C1933" s="1">
        <v>7.23</v>
      </c>
    </row>
    <row r="1934" spans="1:3" ht="13" x14ac:dyDescent="0.15">
      <c r="A1934" s="1" t="s">
        <v>0</v>
      </c>
      <c r="B1934" s="2">
        <v>0.54167337962962969</v>
      </c>
      <c r="C1934" s="1">
        <v>7.23</v>
      </c>
    </row>
    <row r="1935" spans="1:3" ht="13" x14ac:dyDescent="0.15">
      <c r="A1935" s="1" t="s">
        <v>0</v>
      </c>
      <c r="B1935" s="2">
        <v>0.54168556712962967</v>
      </c>
      <c r="C1935" s="1">
        <v>7.23</v>
      </c>
    </row>
    <row r="1936" spans="1:3" ht="13" x14ac:dyDescent="0.15">
      <c r="A1936" s="1" t="s">
        <v>0</v>
      </c>
      <c r="B1936" s="2">
        <v>0.54169775462962966</v>
      </c>
      <c r="C1936" s="1">
        <v>7.23</v>
      </c>
    </row>
    <row r="1937" spans="1:3" ht="13" x14ac:dyDescent="0.15">
      <c r="A1937" s="1" t="s">
        <v>0</v>
      </c>
      <c r="B1937" s="2">
        <v>0.54171009259259262</v>
      </c>
      <c r="C1937" s="1">
        <v>7.23</v>
      </c>
    </row>
    <row r="1938" spans="1:3" ht="13" x14ac:dyDescent="0.15">
      <c r="A1938" s="1" t="s">
        <v>0</v>
      </c>
      <c r="B1938" s="2">
        <v>0.54172226851851846</v>
      </c>
      <c r="C1938" s="1">
        <v>7.23</v>
      </c>
    </row>
    <row r="1939" spans="1:3" ht="13" x14ac:dyDescent="0.15">
      <c r="A1939" s="1" t="s">
        <v>0</v>
      </c>
      <c r="B1939" s="2">
        <v>0.54173459490740739</v>
      </c>
      <c r="C1939" s="1">
        <v>7.23</v>
      </c>
    </row>
    <row r="1940" spans="1:3" ht="13" x14ac:dyDescent="0.15">
      <c r="A1940" s="1" t="s">
        <v>0</v>
      </c>
      <c r="B1940" s="2">
        <v>0.54174680555555554</v>
      </c>
      <c r="C1940" s="1">
        <v>7.23</v>
      </c>
    </row>
    <row r="1941" spans="1:3" ht="13" x14ac:dyDescent="0.15">
      <c r="A1941" s="1" t="s">
        <v>0</v>
      </c>
      <c r="B1941" s="2">
        <v>0.54175898148148149</v>
      </c>
      <c r="C1941" s="1">
        <v>7.23</v>
      </c>
    </row>
    <row r="1942" spans="1:3" ht="13" x14ac:dyDescent="0.15">
      <c r="A1942" s="1" t="s">
        <v>0</v>
      </c>
      <c r="B1942" s="2">
        <v>0.54177131944444445</v>
      </c>
      <c r="C1942" s="1">
        <v>7.23</v>
      </c>
    </row>
    <row r="1943" spans="1:3" ht="13" x14ac:dyDescent="0.15">
      <c r="A1943" s="1" t="s">
        <v>0</v>
      </c>
      <c r="B1943" s="2">
        <v>0.54178349537037029</v>
      </c>
      <c r="C1943" s="1">
        <v>7.23</v>
      </c>
    </row>
    <row r="1944" spans="1:3" ht="13" x14ac:dyDescent="0.15">
      <c r="A1944" s="1" t="s">
        <v>0</v>
      </c>
      <c r="B1944" s="2">
        <v>0.54179582175925922</v>
      </c>
      <c r="C1944" s="1">
        <v>7.23</v>
      </c>
    </row>
    <row r="1945" spans="1:3" ht="13" x14ac:dyDescent="0.15">
      <c r="A1945" s="1" t="s">
        <v>0</v>
      </c>
      <c r="B1945" s="2">
        <v>0.5418080092592592</v>
      </c>
      <c r="C1945" s="1">
        <v>7.23</v>
      </c>
    </row>
    <row r="1946" spans="1:3" ht="13" x14ac:dyDescent="0.15">
      <c r="A1946" s="1" t="s">
        <v>0</v>
      </c>
      <c r="B1946" s="2">
        <v>0.54182020833333333</v>
      </c>
      <c r="C1946" s="1">
        <v>7.23</v>
      </c>
    </row>
    <row r="1947" spans="1:3" ht="13" x14ac:dyDescent="0.15">
      <c r="A1947" s="1" t="s">
        <v>0</v>
      </c>
      <c r="B1947" s="2">
        <v>0.54183259259259264</v>
      </c>
      <c r="C1947" s="1">
        <v>7.23</v>
      </c>
    </row>
    <row r="1948" spans="1:3" ht="13" x14ac:dyDescent="0.15">
      <c r="A1948" s="1" t="s">
        <v>0</v>
      </c>
      <c r="B1948" s="2">
        <v>0.54184473379629627</v>
      </c>
      <c r="C1948" s="1">
        <v>7.23</v>
      </c>
    </row>
    <row r="1949" spans="1:3" ht="13" x14ac:dyDescent="0.15">
      <c r="A1949" s="1" t="s">
        <v>0</v>
      </c>
      <c r="B1949" s="2">
        <v>0.54185701388888896</v>
      </c>
      <c r="C1949" s="1">
        <v>7.23</v>
      </c>
    </row>
    <row r="1950" spans="1:3" ht="13" x14ac:dyDescent="0.15">
      <c r="A1950" s="1" t="s">
        <v>0</v>
      </c>
      <c r="B1950" s="2">
        <v>0.54186922453703701</v>
      </c>
      <c r="C1950" s="1">
        <v>7.24</v>
      </c>
    </row>
    <row r="1951" spans="1:3" ht="13" x14ac:dyDescent="0.15">
      <c r="A1951" s="1" t="s">
        <v>0</v>
      </c>
      <c r="B1951" s="2">
        <v>0.54188148148148141</v>
      </c>
      <c r="C1951" s="1">
        <v>7.24</v>
      </c>
    </row>
    <row r="1952" spans="1:3" ht="13" x14ac:dyDescent="0.15">
      <c r="A1952" s="1" t="s">
        <v>0</v>
      </c>
      <c r="B1952" s="2">
        <v>0.54189373842592592</v>
      </c>
      <c r="C1952" s="1">
        <v>7.24</v>
      </c>
    </row>
    <row r="1953" spans="1:3" ht="13" x14ac:dyDescent="0.15">
      <c r="A1953" s="1" t="s">
        <v>0</v>
      </c>
      <c r="B1953" s="2">
        <v>0.54190598379629629</v>
      </c>
      <c r="C1953" s="1">
        <v>7.24</v>
      </c>
    </row>
    <row r="1954" spans="1:3" ht="13" x14ac:dyDescent="0.15">
      <c r="A1954" s="1" t="s">
        <v>0</v>
      </c>
      <c r="B1954" s="2">
        <v>0.54191822916666665</v>
      </c>
      <c r="C1954" s="1">
        <v>7.24</v>
      </c>
    </row>
    <row r="1955" spans="1:3" ht="13" x14ac:dyDescent="0.15">
      <c r="A1955" s="1" t="s">
        <v>0</v>
      </c>
      <c r="B1955" s="2">
        <v>0.54193043981481481</v>
      </c>
      <c r="C1955" s="1">
        <v>7.24</v>
      </c>
    </row>
    <row r="1956" spans="1:3" ht="13" x14ac:dyDescent="0.15">
      <c r="A1956" s="1" t="s">
        <v>0</v>
      </c>
      <c r="B1956" s="2">
        <v>0.541942662037037</v>
      </c>
      <c r="C1956" s="1">
        <v>7.24</v>
      </c>
    </row>
    <row r="1957" spans="1:3" ht="13" x14ac:dyDescent="0.15">
      <c r="A1957" s="1" t="s">
        <v>0</v>
      </c>
      <c r="B1957" s="2">
        <v>0.5419549768518519</v>
      </c>
      <c r="C1957" s="1">
        <v>7.24</v>
      </c>
    </row>
    <row r="1958" spans="1:3" ht="13" x14ac:dyDescent="0.15">
      <c r="A1958" s="1" t="s">
        <v>0</v>
      </c>
      <c r="B1958" s="2">
        <v>0.54196715277777774</v>
      </c>
      <c r="C1958" s="1">
        <v>7.24</v>
      </c>
    </row>
    <row r="1959" spans="1:3" ht="13" x14ac:dyDescent="0.15">
      <c r="A1959" s="1" t="s">
        <v>0</v>
      </c>
      <c r="B1959" s="2">
        <v>0.54197953703703705</v>
      </c>
      <c r="C1959" s="1">
        <v>7.24</v>
      </c>
    </row>
    <row r="1960" spans="1:3" ht="13" x14ac:dyDescent="0.15">
      <c r="A1960" s="1" t="s">
        <v>0</v>
      </c>
      <c r="B1960" s="2">
        <v>0.54199166666666665</v>
      </c>
      <c r="C1960" s="1">
        <v>7.24</v>
      </c>
    </row>
    <row r="1961" spans="1:3" ht="13" x14ac:dyDescent="0.15">
      <c r="A1961" s="1" t="s">
        <v>0</v>
      </c>
      <c r="B1961" s="2">
        <v>0.54200388888888884</v>
      </c>
      <c r="C1961" s="1">
        <v>7.24</v>
      </c>
    </row>
    <row r="1962" spans="1:3" ht="13" x14ac:dyDescent="0.15">
      <c r="A1962" s="1" t="s">
        <v>0</v>
      </c>
      <c r="B1962" s="2">
        <v>0.54201618055555556</v>
      </c>
      <c r="C1962" s="1">
        <v>7.24</v>
      </c>
    </row>
    <row r="1963" spans="1:3" ht="13" x14ac:dyDescent="0.15">
      <c r="A1963" s="1" t="s">
        <v>0</v>
      </c>
      <c r="B1963" s="2">
        <v>0.54202836805555554</v>
      </c>
      <c r="C1963" s="1">
        <v>7.24</v>
      </c>
    </row>
    <row r="1964" spans="1:3" ht="13" x14ac:dyDescent="0.15">
      <c r="A1964" s="1" t="s">
        <v>0</v>
      </c>
      <c r="B1964" s="2">
        <v>0.54204071759259254</v>
      </c>
      <c r="C1964" s="1">
        <v>7.24</v>
      </c>
    </row>
    <row r="1965" spans="1:3" ht="13" x14ac:dyDescent="0.15">
      <c r="A1965" s="1" t="s">
        <v>0</v>
      </c>
      <c r="B1965" s="2">
        <v>0.54205290509259263</v>
      </c>
      <c r="C1965" s="1">
        <v>7.24</v>
      </c>
    </row>
    <row r="1966" spans="1:3" ht="13" x14ac:dyDescent="0.15">
      <c r="A1966" s="1" t="s">
        <v>0</v>
      </c>
      <c r="B1966" s="2">
        <v>0.54206511574074079</v>
      </c>
      <c r="C1966" s="1">
        <v>7.24</v>
      </c>
    </row>
    <row r="1967" spans="1:3" ht="13" x14ac:dyDescent="0.15">
      <c r="A1967" s="1" t="s">
        <v>0</v>
      </c>
      <c r="B1967" s="2">
        <v>0.54207739583333336</v>
      </c>
      <c r="C1967" s="1">
        <v>7.24</v>
      </c>
    </row>
    <row r="1968" spans="1:3" ht="13" x14ac:dyDescent="0.15">
      <c r="A1968" s="1" t="s">
        <v>0</v>
      </c>
      <c r="B1968" s="2">
        <v>0.54208978009259257</v>
      </c>
      <c r="C1968" s="1">
        <v>7.24</v>
      </c>
    </row>
    <row r="1969" spans="1:3" ht="13" x14ac:dyDescent="0.15">
      <c r="A1969" s="1" t="s">
        <v>0</v>
      </c>
      <c r="B1969" s="2">
        <v>0.54210190972222227</v>
      </c>
      <c r="C1969" s="1">
        <v>7.24</v>
      </c>
    </row>
    <row r="1970" spans="1:3" ht="13" x14ac:dyDescent="0.15">
      <c r="A1970" s="1" t="s">
        <v>0</v>
      </c>
      <c r="B1970" s="2">
        <v>0.54211437500000004</v>
      </c>
      <c r="C1970" s="1">
        <v>7.24</v>
      </c>
    </row>
    <row r="1971" spans="1:3" ht="13" x14ac:dyDescent="0.15">
      <c r="A1971" s="1" t="s">
        <v>0</v>
      </c>
      <c r="B1971" s="2">
        <v>0.54212634259259262</v>
      </c>
      <c r="C1971" s="1">
        <v>7.24</v>
      </c>
    </row>
    <row r="1972" spans="1:3" ht="13" x14ac:dyDescent="0.15">
      <c r="A1972" s="1" t="s">
        <v>0</v>
      </c>
      <c r="B1972" s="2">
        <v>0.54213866898148155</v>
      </c>
      <c r="C1972" s="1">
        <v>7.24</v>
      </c>
    </row>
    <row r="1973" spans="1:3" ht="13" x14ac:dyDescent="0.15">
      <c r="A1973" s="1" t="s">
        <v>0</v>
      </c>
      <c r="B1973" s="2">
        <v>0.54215081018518518</v>
      </c>
      <c r="C1973" s="1">
        <v>7.24</v>
      </c>
    </row>
    <row r="1974" spans="1:3" ht="13" x14ac:dyDescent="0.15">
      <c r="A1974" s="1" t="s">
        <v>0</v>
      </c>
      <c r="B1974" s="2">
        <v>0.54216311342592594</v>
      </c>
      <c r="C1974" s="1">
        <v>7.24</v>
      </c>
    </row>
    <row r="1975" spans="1:3" ht="13" x14ac:dyDescent="0.15">
      <c r="A1975" s="1" t="s">
        <v>0</v>
      </c>
      <c r="B1975" s="2">
        <v>0.5421753587962963</v>
      </c>
      <c r="C1975" s="1">
        <v>7.24</v>
      </c>
    </row>
    <row r="1976" spans="1:3" ht="13" x14ac:dyDescent="0.15">
      <c r="A1976" s="1" t="s">
        <v>0</v>
      </c>
      <c r="B1976" s="2">
        <v>0.54218751157407408</v>
      </c>
      <c r="C1976" s="1">
        <v>7.24</v>
      </c>
    </row>
    <row r="1977" spans="1:3" ht="13" x14ac:dyDescent="0.15">
      <c r="A1977" s="1" t="s">
        <v>0</v>
      </c>
      <c r="B1977" s="2">
        <v>0.54219984953703704</v>
      </c>
      <c r="C1977" s="1">
        <v>7.24</v>
      </c>
    </row>
    <row r="1978" spans="1:3" ht="13" x14ac:dyDescent="0.15">
      <c r="A1978" s="1" t="s">
        <v>0</v>
      </c>
      <c r="B1978" s="2">
        <v>0.54221207175925923</v>
      </c>
      <c r="C1978" s="1">
        <v>7.24</v>
      </c>
    </row>
    <row r="1979" spans="1:3" ht="13" x14ac:dyDescent="0.15">
      <c r="A1979" s="1" t="s">
        <v>0</v>
      </c>
      <c r="B1979" s="2">
        <v>0.54222432870370374</v>
      </c>
      <c r="C1979" s="1">
        <v>7.24</v>
      </c>
    </row>
    <row r="1980" spans="1:3" ht="13" x14ac:dyDescent="0.15">
      <c r="A1980" s="1" t="s">
        <v>0</v>
      </c>
      <c r="B1980" s="2">
        <v>0.54223656249999996</v>
      </c>
      <c r="C1980" s="1">
        <v>7.24</v>
      </c>
    </row>
    <row r="1981" spans="1:3" ht="13" x14ac:dyDescent="0.15">
      <c r="A1981" s="1" t="s">
        <v>0</v>
      </c>
      <c r="B1981" s="2">
        <v>0.54224873842592591</v>
      </c>
      <c r="C1981" s="1">
        <v>7.24</v>
      </c>
    </row>
    <row r="1982" spans="1:3" ht="13" x14ac:dyDescent="0.15">
      <c r="A1982" s="1" t="s">
        <v>0</v>
      </c>
      <c r="B1982" s="2">
        <v>0.54226106481481484</v>
      </c>
      <c r="C1982" s="1">
        <v>7.24</v>
      </c>
    </row>
    <row r="1983" spans="1:3" ht="13" x14ac:dyDescent="0.15">
      <c r="A1983" s="1" t="s">
        <v>0</v>
      </c>
      <c r="B1983" s="2">
        <v>0.54227325231481482</v>
      </c>
      <c r="C1983" s="1">
        <v>7.24</v>
      </c>
    </row>
    <row r="1984" spans="1:3" ht="13" x14ac:dyDescent="0.15">
      <c r="A1984" s="1" t="s">
        <v>0</v>
      </c>
      <c r="B1984" s="2">
        <v>0.54228556712962961</v>
      </c>
      <c r="C1984" s="1">
        <v>7.24</v>
      </c>
    </row>
    <row r="1985" spans="1:3" ht="13" x14ac:dyDescent="0.15">
      <c r="A1985" s="1" t="s">
        <v>0</v>
      </c>
      <c r="B1985" s="2">
        <v>0.54229776620370373</v>
      </c>
      <c r="C1985" s="1">
        <v>7.24</v>
      </c>
    </row>
    <row r="1986" spans="1:3" ht="13" x14ac:dyDescent="0.15">
      <c r="A1986" s="1" t="s">
        <v>0</v>
      </c>
      <c r="B1986" s="2">
        <v>0.54230995370370372</v>
      </c>
      <c r="C1986" s="1">
        <v>7.24</v>
      </c>
    </row>
    <row r="1987" spans="1:3" ht="13" x14ac:dyDescent="0.15">
      <c r="A1987" s="1" t="s">
        <v>0</v>
      </c>
      <c r="B1987" s="2">
        <v>0.54232228009259253</v>
      </c>
      <c r="C1987" s="1">
        <v>7.24</v>
      </c>
    </row>
    <row r="1988" spans="1:3" ht="13" x14ac:dyDescent="0.15">
      <c r="A1988" s="1" t="s">
        <v>0</v>
      </c>
      <c r="B1988" s="2">
        <v>0.54233446759259252</v>
      </c>
      <c r="C1988" s="1">
        <v>7.24</v>
      </c>
    </row>
    <row r="1989" spans="1:3" ht="13" x14ac:dyDescent="0.15">
      <c r="A1989" s="1" t="s">
        <v>0</v>
      </c>
      <c r="B1989" s="2">
        <v>0.54234679398148145</v>
      </c>
      <c r="C1989" s="1">
        <v>7.24</v>
      </c>
    </row>
    <row r="1990" spans="1:3" ht="13" x14ac:dyDescent="0.15">
      <c r="A1990" s="1" t="s">
        <v>0</v>
      </c>
      <c r="B1990" s="2">
        <v>0.54235905092592596</v>
      </c>
      <c r="C1990" s="1">
        <v>7.24</v>
      </c>
    </row>
    <row r="1991" spans="1:3" ht="13" x14ac:dyDescent="0.15">
      <c r="A1991" s="1" t="s">
        <v>0</v>
      </c>
      <c r="B1991" s="2">
        <v>0.54237119212962959</v>
      </c>
      <c r="C1991" s="1">
        <v>7.24</v>
      </c>
    </row>
    <row r="1992" spans="1:3" ht="13" x14ac:dyDescent="0.15">
      <c r="A1992" s="1" t="s">
        <v>0</v>
      </c>
      <c r="B1992" s="2">
        <v>0.54238355324074072</v>
      </c>
      <c r="C1992" s="1">
        <v>7.24</v>
      </c>
    </row>
    <row r="1993" spans="1:3" ht="13" x14ac:dyDescent="0.15">
      <c r="A1993" s="1" t="s">
        <v>0</v>
      </c>
      <c r="B1993" s="2">
        <v>0.54239571759259253</v>
      </c>
      <c r="C1993" s="1">
        <v>7.24</v>
      </c>
    </row>
    <row r="1994" spans="1:3" ht="13" x14ac:dyDescent="0.15">
      <c r="A1994" s="1" t="s">
        <v>0</v>
      </c>
      <c r="B1994" s="2">
        <v>0.54240799768518522</v>
      </c>
      <c r="C1994" s="1">
        <v>7.24</v>
      </c>
    </row>
    <row r="1995" spans="1:3" ht="13" x14ac:dyDescent="0.15">
      <c r="A1995" s="1" t="s">
        <v>0</v>
      </c>
      <c r="B1995" s="2">
        <v>0.54242020833333338</v>
      </c>
      <c r="C1995" s="1">
        <v>7.24</v>
      </c>
    </row>
    <row r="1996" spans="1:3" ht="13" x14ac:dyDescent="0.15">
      <c r="A1996" s="1" t="s">
        <v>0</v>
      </c>
      <c r="B1996" s="2">
        <v>0.5424324074074075</v>
      </c>
      <c r="C1996" s="1">
        <v>7.24</v>
      </c>
    </row>
    <row r="1997" spans="1:3" ht="13" x14ac:dyDescent="0.15">
      <c r="A1997" s="1" t="s">
        <v>0</v>
      </c>
      <c r="B1997" s="2">
        <v>0.54244472222222229</v>
      </c>
      <c r="C1997" s="1">
        <v>7.24</v>
      </c>
    </row>
    <row r="1998" spans="1:3" ht="13" x14ac:dyDescent="0.15">
      <c r="A1998" s="1" t="s">
        <v>0</v>
      </c>
      <c r="B1998" s="2">
        <v>0.54245690972222227</v>
      </c>
      <c r="C1998" s="1">
        <v>7.24</v>
      </c>
    </row>
    <row r="1999" spans="1:3" ht="13" x14ac:dyDescent="0.15">
      <c r="A1999" s="1" t="s">
        <v>0</v>
      </c>
      <c r="B1999" s="2">
        <v>0.54246910879629628</v>
      </c>
      <c r="C1999" s="1">
        <v>7.24</v>
      </c>
    </row>
    <row r="2000" spans="1:3" ht="13" x14ac:dyDescent="0.15">
      <c r="A2000" s="1" t="s">
        <v>0</v>
      </c>
      <c r="B2000" s="2">
        <v>0.54248143518518521</v>
      </c>
      <c r="C2000" s="1">
        <v>7.24</v>
      </c>
    </row>
    <row r="2001" spans="1:3" ht="13" x14ac:dyDescent="0.15">
      <c r="A2001" s="1" t="s">
        <v>0</v>
      </c>
      <c r="B2001" s="2">
        <v>0.54249361111111105</v>
      </c>
      <c r="C2001" s="1">
        <v>7.24</v>
      </c>
    </row>
    <row r="2002" spans="1:3" ht="13" x14ac:dyDescent="0.15">
      <c r="A2002" s="1" t="s">
        <v>0</v>
      </c>
      <c r="B2002" s="2">
        <v>0.54250593749999998</v>
      </c>
      <c r="C2002" s="1">
        <v>7.24</v>
      </c>
    </row>
    <row r="2003" spans="1:3" ht="13" x14ac:dyDescent="0.15">
      <c r="A2003" s="1" t="s">
        <v>0</v>
      </c>
      <c r="B2003" s="2">
        <v>0.54251812499999996</v>
      </c>
      <c r="C2003" s="1">
        <v>7.24</v>
      </c>
    </row>
    <row r="2004" spans="1:3" ht="13" x14ac:dyDescent="0.15">
      <c r="A2004" s="1" t="s">
        <v>0</v>
      </c>
      <c r="B2004" s="2">
        <v>0.54253042824074071</v>
      </c>
      <c r="C2004" s="1">
        <v>7.24</v>
      </c>
    </row>
    <row r="2005" spans="1:3" ht="13" x14ac:dyDescent="0.15">
      <c r="A2005" s="1" t="s">
        <v>0</v>
      </c>
      <c r="B2005" s="2">
        <v>0.54254263888888887</v>
      </c>
      <c r="C2005" s="1">
        <v>7.24</v>
      </c>
    </row>
    <row r="2006" spans="1:3" ht="13" x14ac:dyDescent="0.15">
      <c r="A2006" s="1" t="s">
        <v>0</v>
      </c>
      <c r="B2006" s="2">
        <v>0.54255482638888886</v>
      </c>
      <c r="C2006" s="1">
        <v>7.24</v>
      </c>
    </row>
    <row r="2007" spans="1:3" ht="13" x14ac:dyDescent="0.15">
      <c r="A2007" s="1" t="s">
        <v>0</v>
      </c>
      <c r="B2007" s="2">
        <v>0.54256716435185182</v>
      </c>
      <c r="C2007" s="1">
        <v>7.24</v>
      </c>
    </row>
    <row r="2008" spans="1:3" ht="13" x14ac:dyDescent="0.15">
      <c r="A2008" s="1" t="s">
        <v>0</v>
      </c>
      <c r="B2008" s="2">
        <v>0.54257937499999997</v>
      </c>
      <c r="C2008" s="1">
        <v>7.24</v>
      </c>
    </row>
    <row r="2009" spans="1:3" ht="13" x14ac:dyDescent="0.15">
      <c r="A2009" s="1" t="s">
        <v>0</v>
      </c>
      <c r="B2009" s="2">
        <v>0.54259164351851852</v>
      </c>
      <c r="C2009" s="1">
        <v>7.24</v>
      </c>
    </row>
    <row r="2010" spans="1:3" ht="13" x14ac:dyDescent="0.15">
      <c r="A2010" s="1" t="s">
        <v>0</v>
      </c>
      <c r="B2010" s="2">
        <v>0.54260392361111109</v>
      </c>
      <c r="C2010" s="1">
        <v>7.24</v>
      </c>
    </row>
    <row r="2011" spans="1:3" ht="13" x14ac:dyDescent="0.15">
      <c r="A2011" s="1" t="s">
        <v>0</v>
      </c>
      <c r="B2011" s="2">
        <v>0.54261606481481484</v>
      </c>
      <c r="C2011" s="1">
        <v>7.24</v>
      </c>
    </row>
    <row r="2012" spans="1:3" ht="13" x14ac:dyDescent="0.15">
      <c r="A2012" s="1" t="s">
        <v>0</v>
      </c>
      <c r="B2012" s="2">
        <v>0.54262839120370376</v>
      </c>
      <c r="C2012" s="1">
        <v>7.24</v>
      </c>
    </row>
    <row r="2013" spans="1:3" ht="13" x14ac:dyDescent="0.15">
      <c r="A2013" s="1" t="s">
        <v>0</v>
      </c>
      <c r="B2013" s="2">
        <v>0.54264069444444452</v>
      </c>
      <c r="C2013" s="1">
        <v>7.24</v>
      </c>
    </row>
    <row r="2014" spans="1:3" ht="13" x14ac:dyDescent="0.15">
      <c r="A2014" s="1" t="s">
        <v>0</v>
      </c>
      <c r="B2014" s="2">
        <v>0.54265285879629632</v>
      </c>
      <c r="C2014" s="1">
        <v>7.24</v>
      </c>
    </row>
    <row r="2015" spans="1:3" ht="13" x14ac:dyDescent="0.15">
      <c r="A2015" s="1" t="s">
        <v>0</v>
      </c>
      <c r="B2015" s="2">
        <v>0.54266506944444448</v>
      </c>
      <c r="C2015" s="1">
        <v>7.24</v>
      </c>
    </row>
    <row r="2016" spans="1:3" ht="13" x14ac:dyDescent="0.15">
      <c r="A2016" s="1" t="s">
        <v>0</v>
      </c>
      <c r="B2016" s="2">
        <v>0.54267730324074082</v>
      </c>
      <c r="C2016" s="1">
        <v>7.24</v>
      </c>
    </row>
    <row r="2017" spans="1:3" ht="13" x14ac:dyDescent="0.15">
      <c r="A2017" s="1" t="s">
        <v>0</v>
      </c>
      <c r="B2017" s="2">
        <v>0.54268959490740742</v>
      </c>
      <c r="C2017" s="1">
        <v>7.24</v>
      </c>
    </row>
    <row r="2018" spans="1:3" ht="13" x14ac:dyDescent="0.15">
      <c r="A2018" s="1" t="s">
        <v>0</v>
      </c>
      <c r="B2018" s="2">
        <v>0.54270177083333326</v>
      </c>
      <c r="C2018" s="1">
        <v>7.24</v>
      </c>
    </row>
    <row r="2019" spans="1:3" ht="13" x14ac:dyDescent="0.15">
      <c r="A2019" s="1" t="s">
        <v>0</v>
      </c>
      <c r="B2019" s="2">
        <v>0.54271407407407402</v>
      </c>
      <c r="C2019" s="1">
        <v>7.24</v>
      </c>
    </row>
    <row r="2020" spans="1:3" ht="13" x14ac:dyDescent="0.15">
      <c r="A2020" s="1" t="s">
        <v>0</v>
      </c>
      <c r="B2020" s="2">
        <v>0.54272633101851853</v>
      </c>
      <c r="C2020" s="1">
        <v>7.24</v>
      </c>
    </row>
    <row r="2021" spans="1:3" ht="13" x14ac:dyDescent="0.15">
      <c r="A2021" s="1" t="s">
        <v>0</v>
      </c>
      <c r="B2021" s="2">
        <v>0.5427384837962963</v>
      </c>
      <c r="C2021" s="1">
        <v>7.24</v>
      </c>
    </row>
    <row r="2022" spans="1:3" ht="13" x14ac:dyDescent="0.15">
      <c r="A2022" s="1" t="s">
        <v>0</v>
      </c>
      <c r="B2022" s="2">
        <v>0.54275079861111108</v>
      </c>
      <c r="C2022" s="1">
        <v>7.24</v>
      </c>
    </row>
    <row r="2023" spans="1:3" ht="13" x14ac:dyDescent="0.15">
      <c r="A2023" s="1" t="s">
        <v>0</v>
      </c>
      <c r="B2023" s="2">
        <v>0.54276298611111118</v>
      </c>
      <c r="C2023" s="1">
        <v>7.24</v>
      </c>
    </row>
    <row r="2024" spans="1:3" ht="13" x14ac:dyDescent="0.15">
      <c r="A2024" s="1" t="s">
        <v>0</v>
      </c>
      <c r="B2024" s="2">
        <v>0.54277530092592596</v>
      </c>
      <c r="C2024" s="1">
        <v>7.24</v>
      </c>
    </row>
    <row r="2025" spans="1:3" ht="13" x14ac:dyDescent="0.15">
      <c r="A2025" s="1" t="s">
        <v>0</v>
      </c>
      <c r="B2025" s="2">
        <v>0.54278749999999998</v>
      </c>
      <c r="C2025" s="1">
        <v>7.24</v>
      </c>
    </row>
    <row r="2026" spans="1:3" ht="13" x14ac:dyDescent="0.15">
      <c r="A2026" s="1" t="s">
        <v>0</v>
      </c>
      <c r="B2026" s="2">
        <v>0.54279971064814814</v>
      </c>
      <c r="C2026" s="1">
        <v>7.24</v>
      </c>
    </row>
    <row r="2027" spans="1:3" ht="13" x14ac:dyDescent="0.15">
      <c r="A2027" s="1" t="s">
        <v>0</v>
      </c>
      <c r="B2027" s="2">
        <v>0.54281200231481486</v>
      </c>
      <c r="C2027" s="1">
        <v>7.24</v>
      </c>
    </row>
    <row r="2028" spans="1:3" ht="13" x14ac:dyDescent="0.15">
      <c r="A2028" s="1" t="s">
        <v>0</v>
      </c>
      <c r="B2028" s="2">
        <v>0.54282420138888887</v>
      </c>
      <c r="C2028" s="1">
        <v>7.24</v>
      </c>
    </row>
    <row r="2029" spans="1:3" ht="13" x14ac:dyDescent="0.15">
      <c r="A2029" s="1" t="s">
        <v>0</v>
      </c>
      <c r="B2029" s="2">
        <v>0.54283653935185183</v>
      </c>
      <c r="C2029" s="1">
        <v>7.24</v>
      </c>
    </row>
    <row r="2030" spans="1:3" ht="13" x14ac:dyDescent="0.15">
      <c r="A2030" s="1" t="s">
        <v>0</v>
      </c>
      <c r="B2030" s="2">
        <v>0.54284870370370364</v>
      </c>
      <c r="C2030" s="1">
        <v>7.24</v>
      </c>
    </row>
    <row r="2031" spans="1:3" ht="13" x14ac:dyDescent="0.15">
      <c r="A2031" s="1" t="s">
        <v>0</v>
      </c>
      <c r="B2031" s="2">
        <v>0.54286089120370362</v>
      </c>
      <c r="C2031" s="1">
        <v>7.24</v>
      </c>
    </row>
    <row r="2032" spans="1:3" ht="13" x14ac:dyDescent="0.15">
      <c r="A2032" s="1" t="s">
        <v>0</v>
      </c>
      <c r="B2032" s="2">
        <v>0.54287322916666669</v>
      </c>
      <c r="C2032" s="1">
        <v>7.24</v>
      </c>
    </row>
    <row r="2033" spans="1:3" ht="13" x14ac:dyDescent="0.15">
      <c r="A2033" s="1" t="s">
        <v>0</v>
      </c>
      <c r="B2033" s="2">
        <v>0.54288541666666668</v>
      </c>
      <c r="C2033" s="1">
        <v>7.24</v>
      </c>
    </row>
    <row r="2034" spans="1:3" ht="13" x14ac:dyDescent="0.15">
      <c r="A2034" s="1" t="s">
        <v>0</v>
      </c>
      <c r="B2034" s="2">
        <v>0.5428977083333334</v>
      </c>
      <c r="C2034" s="1">
        <v>7.24</v>
      </c>
    </row>
    <row r="2035" spans="1:3" ht="13" x14ac:dyDescent="0.15">
      <c r="A2035" s="1" t="s">
        <v>0</v>
      </c>
      <c r="B2035" s="2">
        <v>0.54290993055555548</v>
      </c>
      <c r="C2035" s="1">
        <v>7.24</v>
      </c>
    </row>
    <row r="2036" spans="1:3" ht="13" x14ac:dyDescent="0.15">
      <c r="A2036" s="1" t="s">
        <v>0</v>
      </c>
      <c r="B2036" s="2">
        <v>0.54292211805555557</v>
      </c>
      <c r="C2036" s="1">
        <v>7.24</v>
      </c>
    </row>
    <row r="2037" spans="1:3" ht="13" x14ac:dyDescent="0.15">
      <c r="A2037" s="1" t="s">
        <v>0</v>
      </c>
      <c r="B2037" s="2">
        <v>0.5429344444444445</v>
      </c>
      <c r="C2037" s="1">
        <v>7.24</v>
      </c>
    </row>
    <row r="2038" spans="1:3" ht="13" x14ac:dyDescent="0.15">
      <c r="A2038" s="1" t="s">
        <v>0</v>
      </c>
      <c r="B2038" s="2">
        <v>0.54294662037037045</v>
      </c>
      <c r="C2038" s="1">
        <v>7.24</v>
      </c>
    </row>
    <row r="2039" spans="1:3" ht="13" x14ac:dyDescent="0.15">
      <c r="A2039" s="1" t="s">
        <v>0</v>
      </c>
      <c r="B2039" s="2">
        <v>0.54295895833333341</v>
      </c>
      <c r="C2039" s="1">
        <v>7.24</v>
      </c>
    </row>
    <row r="2040" spans="1:3" ht="13" x14ac:dyDescent="0.15">
      <c r="A2040" s="1" t="s">
        <v>0</v>
      </c>
      <c r="B2040" s="2">
        <v>0.54297114583333339</v>
      </c>
      <c r="C2040" s="1">
        <v>7.24</v>
      </c>
    </row>
    <row r="2041" spans="1:3" ht="13" x14ac:dyDescent="0.15">
      <c r="A2041" s="1" t="s">
        <v>0</v>
      </c>
      <c r="B2041" s="2">
        <v>0.54298333333333337</v>
      </c>
      <c r="C2041" s="1">
        <v>7.24</v>
      </c>
    </row>
    <row r="2042" spans="1:3" ht="13" x14ac:dyDescent="0.15">
      <c r="A2042" s="1" t="s">
        <v>0</v>
      </c>
      <c r="B2042" s="2">
        <v>0.54299567129629633</v>
      </c>
      <c r="C2042" s="1">
        <v>7.24</v>
      </c>
    </row>
    <row r="2043" spans="1:3" ht="13" x14ac:dyDescent="0.15">
      <c r="A2043" s="1" t="s">
        <v>0</v>
      </c>
      <c r="B2043" s="2">
        <v>0.54300784722222217</v>
      </c>
      <c r="C2043" s="1">
        <v>7.24</v>
      </c>
    </row>
    <row r="2044" spans="1:3" ht="13" x14ac:dyDescent="0.15">
      <c r="A2044" s="1" t="s">
        <v>0</v>
      </c>
      <c r="B2044" s="2">
        <v>0.54302018518518524</v>
      </c>
      <c r="C2044" s="1">
        <v>7.24</v>
      </c>
    </row>
    <row r="2045" spans="1:3" ht="13" x14ac:dyDescent="0.15">
      <c r="A2045" s="1" t="s">
        <v>0</v>
      </c>
      <c r="B2045" s="2">
        <v>0.54303238425925926</v>
      </c>
      <c r="C2045" s="1">
        <v>7.24</v>
      </c>
    </row>
    <row r="2046" spans="1:3" ht="13" x14ac:dyDescent="0.15">
      <c r="A2046" s="1" t="s">
        <v>0</v>
      </c>
      <c r="B2046" s="2">
        <v>0.54304457175925924</v>
      </c>
      <c r="C2046" s="1">
        <v>7.24</v>
      </c>
    </row>
    <row r="2047" spans="1:3" ht="13" x14ac:dyDescent="0.15">
      <c r="A2047" s="1" t="s">
        <v>0</v>
      </c>
      <c r="B2047" s="2">
        <v>0.54305688657407403</v>
      </c>
      <c r="C2047" s="1">
        <v>7.24</v>
      </c>
    </row>
    <row r="2048" spans="1:3" ht="13" x14ac:dyDescent="0.15">
      <c r="A2048" s="1" t="s">
        <v>0</v>
      </c>
      <c r="B2048" s="2">
        <v>0.54306905092592594</v>
      </c>
      <c r="C2048" s="1">
        <v>7.24</v>
      </c>
    </row>
    <row r="2049" spans="1:3" ht="13" x14ac:dyDescent="0.15">
      <c r="A2049" s="1" t="s">
        <v>0</v>
      </c>
      <c r="B2049" s="2">
        <v>0.54308140046296294</v>
      </c>
      <c r="C2049" s="1">
        <v>7.24</v>
      </c>
    </row>
    <row r="2050" spans="1:3" ht="13" x14ac:dyDescent="0.15">
      <c r="A2050" s="1" t="s">
        <v>0</v>
      </c>
      <c r="B2050" s="2">
        <v>0.54309358796296292</v>
      </c>
      <c r="C2050" s="1">
        <v>7.24</v>
      </c>
    </row>
    <row r="2051" spans="1:3" ht="13" x14ac:dyDescent="0.15">
      <c r="A2051" s="1" t="s">
        <v>0</v>
      </c>
      <c r="B2051" s="2">
        <v>0.54310578703703705</v>
      </c>
      <c r="C2051" s="1">
        <v>7.24</v>
      </c>
    </row>
    <row r="2052" spans="1:3" ht="13" x14ac:dyDescent="0.15">
      <c r="A2052" s="1" t="s">
        <v>0</v>
      </c>
      <c r="B2052" s="2">
        <v>0.54311807870370377</v>
      </c>
      <c r="C2052" s="1">
        <v>7.24</v>
      </c>
    </row>
    <row r="2053" spans="1:3" ht="13" x14ac:dyDescent="0.15">
      <c r="A2053" s="1" t="s">
        <v>0</v>
      </c>
      <c r="B2053" s="2">
        <v>0.54313026620370375</v>
      </c>
      <c r="C2053" s="1">
        <v>7.24</v>
      </c>
    </row>
    <row r="2054" spans="1:3" ht="13" x14ac:dyDescent="0.15">
      <c r="A2054" s="1" t="s">
        <v>0</v>
      </c>
      <c r="B2054" s="2">
        <v>0.54314260416666671</v>
      </c>
      <c r="C2054" s="1">
        <v>7.24</v>
      </c>
    </row>
    <row r="2055" spans="1:3" ht="13" x14ac:dyDescent="0.15">
      <c r="A2055" s="1" t="s">
        <v>0</v>
      </c>
      <c r="B2055" s="2">
        <v>0.54315479166666669</v>
      </c>
      <c r="C2055" s="1">
        <v>7.24</v>
      </c>
    </row>
    <row r="2056" spans="1:3" ht="13" x14ac:dyDescent="0.15">
      <c r="A2056" s="1" t="s">
        <v>0</v>
      </c>
      <c r="B2056" s="2">
        <v>0.54316700231481485</v>
      </c>
      <c r="C2056" s="1">
        <v>7.24</v>
      </c>
    </row>
    <row r="2057" spans="1:3" ht="13" x14ac:dyDescent="0.15">
      <c r="A2057" s="1" t="s">
        <v>0</v>
      </c>
      <c r="B2057" s="2">
        <v>0.5431793055555556</v>
      </c>
      <c r="C2057" s="1">
        <v>7.24</v>
      </c>
    </row>
    <row r="2058" spans="1:3" ht="13" x14ac:dyDescent="0.15">
      <c r="A2058" s="1" t="s">
        <v>0</v>
      </c>
      <c r="B2058" s="2">
        <v>0.54319149305555559</v>
      </c>
      <c r="C2058" s="1">
        <v>7.24</v>
      </c>
    </row>
    <row r="2059" spans="1:3" ht="13" x14ac:dyDescent="0.15">
      <c r="A2059" s="1" t="s">
        <v>0</v>
      </c>
      <c r="B2059" s="2">
        <v>0.54320384259259258</v>
      </c>
      <c r="C2059" s="1">
        <v>7.24</v>
      </c>
    </row>
    <row r="2060" spans="1:3" ht="13" x14ac:dyDescent="0.15">
      <c r="A2060" s="1" t="s">
        <v>0</v>
      </c>
      <c r="B2060" s="2">
        <v>0.54321600694444439</v>
      </c>
      <c r="C2060" s="1">
        <v>7.24</v>
      </c>
    </row>
    <row r="2061" spans="1:3" ht="13" x14ac:dyDescent="0.15">
      <c r="A2061" s="1" t="s">
        <v>0</v>
      </c>
      <c r="B2061" s="2">
        <v>0.54322820601851851</v>
      </c>
      <c r="C2061" s="1">
        <v>7.24</v>
      </c>
    </row>
    <row r="2062" spans="1:3" ht="13" x14ac:dyDescent="0.15">
      <c r="A2062" s="1" t="s">
        <v>0</v>
      </c>
      <c r="B2062" s="2">
        <v>0.54324050925925926</v>
      </c>
      <c r="C2062" s="1">
        <v>7.24</v>
      </c>
    </row>
    <row r="2063" spans="1:3" ht="13" x14ac:dyDescent="0.15">
      <c r="A2063" s="1" t="s">
        <v>0</v>
      </c>
      <c r="B2063" s="2">
        <v>0.54325271990740742</v>
      </c>
      <c r="C2063" s="1">
        <v>7.24</v>
      </c>
    </row>
    <row r="2064" spans="1:3" ht="13" x14ac:dyDescent="0.15">
      <c r="A2064" s="1" t="s">
        <v>0</v>
      </c>
      <c r="B2064" s="2">
        <v>0.54326505787037038</v>
      </c>
      <c r="C2064" s="1">
        <v>7.24</v>
      </c>
    </row>
    <row r="2065" spans="1:3" ht="13" x14ac:dyDescent="0.15">
      <c r="A2065" s="1" t="s">
        <v>0</v>
      </c>
      <c r="B2065" s="2">
        <v>0.54327721064814816</v>
      </c>
      <c r="C2065" s="1">
        <v>7.24</v>
      </c>
    </row>
    <row r="2066" spans="1:3" ht="13" x14ac:dyDescent="0.15">
      <c r="A2066" s="1" t="s">
        <v>0</v>
      </c>
      <c r="B2066" s="2">
        <v>0.54328940972222228</v>
      </c>
      <c r="C2066" s="1">
        <v>7.24</v>
      </c>
    </row>
    <row r="2067" spans="1:3" ht="13" x14ac:dyDescent="0.15">
      <c r="A2067" s="1" t="s">
        <v>0</v>
      </c>
      <c r="B2067" s="2">
        <v>0.54330177083333331</v>
      </c>
      <c r="C2067" s="1">
        <v>7.24</v>
      </c>
    </row>
    <row r="2068" spans="1:3" ht="13" x14ac:dyDescent="0.15">
      <c r="A2068" s="1" t="s">
        <v>0</v>
      </c>
      <c r="B2068" s="2">
        <v>0.54331392361111108</v>
      </c>
      <c r="C2068" s="1">
        <v>7.24</v>
      </c>
    </row>
    <row r="2069" spans="1:3" ht="13" x14ac:dyDescent="0.15">
      <c r="A2069" s="1" t="s">
        <v>0</v>
      </c>
      <c r="B2069" s="2">
        <v>0.54332626157407415</v>
      </c>
      <c r="C2069" s="1">
        <v>7.24</v>
      </c>
    </row>
    <row r="2070" spans="1:3" ht="13" x14ac:dyDescent="0.15">
      <c r="A2070" s="1" t="s">
        <v>0</v>
      </c>
      <c r="B2070" s="2">
        <v>0.54333844907407414</v>
      </c>
      <c r="C2070" s="1">
        <v>7.24</v>
      </c>
    </row>
    <row r="2071" spans="1:3" ht="13" x14ac:dyDescent="0.15">
      <c r="A2071" s="1" t="s">
        <v>0</v>
      </c>
      <c r="B2071" s="2">
        <v>0.54335067129629633</v>
      </c>
      <c r="C2071" s="1">
        <v>7.24</v>
      </c>
    </row>
    <row r="2072" spans="1:3" ht="13" x14ac:dyDescent="0.15">
      <c r="A2072" s="1" t="s">
        <v>0</v>
      </c>
      <c r="B2072" s="2">
        <v>0.5433629513888889</v>
      </c>
      <c r="C2072" s="1">
        <v>7.24</v>
      </c>
    </row>
    <row r="2073" spans="1:3" ht="13" x14ac:dyDescent="0.15">
      <c r="A2073" s="1" t="s">
        <v>0</v>
      </c>
      <c r="B2073" s="2">
        <v>0.5433751736111111</v>
      </c>
      <c r="C2073" s="1">
        <v>7.24</v>
      </c>
    </row>
    <row r="2074" spans="1:3" ht="13" x14ac:dyDescent="0.15">
      <c r="A2074" s="1" t="s">
        <v>0</v>
      </c>
      <c r="B2074" s="2">
        <v>0.54338746527777781</v>
      </c>
      <c r="C2074" s="1">
        <v>7.24</v>
      </c>
    </row>
    <row r="2075" spans="1:3" ht="13" x14ac:dyDescent="0.15">
      <c r="A2075" s="1" t="s">
        <v>0</v>
      </c>
      <c r="B2075" s="2">
        <v>0.54339966435185183</v>
      </c>
      <c r="C2075" s="1">
        <v>7.24</v>
      </c>
    </row>
    <row r="2076" spans="1:3" ht="13" x14ac:dyDescent="0.15">
      <c r="A2076" s="1" t="s">
        <v>0</v>
      </c>
      <c r="B2076" s="2">
        <v>0.54341185185185181</v>
      </c>
      <c r="C2076" s="1">
        <v>7.24</v>
      </c>
    </row>
    <row r="2077" spans="1:3" ht="13" x14ac:dyDescent="0.15">
      <c r="A2077" s="1" t="s">
        <v>0</v>
      </c>
      <c r="B2077" s="2">
        <v>0.54342417824074074</v>
      </c>
      <c r="C2077" s="1">
        <v>7.24</v>
      </c>
    </row>
    <row r="2078" spans="1:3" ht="13" x14ac:dyDescent="0.15">
      <c r="A2078" s="1" t="s">
        <v>0</v>
      </c>
      <c r="B2078" s="2">
        <v>0.54343641203703708</v>
      </c>
      <c r="C2078" s="1">
        <v>7.24</v>
      </c>
    </row>
    <row r="2079" spans="1:3" ht="13" x14ac:dyDescent="0.15">
      <c r="A2079" s="1" t="s">
        <v>0</v>
      </c>
      <c r="B2079" s="2">
        <v>0.54344869212962954</v>
      </c>
      <c r="C2079" s="1">
        <v>7.24</v>
      </c>
    </row>
    <row r="2080" spans="1:3" ht="13" x14ac:dyDescent="0.15">
      <c r="A2080" s="1" t="s">
        <v>0</v>
      </c>
      <c r="B2080" s="2">
        <v>0.54346087962962963</v>
      </c>
      <c r="C2080" s="1">
        <v>7.24</v>
      </c>
    </row>
    <row r="2081" spans="1:3" ht="13" x14ac:dyDescent="0.15">
      <c r="A2081" s="1" t="s">
        <v>0</v>
      </c>
      <c r="B2081" s="2">
        <v>0.54347306712962962</v>
      </c>
      <c r="C2081" s="1">
        <v>7.24</v>
      </c>
    </row>
    <row r="2082" spans="1:3" ht="13" x14ac:dyDescent="0.15">
      <c r="A2082" s="1" t="s">
        <v>0</v>
      </c>
      <c r="B2082" s="2">
        <v>0.54348539351851854</v>
      </c>
      <c r="C2082" s="1">
        <v>7.24</v>
      </c>
    </row>
    <row r="2083" spans="1:3" ht="13" x14ac:dyDescent="0.15">
      <c r="A2083" s="1" t="s">
        <v>0</v>
      </c>
      <c r="B2083" s="2">
        <v>0.54349758101851853</v>
      </c>
      <c r="C2083" s="1">
        <v>7.24</v>
      </c>
    </row>
    <row r="2084" spans="1:3" ht="13" x14ac:dyDescent="0.15">
      <c r="A2084" s="1" t="s">
        <v>0</v>
      </c>
      <c r="B2084" s="2">
        <v>0.54350988425925928</v>
      </c>
      <c r="C2084" s="1">
        <v>7.24</v>
      </c>
    </row>
    <row r="2085" spans="1:3" ht="13" x14ac:dyDescent="0.15">
      <c r="A2085" s="1" t="s">
        <v>0</v>
      </c>
      <c r="B2085" s="2">
        <v>0.54352212962962965</v>
      </c>
      <c r="C2085" s="1">
        <v>7.24</v>
      </c>
    </row>
    <row r="2086" spans="1:3" ht="13" x14ac:dyDescent="0.15">
      <c r="A2086" s="1" t="s">
        <v>0</v>
      </c>
      <c r="B2086" s="2">
        <v>0.5435343055555556</v>
      </c>
      <c r="C2086" s="1">
        <v>7.24</v>
      </c>
    </row>
    <row r="2087" spans="1:3" ht="13" x14ac:dyDescent="0.15">
      <c r="A2087" s="1" t="s">
        <v>0</v>
      </c>
      <c r="B2087" s="2">
        <v>0.54354665509259259</v>
      </c>
      <c r="C2087" s="1">
        <v>7.24</v>
      </c>
    </row>
    <row r="2088" spans="1:3" ht="13" x14ac:dyDescent="0.15">
      <c r="A2088" s="1" t="s">
        <v>0</v>
      </c>
      <c r="B2088" s="2">
        <v>0.54355880787037036</v>
      </c>
      <c r="C2088" s="1">
        <v>7.24</v>
      </c>
    </row>
    <row r="2089" spans="1:3" ht="13" x14ac:dyDescent="0.15">
      <c r="A2089" s="1" t="s">
        <v>0</v>
      </c>
      <c r="B2089" s="2">
        <v>0.54357101851851852</v>
      </c>
      <c r="C2089" s="1">
        <v>7.24</v>
      </c>
    </row>
    <row r="2090" spans="1:3" ht="13" x14ac:dyDescent="0.15">
      <c r="A2090" s="1" t="s">
        <v>0</v>
      </c>
      <c r="B2090" s="2">
        <v>0.54358337962962966</v>
      </c>
      <c r="C2090" s="1">
        <v>7.24</v>
      </c>
    </row>
    <row r="2091" spans="1:3" ht="13" x14ac:dyDescent="0.15">
      <c r="A2091" s="1" t="s">
        <v>0</v>
      </c>
      <c r="B2091" s="2">
        <v>0.54359559027777782</v>
      </c>
      <c r="C2091" s="1">
        <v>7.24</v>
      </c>
    </row>
    <row r="2092" spans="1:3" ht="13" x14ac:dyDescent="0.15">
      <c r="A2092" s="1" t="s">
        <v>0</v>
      </c>
      <c r="B2092" s="2">
        <v>0.54360784722222222</v>
      </c>
      <c r="C2092" s="1">
        <v>7.24</v>
      </c>
    </row>
    <row r="2093" spans="1:3" ht="13" x14ac:dyDescent="0.15">
      <c r="A2093" s="1" t="s">
        <v>0</v>
      </c>
      <c r="B2093" s="2">
        <v>0.54362005787037038</v>
      </c>
      <c r="C2093" s="1">
        <v>7.24</v>
      </c>
    </row>
    <row r="2094" spans="1:3" ht="13" x14ac:dyDescent="0.15">
      <c r="A2094" s="1" t="s">
        <v>0</v>
      </c>
      <c r="B2094" s="2">
        <v>0.54363222222222218</v>
      </c>
      <c r="C2094" s="1">
        <v>7.24</v>
      </c>
    </row>
    <row r="2095" spans="1:3" ht="13" x14ac:dyDescent="0.15">
      <c r="A2095" s="1" t="s">
        <v>0</v>
      </c>
      <c r="B2095" s="2">
        <v>0.54364457175925929</v>
      </c>
      <c r="C2095" s="1">
        <v>7.24</v>
      </c>
    </row>
    <row r="2096" spans="1:3" ht="13" x14ac:dyDescent="0.15">
      <c r="A2096" s="1" t="s">
        <v>0</v>
      </c>
      <c r="B2096" s="2">
        <v>0.54365675925925927</v>
      </c>
      <c r="C2096" s="1">
        <v>7.24</v>
      </c>
    </row>
    <row r="2097" spans="1:3" ht="13" x14ac:dyDescent="0.15">
      <c r="A2097" s="1" t="s">
        <v>0</v>
      </c>
      <c r="B2097" s="2">
        <v>0.54366905092592599</v>
      </c>
      <c r="C2097" s="1">
        <v>7.24</v>
      </c>
    </row>
    <row r="2098" spans="1:3" ht="13" x14ac:dyDescent="0.15">
      <c r="A2098" s="1" t="s">
        <v>0</v>
      </c>
      <c r="B2098" s="2">
        <v>0.54368127314814818</v>
      </c>
      <c r="C2098" s="1">
        <v>7.24</v>
      </c>
    </row>
    <row r="2099" spans="1:3" ht="13" x14ac:dyDescent="0.15">
      <c r="A2099" s="1" t="s">
        <v>0</v>
      </c>
      <c r="B2099" s="2">
        <v>0.54369346064814816</v>
      </c>
      <c r="C2099" s="1">
        <v>7.24</v>
      </c>
    </row>
    <row r="2100" spans="1:3" ht="13" x14ac:dyDescent="0.15">
      <c r="A2100" s="1" t="s">
        <v>0</v>
      </c>
      <c r="B2100" s="2">
        <v>0.54370578703703709</v>
      </c>
      <c r="C2100" s="1">
        <v>7.24</v>
      </c>
    </row>
    <row r="2101" spans="1:3" ht="13" x14ac:dyDescent="0.15">
      <c r="A2101" s="1" t="s">
        <v>0</v>
      </c>
      <c r="B2101" s="2">
        <v>0.54371804398148149</v>
      </c>
      <c r="C2101" s="1">
        <v>7.24</v>
      </c>
    </row>
    <row r="2102" spans="1:3" ht="13" x14ac:dyDescent="0.15">
      <c r="A2102" s="1" t="s">
        <v>0</v>
      </c>
      <c r="B2102" s="2">
        <v>0.54373016203703706</v>
      </c>
      <c r="C2102" s="1">
        <v>7.24</v>
      </c>
    </row>
    <row r="2103" spans="1:3" ht="13" x14ac:dyDescent="0.15">
      <c r="A2103" s="1" t="s">
        <v>0</v>
      </c>
      <c r="B2103" s="2">
        <v>0.54374248842592598</v>
      </c>
      <c r="C2103" s="1">
        <v>7.24</v>
      </c>
    </row>
    <row r="2104" spans="1:3" ht="13" x14ac:dyDescent="0.15">
      <c r="A2104" s="1" t="s">
        <v>0</v>
      </c>
      <c r="B2104" s="2">
        <v>0.5437546875</v>
      </c>
      <c r="C2104" s="1">
        <v>7.24</v>
      </c>
    </row>
    <row r="2105" spans="1:3" ht="13" x14ac:dyDescent="0.15">
      <c r="A2105" s="1" t="s">
        <v>0</v>
      </c>
      <c r="B2105" s="2">
        <v>0.54376701388888893</v>
      </c>
      <c r="C2105" s="1">
        <v>7.24</v>
      </c>
    </row>
    <row r="2106" spans="1:3" ht="13" x14ac:dyDescent="0.15">
      <c r="A2106" s="1" t="s">
        <v>0</v>
      </c>
      <c r="B2106" s="2">
        <v>0.54377921296296294</v>
      </c>
      <c r="C2106" s="1">
        <v>7.24</v>
      </c>
    </row>
    <row r="2107" spans="1:3" ht="13" x14ac:dyDescent="0.15">
      <c r="A2107" s="1" t="s">
        <v>0</v>
      </c>
      <c r="B2107" s="2">
        <v>0.5437914236111111</v>
      </c>
      <c r="C2107" s="1">
        <v>7.24</v>
      </c>
    </row>
    <row r="2108" spans="1:3" ht="13" x14ac:dyDescent="0.15">
      <c r="A2108" s="1" t="s">
        <v>0</v>
      </c>
      <c r="B2108" s="2">
        <v>0.54380379629629627</v>
      </c>
      <c r="C2108" s="1">
        <v>7.24</v>
      </c>
    </row>
    <row r="2109" spans="1:3" ht="13" x14ac:dyDescent="0.15">
      <c r="A2109" s="1" t="s">
        <v>0</v>
      </c>
      <c r="B2109" s="2">
        <v>0.54381594907407405</v>
      </c>
      <c r="C2109" s="1">
        <v>7.24</v>
      </c>
    </row>
    <row r="2110" spans="1:3" ht="13" x14ac:dyDescent="0.15">
      <c r="A2110" s="1" t="s">
        <v>0</v>
      </c>
      <c r="B2110" s="2">
        <v>0.54382821759259259</v>
      </c>
      <c r="C2110" s="1">
        <v>7.24</v>
      </c>
    </row>
    <row r="2111" spans="1:3" ht="13" x14ac:dyDescent="0.15">
      <c r="A2111" s="1" t="s">
        <v>0</v>
      </c>
      <c r="B2111" s="2">
        <v>0.54384045138888892</v>
      </c>
      <c r="C2111" s="1">
        <v>7.25</v>
      </c>
    </row>
    <row r="2112" spans="1:3" ht="13" x14ac:dyDescent="0.15">
      <c r="A2112" s="1" t="s">
        <v>0</v>
      </c>
      <c r="B2112" s="2">
        <v>0.54385263888888891</v>
      </c>
      <c r="C2112" s="1">
        <v>7.25</v>
      </c>
    </row>
    <row r="2113" spans="1:3" ht="13" x14ac:dyDescent="0.15">
      <c r="A2113" s="1" t="s">
        <v>0</v>
      </c>
      <c r="B2113" s="2">
        <v>0.54386495370370369</v>
      </c>
      <c r="C2113" s="1">
        <v>7.25</v>
      </c>
    </row>
    <row r="2114" spans="1:3" ht="13" x14ac:dyDescent="0.15">
      <c r="A2114" s="1" t="s">
        <v>0</v>
      </c>
      <c r="B2114" s="2">
        <v>0.54387712962962964</v>
      </c>
      <c r="C2114" s="1">
        <v>7.25</v>
      </c>
    </row>
    <row r="2115" spans="1:3" ht="13" x14ac:dyDescent="0.15">
      <c r="A2115" s="1" t="s">
        <v>0</v>
      </c>
      <c r="B2115" s="2">
        <v>0.54388931712962962</v>
      </c>
      <c r="C2115" s="1">
        <v>7.25</v>
      </c>
    </row>
    <row r="2116" spans="1:3" ht="13" x14ac:dyDescent="0.15">
      <c r="A2116" s="1" t="s">
        <v>0</v>
      </c>
      <c r="B2116" s="2">
        <v>0.54390166666666662</v>
      </c>
      <c r="C2116" s="1">
        <v>7.25</v>
      </c>
    </row>
    <row r="2117" spans="1:3" ht="13" x14ac:dyDescent="0.15">
      <c r="A2117" s="1" t="s">
        <v>0</v>
      </c>
      <c r="B2117" s="2">
        <v>0.54391387731481478</v>
      </c>
      <c r="C2117" s="1">
        <v>7.25</v>
      </c>
    </row>
    <row r="2118" spans="1:3" ht="13" x14ac:dyDescent="0.15">
      <c r="A2118" s="1" t="s">
        <v>0</v>
      </c>
      <c r="B2118" s="2">
        <v>0.54392616898148149</v>
      </c>
      <c r="C2118" s="1">
        <v>7.25</v>
      </c>
    </row>
    <row r="2119" spans="1:3" ht="13" x14ac:dyDescent="0.15">
      <c r="A2119" s="1" t="s">
        <v>0</v>
      </c>
      <c r="B2119" s="2">
        <v>0.54393834490740745</v>
      </c>
      <c r="C2119" s="1">
        <v>7.25</v>
      </c>
    </row>
    <row r="2120" spans="1:3" ht="13" x14ac:dyDescent="0.15">
      <c r="A2120" s="1" t="s">
        <v>0</v>
      </c>
      <c r="B2120" s="2">
        <v>0.54395056712962964</v>
      </c>
      <c r="C2120" s="1">
        <v>7.25</v>
      </c>
    </row>
    <row r="2121" spans="1:3" ht="13" x14ac:dyDescent="0.15">
      <c r="A2121" s="1" t="s">
        <v>0</v>
      </c>
      <c r="B2121" s="2">
        <v>0.54396287037037039</v>
      </c>
      <c r="C2121" s="1">
        <v>7.25</v>
      </c>
    </row>
    <row r="2122" spans="1:3" ht="13" x14ac:dyDescent="0.15">
      <c r="A2122" s="1" t="s">
        <v>0</v>
      </c>
      <c r="B2122" s="2">
        <v>0.54397510416666672</v>
      </c>
      <c r="C2122" s="1">
        <v>7.25</v>
      </c>
    </row>
    <row r="2123" spans="1:3" ht="13" x14ac:dyDescent="0.15">
      <c r="A2123" s="1" t="s">
        <v>0</v>
      </c>
      <c r="B2123" s="2">
        <v>0.54398739583333333</v>
      </c>
      <c r="C2123" s="1">
        <v>7.25</v>
      </c>
    </row>
    <row r="2124" spans="1:3" ht="13" x14ac:dyDescent="0.15">
      <c r="A2124" s="1" t="s">
        <v>0</v>
      </c>
      <c r="B2124" s="2">
        <v>0.54399960648148149</v>
      </c>
      <c r="C2124" s="1">
        <v>7.25</v>
      </c>
    </row>
    <row r="2125" spans="1:3" ht="13" x14ac:dyDescent="0.15">
      <c r="A2125" s="1" t="s">
        <v>0</v>
      </c>
      <c r="B2125" s="2">
        <v>0.54401179398148147</v>
      </c>
      <c r="C2125" s="1">
        <v>7.25</v>
      </c>
    </row>
    <row r="2126" spans="1:3" ht="13" x14ac:dyDescent="0.15">
      <c r="A2126" s="1" t="s">
        <v>0</v>
      </c>
      <c r="B2126" s="2">
        <v>0.54402410879629626</v>
      </c>
      <c r="C2126" s="1">
        <v>7.25</v>
      </c>
    </row>
    <row r="2127" spans="1:3" ht="13" x14ac:dyDescent="0.15">
      <c r="A2127" s="1" t="s">
        <v>0</v>
      </c>
      <c r="B2127" s="2">
        <v>0.54403628472222221</v>
      </c>
      <c r="C2127" s="1">
        <v>7.25</v>
      </c>
    </row>
    <row r="2128" spans="1:3" ht="13" x14ac:dyDescent="0.15">
      <c r="A2128" s="1" t="s">
        <v>0</v>
      </c>
      <c r="B2128" s="2">
        <v>0.54404858796296296</v>
      </c>
      <c r="C2128" s="1">
        <v>7.25</v>
      </c>
    </row>
    <row r="2129" spans="1:3" ht="13" x14ac:dyDescent="0.15">
      <c r="A2129" s="1" t="s">
        <v>0</v>
      </c>
      <c r="B2129" s="2">
        <v>0.54406079861111112</v>
      </c>
      <c r="C2129" s="1">
        <v>7.25</v>
      </c>
    </row>
    <row r="2130" spans="1:3" ht="13" x14ac:dyDescent="0.15">
      <c r="A2130" s="1" t="s">
        <v>0</v>
      </c>
      <c r="B2130" s="2">
        <v>0.54407299768518513</v>
      </c>
      <c r="C2130" s="1">
        <v>7.25</v>
      </c>
    </row>
    <row r="2131" spans="1:3" ht="13" x14ac:dyDescent="0.15">
      <c r="A2131" s="1" t="s">
        <v>0</v>
      </c>
      <c r="B2131" s="2">
        <v>0.54408532407407406</v>
      </c>
      <c r="C2131" s="1">
        <v>7.25</v>
      </c>
    </row>
    <row r="2132" spans="1:3" ht="13" x14ac:dyDescent="0.15">
      <c r="A2132" s="1" t="s">
        <v>0</v>
      </c>
      <c r="B2132" s="2">
        <v>0.54409756944444443</v>
      </c>
      <c r="C2132" s="1">
        <v>7.25</v>
      </c>
    </row>
    <row r="2133" spans="1:3" ht="13" x14ac:dyDescent="0.15">
      <c r="A2133" s="1" t="s">
        <v>0</v>
      </c>
      <c r="B2133" s="2">
        <v>0.54410980324074076</v>
      </c>
      <c r="C2133" s="1">
        <v>7.25</v>
      </c>
    </row>
    <row r="2134" spans="1:3" ht="13" x14ac:dyDescent="0.15">
      <c r="A2134" s="1" t="s">
        <v>0</v>
      </c>
      <c r="B2134" s="2">
        <v>0.54412203703703699</v>
      </c>
      <c r="C2134" s="1">
        <v>7.25</v>
      </c>
    </row>
    <row r="2135" spans="1:3" ht="13" x14ac:dyDescent="0.15">
      <c r="A2135" s="1" t="s">
        <v>0</v>
      </c>
      <c r="B2135" s="2">
        <v>0.54413421296296305</v>
      </c>
      <c r="C2135" s="1">
        <v>7.25</v>
      </c>
    </row>
    <row r="2136" spans="1:3" ht="13" x14ac:dyDescent="0.15">
      <c r="A2136" s="1" t="s">
        <v>0</v>
      </c>
      <c r="B2136" s="2">
        <v>0.54414653935185187</v>
      </c>
      <c r="C2136" s="1">
        <v>7.25</v>
      </c>
    </row>
    <row r="2137" spans="1:3" ht="13" x14ac:dyDescent="0.15">
      <c r="A2137" s="1" t="s">
        <v>0</v>
      </c>
      <c r="B2137" s="2">
        <v>0.54415872685185185</v>
      </c>
      <c r="C2137" s="1">
        <v>7.25</v>
      </c>
    </row>
    <row r="2138" spans="1:3" ht="13" x14ac:dyDescent="0.15">
      <c r="A2138" s="1" t="s">
        <v>0</v>
      </c>
      <c r="B2138" s="2">
        <v>0.54417097222222222</v>
      </c>
      <c r="C2138" s="1">
        <v>7.25</v>
      </c>
    </row>
    <row r="2139" spans="1:3" ht="13" x14ac:dyDescent="0.15">
      <c r="A2139" s="1" t="s">
        <v>0</v>
      </c>
      <c r="B2139" s="2">
        <v>0.54418325231481479</v>
      </c>
      <c r="C2139" s="1">
        <v>7.25</v>
      </c>
    </row>
    <row r="2140" spans="1:3" ht="13" x14ac:dyDescent="0.15">
      <c r="A2140" s="1" t="s">
        <v>0</v>
      </c>
      <c r="B2140" s="2">
        <v>0.54419543981481477</v>
      </c>
      <c r="C2140" s="1">
        <v>7.25</v>
      </c>
    </row>
    <row r="2141" spans="1:3" ht="13" x14ac:dyDescent="0.15">
      <c r="A2141" s="1" t="s">
        <v>0</v>
      </c>
      <c r="B2141" s="2">
        <v>0.54420796296296292</v>
      </c>
      <c r="C2141" s="1">
        <v>7.25</v>
      </c>
    </row>
    <row r="2142" spans="1:3" ht="13" x14ac:dyDescent="0.15">
      <c r="A2142" s="1" t="s">
        <v>0</v>
      </c>
      <c r="B2142" s="2">
        <v>0.54421993055555551</v>
      </c>
      <c r="C2142" s="1">
        <v>7.25</v>
      </c>
    </row>
    <row r="2143" spans="1:3" ht="13" x14ac:dyDescent="0.15">
      <c r="A2143" s="1" t="s">
        <v>0</v>
      </c>
      <c r="B2143" s="2">
        <v>0.54423212962962964</v>
      </c>
      <c r="C2143" s="1">
        <v>7.25</v>
      </c>
    </row>
    <row r="2144" spans="1:3" ht="13" x14ac:dyDescent="0.15">
      <c r="A2144" s="1" t="s">
        <v>0</v>
      </c>
      <c r="B2144" s="2">
        <v>0.54424445601851845</v>
      </c>
      <c r="C2144" s="1">
        <v>7.25</v>
      </c>
    </row>
    <row r="2145" spans="1:3" ht="13" x14ac:dyDescent="0.15">
      <c r="A2145" s="1" t="s">
        <v>0</v>
      </c>
      <c r="B2145" s="2">
        <v>0.5442566319444444</v>
      </c>
      <c r="C2145" s="1">
        <v>7.25</v>
      </c>
    </row>
    <row r="2146" spans="1:3" ht="13" x14ac:dyDescent="0.15">
      <c r="A2146" s="1" t="s">
        <v>0</v>
      </c>
      <c r="B2146" s="2">
        <v>0.5442689467592593</v>
      </c>
      <c r="C2146" s="1">
        <v>7.25</v>
      </c>
    </row>
    <row r="2147" spans="1:3" ht="13" x14ac:dyDescent="0.15">
      <c r="A2147" s="1" t="s">
        <v>0</v>
      </c>
      <c r="B2147" s="2">
        <v>0.54428115740740746</v>
      </c>
      <c r="C2147" s="1">
        <v>7.25</v>
      </c>
    </row>
    <row r="2148" spans="1:3" ht="13" x14ac:dyDescent="0.15">
      <c r="A2148" s="1" t="s">
        <v>0</v>
      </c>
      <c r="B2148" s="2">
        <v>0.5442933680555555</v>
      </c>
      <c r="C2148" s="1">
        <v>7.25</v>
      </c>
    </row>
    <row r="2149" spans="1:3" ht="13" x14ac:dyDescent="0.15">
      <c r="A2149" s="1" t="s">
        <v>0</v>
      </c>
      <c r="B2149" s="2">
        <v>0.54430571759259261</v>
      </c>
      <c r="C2149" s="1">
        <v>7.25</v>
      </c>
    </row>
    <row r="2150" spans="1:3" ht="13" x14ac:dyDescent="0.15">
      <c r="A2150" s="1" t="s">
        <v>0</v>
      </c>
      <c r="B2150" s="2">
        <v>0.54431787037037038</v>
      </c>
      <c r="C2150" s="1">
        <v>7.25</v>
      </c>
    </row>
    <row r="2151" spans="1:3" ht="13" x14ac:dyDescent="0.15">
      <c r="A2151" s="1" t="s">
        <v>0</v>
      </c>
      <c r="B2151" s="2">
        <v>0.54433016203703699</v>
      </c>
      <c r="C2151" s="1">
        <v>7.25</v>
      </c>
    </row>
    <row r="2152" spans="1:3" ht="13" x14ac:dyDescent="0.15">
      <c r="A2152" s="1" t="s">
        <v>0</v>
      </c>
      <c r="B2152" s="2">
        <v>0.54434240740740747</v>
      </c>
      <c r="C2152" s="1">
        <v>7.25</v>
      </c>
    </row>
    <row r="2153" spans="1:3" ht="13" x14ac:dyDescent="0.15">
      <c r="A2153" s="1" t="s">
        <v>0</v>
      </c>
      <c r="B2153" s="2">
        <v>0.54435459490740745</v>
      </c>
      <c r="C2153" s="1">
        <v>7.25</v>
      </c>
    </row>
    <row r="2154" spans="1:3" ht="13" x14ac:dyDescent="0.15">
      <c r="A2154" s="1" t="s">
        <v>0</v>
      </c>
      <c r="B2154" s="2">
        <v>0.54436690972222224</v>
      </c>
      <c r="C2154" s="1">
        <v>7.25</v>
      </c>
    </row>
    <row r="2155" spans="1:3" ht="13" x14ac:dyDescent="0.15">
      <c r="A2155" s="1" t="s">
        <v>0</v>
      </c>
      <c r="B2155" s="2">
        <v>0.54437909722222222</v>
      </c>
      <c r="C2155" s="1">
        <v>7.25</v>
      </c>
    </row>
    <row r="2156" spans="1:3" ht="13" x14ac:dyDescent="0.15">
      <c r="A2156" s="1" t="s">
        <v>0</v>
      </c>
      <c r="B2156" s="2">
        <v>0.5443912847222222</v>
      </c>
      <c r="C2156" s="1">
        <v>7.25</v>
      </c>
    </row>
    <row r="2157" spans="1:3" ht="13" x14ac:dyDescent="0.15">
      <c r="A2157" s="1" t="s">
        <v>0</v>
      </c>
      <c r="B2157" s="2">
        <v>0.54440363425925931</v>
      </c>
      <c r="C2157" s="1">
        <v>7.25</v>
      </c>
    </row>
    <row r="2158" spans="1:3" ht="13" x14ac:dyDescent="0.15">
      <c r="A2158" s="1" t="s">
        <v>0</v>
      </c>
      <c r="B2158" s="2">
        <v>0.54441579861111111</v>
      </c>
      <c r="C2158" s="1">
        <v>7.25</v>
      </c>
    </row>
    <row r="2159" spans="1:3" ht="13" x14ac:dyDescent="0.15">
      <c r="A2159" s="1" t="s">
        <v>0</v>
      </c>
      <c r="B2159" s="2">
        <v>0.54442812499999993</v>
      </c>
      <c r="C2159" s="1">
        <v>7.25</v>
      </c>
    </row>
    <row r="2160" spans="1:3" ht="13" x14ac:dyDescent="0.15">
      <c r="A2160" s="1" t="s">
        <v>0</v>
      </c>
      <c r="B2160" s="2">
        <v>0.54444035879629626</v>
      </c>
      <c r="C2160" s="1">
        <v>7.25</v>
      </c>
    </row>
    <row r="2161" spans="1:3" ht="13" x14ac:dyDescent="0.15">
      <c r="A2161" s="1" t="s">
        <v>0</v>
      </c>
      <c r="B2161" s="2">
        <v>0.54445248842592597</v>
      </c>
      <c r="C2161" s="1">
        <v>7.25</v>
      </c>
    </row>
    <row r="2162" spans="1:3" ht="13" x14ac:dyDescent="0.15">
      <c r="A2162" s="1" t="s">
        <v>0</v>
      </c>
      <c r="B2162" s="2">
        <v>0.54446488425925932</v>
      </c>
      <c r="C2162" s="1">
        <v>7.25</v>
      </c>
    </row>
    <row r="2163" spans="1:3" ht="13" x14ac:dyDescent="0.15">
      <c r="A2163" s="1" t="s">
        <v>0</v>
      </c>
      <c r="B2163" s="2">
        <v>0.54447709490740748</v>
      </c>
      <c r="C2163" s="1">
        <v>7.25</v>
      </c>
    </row>
    <row r="2164" spans="1:3" ht="13" x14ac:dyDescent="0.15">
      <c r="A2164" s="1" t="s">
        <v>0</v>
      </c>
      <c r="B2164" s="2">
        <v>0.54448935185185177</v>
      </c>
      <c r="C2164" s="1">
        <v>7.25</v>
      </c>
    </row>
    <row r="2165" spans="1:3" ht="13" x14ac:dyDescent="0.15">
      <c r="A2165" s="1" t="s">
        <v>0</v>
      </c>
      <c r="B2165" s="2">
        <v>0.54450153935185186</v>
      </c>
      <c r="C2165" s="1">
        <v>7.25</v>
      </c>
    </row>
    <row r="2166" spans="1:3" ht="13" x14ac:dyDescent="0.15">
      <c r="A2166" s="1" t="s">
        <v>0</v>
      </c>
      <c r="B2166" s="2">
        <v>0.54451373842592599</v>
      </c>
      <c r="C2166" s="1">
        <v>7.25</v>
      </c>
    </row>
    <row r="2167" spans="1:3" ht="13" x14ac:dyDescent="0.15">
      <c r="A2167" s="1" t="s">
        <v>0</v>
      </c>
      <c r="B2167" s="2">
        <v>0.54452604166666674</v>
      </c>
      <c r="C2167" s="1">
        <v>7.25</v>
      </c>
    </row>
    <row r="2168" spans="1:3" ht="13" x14ac:dyDescent="0.15">
      <c r="A2168" s="1" t="s">
        <v>0</v>
      </c>
      <c r="B2168" s="2">
        <v>0.5445382523148149</v>
      </c>
      <c r="C2168" s="1">
        <v>7.25</v>
      </c>
    </row>
    <row r="2169" spans="1:3" ht="13" x14ac:dyDescent="0.15">
      <c r="A2169" s="1" t="s">
        <v>0</v>
      </c>
      <c r="B2169" s="2">
        <v>0.54455053240740736</v>
      </c>
      <c r="C2169" s="1">
        <v>7.25</v>
      </c>
    </row>
    <row r="2170" spans="1:3" ht="13" x14ac:dyDescent="0.15">
      <c r="A2170" s="1" t="s">
        <v>0</v>
      </c>
      <c r="B2170" s="2">
        <v>0.54456274305555552</v>
      </c>
      <c r="C2170" s="1">
        <v>7.24</v>
      </c>
    </row>
    <row r="2171" spans="1:3" ht="13" x14ac:dyDescent="0.15">
      <c r="A2171" s="1" t="s">
        <v>0</v>
      </c>
      <c r="B2171" s="2">
        <v>0.54457494212962965</v>
      </c>
      <c r="C2171" s="1">
        <v>7.24</v>
      </c>
    </row>
    <row r="2172" spans="1:3" ht="13" x14ac:dyDescent="0.15">
      <c r="A2172" s="1" t="s">
        <v>0</v>
      </c>
      <c r="B2172" s="2">
        <v>0.54458730324074078</v>
      </c>
      <c r="C2172" s="1">
        <v>7.24</v>
      </c>
    </row>
    <row r="2173" spans="1:3" ht="13" x14ac:dyDescent="0.15">
      <c r="A2173" s="1" t="s">
        <v>0</v>
      </c>
      <c r="B2173" s="2">
        <v>0.54459946759259259</v>
      </c>
      <c r="C2173" s="1">
        <v>7.24</v>
      </c>
    </row>
    <row r="2174" spans="1:3" ht="13" x14ac:dyDescent="0.15">
      <c r="A2174" s="1" t="s">
        <v>0</v>
      </c>
      <c r="B2174" s="2">
        <v>0.5446117592592592</v>
      </c>
      <c r="C2174" s="1">
        <v>7.24</v>
      </c>
    </row>
    <row r="2175" spans="1:3" ht="13" x14ac:dyDescent="0.15">
      <c r="A2175" s="1" t="s">
        <v>0</v>
      </c>
      <c r="B2175" s="2">
        <v>0.54462400462962968</v>
      </c>
      <c r="C2175" s="1">
        <v>7.24</v>
      </c>
    </row>
    <row r="2176" spans="1:3" ht="13" x14ac:dyDescent="0.15">
      <c r="A2176" s="1" t="s">
        <v>0</v>
      </c>
      <c r="B2176" s="2">
        <v>0.54463622685185187</v>
      </c>
      <c r="C2176" s="1">
        <v>7.24</v>
      </c>
    </row>
    <row r="2177" spans="1:3" ht="13" x14ac:dyDescent="0.15">
      <c r="A2177" s="1" t="s">
        <v>0</v>
      </c>
      <c r="B2177" s="2">
        <v>0.5446484953703703</v>
      </c>
      <c r="C2177" s="1">
        <v>7.24</v>
      </c>
    </row>
    <row r="2178" spans="1:3" ht="13" x14ac:dyDescent="0.15">
      <c r="A2178" s="1" t="s">
        <v>0</v>
      </c>
      <c r="B2178" s="2">
        <v>0.54466068287037039</v>
      </c>
      <c r="C2178" s="1">
        <v>7.24</v>
      </c>
    </row>
    <row r="2179" spans="1:3" ht="13" x14ac:dyDescent="0.15">
      <c r="A2179" s="1" t="s">
        <v>0</v>
      </c>
      <c r="B2179" s="2">
        <v>0.54467285879629634</v>
      </c>
      <c r="C2179" s="1">
        <v>7.24</v>
      </c>
    </row>
    <row r="2180" spans="1:3" ht="13" x14ac:dyDescent="0.15">
      <c r="A2180" s="1" t="s">
        <v>0</v>
      </c>
      <c r="B2180" s="2">
        <v>0.54468524305555555</v>
      </c>
      <c r="C2180" s="1">
        <v>7.24</v>
      </c>
    </row>
    <row r="2181" spans="1:3" ht="13" x14ac:dyDescent="0.15">
      <c r="A2181" s="1" t="s">
        <v>0</v>
      </c>
      <c r="B2181" s="2">
        <v>0.54469737268518525</v>
      </c>
      <c r="C2181" s="1">
        <v>7.24</v>
      </c>
    </row>
    <row r="2182" spans="1:3" ht="13" x14ac:dyDescent="0.15">
      <c r="A2182" s="1" t="s">
        <v>0</v>
      </c>
      <c r="B2182" s="2">
        <v>0.54470971064814822</v>
      </c>
      <c r="C2182" s="1">
        <v>7.24</v>
      </c>
    </row>
    <row r="2183" spans="1:3" ht="13" x14ac:dyDescent="0.15">
      <c r="A2183" s="1" t="s">
        <v>0</v>
      </c>
      <c r="B2183" s="2">
        <v>0.5447218981481482</v>
      </c>
      <c r="C2183" s="1">
        <v>7.24</v>
      </c>
    </row>
    <row r="2184" spans="1:3" ht="13" x14ac:dyDescent="0.15">
      <c r="A2184" s="1" t="s">
        <v>0</v>
      </c>
      <c r="B2184" s="2">
        <v>0.54473408564814818</v>
      </c>
      <c r="C2184" s="1">
        <v>7.24</v>
      </c>
    </row>
    <row r="2185" spans="1:3" ht="13" x14ac:dyDescent="0.15">
      <c r="A2185" s="1" t="s">
        <v>0</v>
      </c>
      <c r="B2185" s="2">
        <v>0.544746412037037</v>
      </c>
      <c r="C2185" s="1">
        <v>7.24</v>
      </c>
    </row>
    <row r="2186" spans="1:3" ht="13" x14ac:dyDescent="0.15">
      <c r="A2186" s="1" t="s">
        <v>0</v>
      </c>
      <c r="B2186" s="2">
        <v>0.54475858796296295</v>
      </c>
      <c r="C2186" s="1">
        <v>7.24</v>
      </c>
    </row>
    <row r="2187" spans="1:3" ht="13" x14ac:dyDescent="0.15">
      <c r="A2187" s="1" t="s">
        <v>0</v>
      </c>
      <c r="B2187" s="2">
        <v>0.54477092592592591</v>
      </c>
      <c r="C2187" s="1">
        <v>7.24</v>
      </c>
    </row>
    <row r="2188" spans="1:3" ht="13" x14ac:dyDescent="0.15">
      <c r="A2188" s="1" t="s">
        <v>0</v>
      </c>
      <c r="B2188" s="2">
        <v>0.54478310185185186</v>
      </c>
      <c r="C2188" s="1">
        <v>7.24</v>
      </c>
    </row>
    <row r="2189" spans="1:3" ht="13" x14ac:dyDescent="0.15">
      <c r="A2189" s="1" t="s">
        <v>0</v>
      </c>
      <c r="B2189" s="2">
        <v>0.54479531250000002</v>
      </c>
      <c r="C2189" s="1">
        <v>7.24</v>
      </c>
    </row>
    <row r="2190" spans="1:3" ht="13" x14ac:dyDescent="0.15">
      <c r="A2190" s="1" t="s">
        <v>0</v>
      </c>
      <c r="B2190" s="2">
        <v>0.54480763888888883</v>
      </c>
      <c r="C2190" s="1">
        <v>7.24</v>
      </c>
    </row>
    <row r="2191" spans="1:3" ht="13" x14ac:dyDescent="0.15">
      <c r="A2191" s="1" t="s">
        <v>0</v>
      </c>
      <c r="B2191" s="2">
        <v>0.54481981481481478</v>
      </c>
      <c r="C2191" s="1">
        <v>7.24</v>
      </c>
    </row>
    <row r="2192" spans="1:3" ht="13" x14ac:dyDescent="0.15">
      <c r="A2192" s="1" t="s">
        <v>0</v>
      </c>
      <c r="B2192" s="2">
        <v>0.54483215277777775</v>
      </c>
      <c r="C2192" s="1">
        <v>7.24</v>
      </c>
    </row>
    <row r="2193" spans="1:3" ht="13" x14ac:dyDescent="0.15">
      <c r="A2193" s="1" t="s">
        <v>0</v>
      </c>
      <c r="B2193" s="2">
        <v>0.5448443287037037</v>
      </c>
      <c r="C2193" s="1">
        <v>7.24</v>
      </c>
    </row>
    <row r="2194" spans="1:3" ht="13" x14ac:dyDescent="0.15">
      <c r="A2194" s="1" t="s">
        <v>0</v>
      </c>
      <c r="B2194" s="2">
        <v>0.54485652777777782</v>
      </c>
      <c r="C2194" s="1">
        <v>7.24</v>
      </c>
    </row>
    <row r="2195" spans="1:3" ht="13" x14ac:dyDescent="0.15">
      <c r="A2195" s="1" t="s">
        <v>0</v>
      </c>
      <c r="B2195" s="2">
        <v>0.54486892361111117</v>
      </c>
      <c r="C2195" s="1">
        <v>7.24</v>
      </c>
    </row>
    <row r="2196" spans="1:3" ht="13" x14ac:dyDescent="0.15">
      <c r="A2196" s="1" t="s">
        <v>0</v>
      </c>
      <c r="B2196" s="2">
        <v>0.5448810648148148</v>
      </c>
      <c r="C2196" s="1">
        <v>7.24</v>
      </c>
    </row>
    <row r="2197" spans="1:3" ht="13" x14ac:dyDescent="0.15">
      <c r="A2197" s="1" t="s">
        <v>0</v>
      </c>
      <c r="B2197" s="2">
        <v>0.54489335648148152</v>
      </c>
      <c r="C2197" s="1">
        <v>7.24</v>
      </c>
    </row>
    <row r="2198" spans="1:3" ht="13" x14ac:dyDescent="0.15">
      <c r="A2198" s="1" t="s">
        <v>0</v>
      </c>
      <c r="B2198" s="2">
        <v>0.54490555555555553</v>
      </c>
      <c r="C2198" s="1">
        <v>7.25</v>
      </c>
    </row>
    <row r="2199" spans="1:3" ht="13" x14ac:dyDescent="0.15">
      <c r="A2199" s="1" t="s">
        <v>0</v>
      </c>
      <c r="B2199" s="2">
        <v>0.54491771990740745</v>
      </c>
      <c r="C2199" s="1">
        <v>7.25</v>
      </c>
    </row>
    <row r="2200" spans="1:3" ht="13" x14ac:dyDescent="0.15">
      <c r="A2200" s="1" t="s">
        <v>0</v>
      </c>
      <c r="B2200" s="2">
        <v>0.54493005787037041</v>
      </c>
      <c r="C2200" s="1">
        <v>7.25</v>
      </c>
    </row>
    <row r="2201" spans="1:3" ht="13" x14ac:dyDescent="0.15">
      <c r="A2201" s="1" t="s">
        <v>0</v>
      </c>
      <c r="B2201" s="2">
        <v>0.54494224537037039</v>
      </c>
      <c r="C2201" s="1">
        <v>7.25</v>
      </c>
    </row>
    <row r="2202" spans="1:3" ht="13" x14ac:dyDescent="0.15">
      <c r="A2202" s="1" t="s">
        <v>0</v>
      </c>
      <c r="B2202" s="2">
        <v>0.54495458333333335</v>
      </c>
      <c r="C2202" s="1">
        <v>7.25</v>
      </c>
    </row>
    <row r="2203" spans="1:3" ht="13" x14ac:dyDescent="0.15">
      <c r="A2203" s="1" t="s">
        <v>0</v>
      </c>
      <c r="B2203" s="2">
        <v>0.54496675925925919</v>
      </c>
      <c r="C2203" s="1">
        <v>7.25</v>
      </c>
    </row>
    <row r="2204" spans="1:3" ht="13" x14ac:dyDescent="0.15">
      <c r="A2204" s="1" t="s">
        <v>0</v>
      </c>
      <c r="B2204" s="2">
        <v>0.54497898148148149</v>
      </c>
      <c r="C2204" s="1">
        <v>7.25</v>
      </c>
    </row>
    <row r="2205" spans="1:3" ht="13" x14ac:dyDescent="0.15">
      <c r="A2205" s="1" t="s">
        <v>0</v>
      </c>
      <c r="B2205" s="2">
        <v>0.54499128472222225</v>
      </c>
      <c r="C2205" s="1">
        <v>7.25</v>
      </c>
    </row>
    <row r="2206" spans="1:3" ht="13" x14ac:dyDescent="0.15">
      <c r="A2206" s="1" t="s">
        <v>0</v>
      </c>
      <c r="B2206" s="2">
        <v>0.54500346064814809</v>
      </c>
      <c r="C2206" s="1">
        <v>7.25</v>
      </c>
    </row>
    <row r="2207" spans="1:3" ht="13" x14ac:dyDescent="0.15">
      <c r="A2207" s="1" t="s">
        <v>0</v>
      </c>
      <c r="B2207" s="2">
        <v>0.54501582175925922</v>
      </c>
      <c r="C2207" s="1">
        <v>7.25</v>
      </c>
    </row>
    <row r="2208" spans="1:3" ht="13" x14ac:dyDescent="0.15">
      <c r="A2208" s="1" t="s">
        <v>0</v>
      </c>
      <c r="B2208" s="2">
        <v>0.54502802083333335</v>
      </c>
      <c r="C2208" s="1">
        <v>7.25</v>
      </c>
    </row>
    <row r="2209" spans="1:3" ht="13" x14ac:dyDescent="0.15">
      <c r="A2209" s="1" t="s">
        <v>0</v>
      </c>
      <c r="B2209" s="2">
        <v>0.54504021990740736</v>
      </c>
      <c r="C2209" s="1">
        <v>7.25</v>
      </c>
    </row>
    <row r="2210" spans="1:3" ht="13" x14ac:dyDescent="0.15">
      <c r="A2210" s="1" t="s">
        <v>0</v>
      </c>
      <c r="B2210" s="2">
        <v>0.54505250000000005</v>
      </c>
      <c r="C2210" s="1">
        <v>7.25</v>
      </c>
    </row>
    <row r="2211" spans="1:3" ht="13" x14ac:dyDescent="0.15">
      <c r="A2211" s="1" t="s">
        <v>0</v>
      </c>
      <c r="B2211" s="2">
        <v>0.54506469907407407</v>
      </c>
      <c r="C2211" s="1">
        <v>7.25</v>
      </c>
    </row>
    <row r="2212" spans="1:3" ht="13" x14ac:dyDescent="0.15">
      <c r="A2212" s="1" t="s">
        <v>0</v>
      </c>
      <c r="B2212" s="2">
        <v>0.54507699074074079</v>
      </c>
      <c r="C2212" s="1">
        <v>7.25</v>
      </c>
    </row>
    <row r="2213" spans="1:3" ht="13" x14ac:dyDescent="0.15">
      <c r="A2213" s="1" t="s">
        <v>0</v>
      </c>
      <c r="B2213" s="2">
        <v>0.54508922453703712</v>
      </c>
      <c r="C2213" s="1">
        <v>7.25</v>
      </c>
    </row>
    <row r="2214" spans="1:3" ht="13" x14ac:dyDescent="0.15">
      <c r="A2214" s="1" t="s">
        <v>0</v>
      </c>
      <c r="B2214" s="2">
        <v>0.54510138888888893</v>
      </c>
      <c r="C2214" s="1">
        <v>7.25</v>
      </c>
    </row>
    <row r="2215" spans="1:3" ht="13" x14ac:dyDescent="0.15">
      <c r="A2215" s="1" t="s">
        <v>0</v>
      </c>
      <c r="B2215" s="2">
        <v>0.54511373842592592</v>
      </c>
      <c r="C2215" s="1">
        <v>7.25</v>
      </c>
    </row>
    <row r="2216" spans="1:3" ht="13" x14ac:dyDescent="0.15">
      <c r="A2216" s="1" t="s">
        <v>0</v>
      </c>
      <c r="B2216" s="2">
        <v>0.54512591435185187</v>
      </c>
      <c r="C2216" s="1">
        <v>7.25</v>
      </c>
    </row>
    <row r="2217" spans="1:3" ht="13" x14ac:dyDescent="0.15">
      <c r="A2217" s="1" t="s">
        <v>0</v>
      </c>
      <c r="B2217" s="2">
        <v>0.54513810185185185</v>
      </c>
      <c r="C2217" s="1">
        <v>7.25</v>
      </c>
    </row>
    <row r="2218" spans="1:3" ht="13" x14ac:dyDescent="0.15">
      <c r="A2218" s="1" t="s">
        <v>0</v>
      </c>
      <c r="B2218" s="2">
        <v>0.54515042824074078</v>
      </c>
      <c r="C2218" s="1">
        <v>7.25</v>
      </c>
    </row>
    <row r="2219" spans="1:3" ht="13" x14ac:dyDescent="0.15">
      <c r="A2219" s="1" t="s">
        <v>0</v>
      </c>
      <c r="B2219" s="2">
        <v>0.54516260416666662</v>
      </c>
      <c r="C2219" s="1">
        <v>7.25</v>
      </c>
    </row>
    <row r="2220" spans="1:3" ht="13" x14ac:dyDescent="0.15">
      <c r="A2220" s="1" t="s">
        <v>0</v>
      </c>
      <c r="B2220" s="2">
        <v>0.54517496527777776</v>
      </c>
      <c r="C2220" s="1">
        <v>7.25</v>
      </c>
    </row>
    <row r="2221" spans="1:3" ht="13" x14ac:dyDescent="0.15">
      <c r="A2221" s="1" t="s">
        <v>0</v>
      </c>
      <c r="B2221" s="2">
        <v>0.54518716435185188</v>
      </c>
      <c r="C2221" s="1">
        <v>7.25</v>
      </c>
    </row>
    <row r="2222" spans="1:3" ht="13" x14ac:dyDescent="0.15">
      <c r="A2222" s="1" t="s">
        <v>0</v>
      </c>
      <c r="B2222" s="2">
        <v>0.54519932870370369</v>
      </c>
      <c r="C2222" s="1">
        <v>7.25</v>
      </c>
    </row>
    <row r="2223" spans="1:3" ht="13" x14ac:dyDescent="0.15">
      <c r="A2223" s="1" t="s">
        <v>0</v>
      </c>
      <c r="B2223" s="2">
        <v>0.54521165509259251</v>
      </c>
      <c r="C2223" s="1">
        <v>7.25</v>
      </c>
    </row>
    <row r="2224" spans="1:3" ht="13" x14ac:dyDescent="0.15">
      <c r="A2224" s="1" t="s">
        <v>0</v>
      </c>
      <c r="B2224" s="2">
        <v>0.54522385416666663</v>
      </c>
      <c r="C2224" s="1">
        <v>7.25</v>
      </c>
    </row>
    <row r="2225" spans="1:3" ht="13" x14ac:dyDescent="0.15">
      <c r="A2225" s="1" t="s">
        <v>0</v>
      </c>
      <c r="B2225" s="2">
        <v>0.54523615740740738</v>
      </c>
      <c r="C2225" s="1">
        <v>7.25</v>
      </c>
    </row>
    <row r="2226" spans="1:3" ht="13" x14ac:dyDescent="0.15">
      <c r="A2226" s="1" t="s">
        <v>0</v>
      </c>
      <c r="B2226" s="2">
        <v>0.54524835648148151</v>
      </c>
      <c r="C2226" s="1">
        <v>7.25</v>
      </c>
    </row>
    <row r="2227" spans="1:3" ht="13" x14ac:dyDescent="0.15">
      <c r="A2227" s="1" t="s">
        <v>0</v>
      </c>
      <c r="B2227" s="2">
        <v>0.54526053240740746</v>
      </c>
      <c r="C2227" s="1">
        <v>7.25</v>
      </c>
    </row>
    <row r="2228" spans="1:3" ht="13" x14ac:dyDescent="0.15">
      <c r="A2228" s="1" t="s">
        <v>0</v>
      </c>
      <c r="B2228" s="2">
        <v>0.54527288194444445</v>
      </c>
      <c r="C2228" s="1">
        <v>7.25</v>
      </c>
    </row>
    <row r="2229" spans="1:3" ht="13" x14ac:dyDescent="0.15">
      <c r="A2229" s="1" t="s">
        <v>0</v>
      </c>
      <c r="B2229" s="2">
        <v>0.5452850578703704</v>
      </c>
      <c r="C2229" s="1">
        <v>7.25</v>
      </c>
    </row>
    <row r="2230" spans="1:3" ht="13" x14ac:dyDescent="0.15">
      <c r="A2230" s="1" t="s">
        <v>0</v>
      </c>
      <c r="B2230" s="2">
        <v>0.54529738425925933</v>
      </c>
      <c r="C2230" s="1">
        <v>7.25</v>
      </c>
    </row>
    <row r="2231" spans="1:3" ht="13" x14ac:dyDescent="0.15">
      <c r="A2231" s="1" t="s">
        <v>0</v>
      </c>
      <c r="B2231" s="2">
        <v>0.54530956018518517</v>
      </c>
      <c r="C2231" s="1">
        <v>7.25</v>
      </c>
    </row>
    <row r="2232" spans="1:3" ht="13" x14ac:dyDescent="0.15">
      <c r="A2232" s="1" t="s">
        <v>0</v>
      </c>
      <c r="B2232" s="2">
        <v>0.54532177083333333</v>
      </c>
      <c r="C2232" s="1">
        <v>7.25</v>
      </c>
    </row>
    <row r="2233" spans="1:3" ht="13" x14ac:dyDescent="0.15">
      <c r="A2233" s="1" t="s">
        <v>0</v>
      </c>
      <c r="B2233" s="2">
        <v>0.54533408564814811</v>
      </c>
      <c r="C2233" s="1">
        <v>7.25</v>
      </c>
    </row>
    <row r="2234" spans="1:3" ht="13" x14ac:dyDescent="0.15">
      <c r="A2234" s="1" t="s">
        <v>0</v>
      </c>
      <c r="B2234" s="2">
        <v>0.54534628472222224</v>
      </c>
      <c r="C2234" s="1">
        <v>7.25</v>
      </c>
    </row>
    <row r="2235" spans="1:3" ht="13" x14ac:dyDescent="0.15">
      <c r="A2235" s="1" t="s">
        <v>0</v>
      </c>
      <c r="B2235" s="2">
        <v>0.54535857638888885</v>
      </c>
      <c r="C2235" s="1">
        <v>7.25</v>
      </c>
    </row>
    <row r="2236" spans="1:3" ht="13" x14ac:dyDescent="0.15">
      <c r="A2236" s="1" t="s">
        <v>0</v>
      </c>
      <c r="B2236" s="2">
        <v>0.54537078703703701</v>
      </c>
      <c r="C2236" s="1">
        <v>7.25</v>
      </c>
    </row>
    <row r="2237" spans="1:3" ht="13" x14ac:dyDescent="0.15">
      <c r="A2237" s="1" t="s">
        <v>0</v>
      </c>
      <c r="B2237" s="2">
        <v>0.54538298611111102</v>
      </c>
      <c r="C2237" s="1">
        <v>7.25</v>
      </c>
    </row>
    <row r="2238" spans="1:3" ht="13" x14ac:dyDescent="0.15">
      <c r="A2238" s="1" t="s">
        <v>0</v>
      </c>
      <c r="B2238" s="2">
        <v>0.54539531249999995</v>
      </c>
      <c r="C2238" s="1">
        <v>7.25</v>
      </c>
    </row>
    <row r="2239" spans="1:3" ht="13" x14ac:dyDescent="0.15">
      <c r="A2239" s="1" t="s">
        <v>0</v>
      </c>
      <c r="B2239" s="2">
        <v>0.54540749999999993</v>
      </c>
      <c r="C2239" s="1">
        <v>7.25</v>
      </c>
    </row>
    <row r="2240" spans="1:3" ht="13" x14ac:dyDescent="0.15">
      <c r="A2240" s="1" t="s">
        <v>0</v>
      </c>
      <c r="B2240" s="2">
        <v>0.5454198032407408</v>
      </c>
      <c r="C2240" s="1">
        <v>7.25</v>
      </c>
    </row>
    <row r="2241" spans="1:3" ht="13" x14ac:dyDescent="0.15">
      <c r="A2241" s="1" t="s">
        <v>0</v>
      </c>
      <c r="B2241" s="2">
        <v>0.54543203703703702</v>
      </c>
      <c r="C2241" s="1">
        <v>7.25</v>
      </c>
    </row>
    <row r="2242" spans="1:3" ht="13" x14ac:dyDescent="0.15">
      <c r="A2242" s="1" t="s">
        <v>0</v>
      </c>
      <c r="B2242" s="2">
        <v>0.54544421296296297</v>
      </c>
      <c r="C2242" s="1">
        <v>7.25</v>
      </c>
    </row>
    <row r="2243" spans="1:3" ht="13" x14ac:dyDescent="0.15">
      <c r="A2243" s="1" t="s">
        <v>0</v>
      </c>
      <c r="B2243" s="2">
        <v>0.54545652777777787</v>
      </c>
      <c r="C2243" s="1">
        <v>7.25</v>
      </c>
    </row>
    <row r="2244" spans="1:3" ht="13" x14ac:dyDescent="0.15">
      <c r="A2244" s="1" t="s">
        <v>0</v>
      </c>
      <c r="B2244" s="2">
        <v>0.54546871527777785</v>
      </c>
      <c r="C2244" s="1">
        <v>7.25</v>
      </c>
    </row>
    <row r="2245" spans="1:3" ht="13" x14ac:dyDescent="0.15">
      <c r="A2245" s="1" t="s">
        <v>0</v>
      </c>
      <c r="B2245" s="2">
        <v>0.54548091435185186</v>
      </c>
      <c r="C2245" s="1">
        <v>7.25</v>
      </c>
    </row>
    <row r="2246" spans="1:3" ht="13" x14ac:dyDescent="0.15">
      <c r="A2246" s="1" t="s">
        <v>0</v>
      </c>
      <c r="B2246" s="2">
        <v>0.5454938773148148</v>
      </c>
      <c r="C2246" s="1">
        <v>7.25</v>
      </c>
    </row>
    <row r="2247" spans="1:3" ht="13" x14ac:dyDescent="0.15">
      <c r="A2247" s="1" t="s">
        <v>0</v>
      </c>
      <c r="B2247" s="2">
        <v>0.54550547453703702</v>
      </c>
      <c r="C2247" s="1">
        <v>7.25</v>
      </c>
    </row>
    <row r="2248" spans="1:3" ht="13" x14ac:dyDescent="0.15">
      <c r="A2248" s="1" t="s">
        <v>0</v>
      </c>
      <c r="B2248" s="2">
        <v>0.54551774305555556</v>
      </c>
      <c r="C2248" s="1">
        <v>7.25</v>
      </c>
    </row>
    <row r="2249" spans="1:3" ht="13" x14ac:dyDescent="0.15">
      <c r="A2249" s="1" t="s">
        <v>0</v>
      </c>
      <c r="B2249" s="2">
        <v>0.54552994212962957</v>
      </c>
      <c r="C2249" s="1">
        <v>7.25</v>
      </c>
    </row>
    <row r="2250" spans="1:3" ht="13" x14ac:dyDescent="0.15">
      <c r="A2250" s="1" t="s">
        <v>0</v>
      </c>
      <c r="B2250" s="2">
        <v>0.54554212962962956</v>
      </c>
      <c r="C2250" s="1">
        <v>7.25</v>
      </c>
    </row>
    <row r="2251" spans="1:3" ht="13" x14ac:dyDescent="0.15">
      <c r="A2251" s="1" t="s">
        <v>0</v>
      </c>
      <c r="B2251" s="2">
        <v>0.54555445601851849</v>
      </c>
      <c r="C2251" s="1">
        <v>7.25</v>
      </c>
    </row>
    <row r="2252" spans="1:3" ht="13" x14ac:dyDescent="0.15">
      <c r="A2252" s="1" t="s">
        <v>0</v>
      </c>
      <c r="B2252" s="2">
        <v>0.54556665509259261</v>
      </c>
      <c r="C2252" s="1">
        <v>7.25</v>
      </c>
    </row>
    <row r="2253" spans="1:3" ht="13" x14ac:dyDescent="0.15">
      <c r="A2253" s="1" t="s">
        <v>0</v>
      </c>
      <c r="B2253" s="2">
        <v>0.5455790046296296</v>
      </c>
      <c r="C2253" s="1">
        <v>7.25</v>
      </c>
    </row>
    <row r="2254" spans="1:3" ht="13" x14ac:dyDescent="0.15">
      <c r="A2254" s="1" t="s">
        <v>0</v>
      </c>
      <c r="B2254" s="2">
        <v>0.54559115740740738</v>
      </c>
      <c r="C2254" s="1">
        <v>7.25</v>
      </c>
    </row>
    <row r="2255" spans="1:3" ht="13" x14ac:dyDescent="0.15">
      <c r="A2255" s="1" t="s">
        <v>0</v>
      </c>
      <c r="B2255" s="2">
        <v>0.54560336805555554</v>
      </c>
      <c r="C2255" s="1">
        <v>7.25</v>
      </c>
    </row>
    <row r="2256" spans="1:3" ht="13" x14ac:dyDescent="0.15">
      <c r="A2256" s="1" t="s">
        <v>0</v>
      </c>
      <c r="B2256" s="2">
        <v>0.54561568287037032</v>
      </c>
      <c r="C2256" s="1">
        <v>7.25</v>
      </c>
    </row>
    <row r="2257" spans="1:3" ht="13" x14ac:dyDescent="0.15">
      <c r="A2257" s="1" t="s">
        <v>0</v>
      </c>
      <c r="B2257" s="2">
        <v>0.54562787037037042</v>
      </c>
      <c r="C2257" s="1">
        <v>7.25</v>
      </c>
    </row>
    <row r="2258" spans="1:3" ht="13" x14ac:dyDescent="0.15">
      <c r="A2258" s="1" t="s">
        <v>0</v>
      </c>
      <c r="B2258" s="2">
        <v>0.54564017361111117</v>
      </c>
      <c r="C2258" s="1">
        <v>7.25</v>
      </c>
    </row>
    <row r="2259" spans="1:3" ht="13" x14ac:dyDescent="0.15">
      <c r="A2259" s="1" t="s">
        <v>0</v>
      </c>
      <c r="B2259" s="2">
        <v>0.54565239583333336</v>
      </c>
      <c r="C2259" s="1">
        <v>7.25</v>
      </c>
    </row>
    <row r="2260" spans="1:3" ht="13" x14ac:dyDescent="0.15">
      <c r="A2260" s="1" t="s">
        <v>0</v>
      </c>
      <c r="B2260" s="2">
        <v>0.54566457175925931</v>
      </c>
      <c r="C2260" s="1">
        <v>7.25</v>
      </c>
    </row>
    <row r="2261" spans="1:3" ht="13" x14ac:dyDescent="0.15">
      <c r="A2261" s="1" t="s">
        <v>0</v>
      </c>
      <c r="B2261" s="2">
        <v>0.54567694444444437</v>
      </c>
      <c r="C2261" s="1">
        <v>7.25</v>
      </c>
    </row>
    <row r="2262" spans="1:3" ht="13" x14ac:dyDescent="0.15">
      <c r="A2262" s="1" t="s">
        <v>0</v>
      </c>
      <c r="B2262" s="2">
        <v>0.5456891782407407</v>
      </c>
      <c r="C2262" s="1">
        <v>7.25</v>
      </c>
    </row>
    <row r="2263" spans="1:3" ht="13" x14ac:dyDescent="0.15">
      <c r="A2263" s="1" t="s">
        <v>0</v>
      </c>
      <c r="B2263" s="2">
        <v>0.54570130787037041</v>
      </c>
      <c r="C2263" s="1">
        <v>7.25</v>
      </c>
    </row>
    <row r="2264" spans="1:3" ht="13" x14ac:dyDescent="0.15">
      <c r="A2264" s="1" t="s">
        <v>0</v>
      </c>
      <c r="B2264" s="2">
        <v>0.54571361111111116</v>
      </c>
      <c r="C2264" s="1">
        <v>7.25</v>
      </c>
    </row>
    <row r="2265" spans="1:3" ht="13" x14ac:dyDescent="0.15">
      <c r="A2265" s="1" t="s">
        <v>0</v>
      </c>
      <c r="B2265" s="2">
        <v>0.54572579861111115</v>
      </c>
      <c r="C2265" s="1">
        <v>7.25</v>
      </c>
    </row>
    <row r="2266" spans="1:3" ht="13" x14ac:dyDescent="0.15">
      <c r="A2266" s="1" t="s">
        <v>0</v>
      </c>
      <c r="B2266" s="2">
        <v>0.54573811342592593</v>
      </c>
      <c r="C2266" s="1">
        <v>7.25</v>
      </c>
    </row>
    <row r="2267" spans="1:3" ht="13" x14ac:dyDescent="0.15">
      <c r="A2267" s="1" t="s">
        <v>0</v>
      </c>
      <c r="B2267" s="2">
        <v>0.5457503587962963</v>
      </c>
      <c r="C2267" s="1">
        <v>7.25</v>
      </c>
    </row>
    <row r="2268" spans="1:3" ht="13" x14ac:dyDescent="0.15">
      <c r="A2268" s="1" t="s">
        <v>0</v>
      </c>
      <c r="B2268" s="2">
        <v>0.54576255787037042</v>
      </c>
      <c r="C2268" s="1">
        <v>7.25</v>
      </c>
    </row>
    <row r="2269" spans="1:3" ht="13" x14ac:dyDescent="0.15">
      <c r="A2269" s="1" t="s">
        <v>0</v>
      </c>
      <c r="B2269" s="2">
        <v>0.54577482638888886</v>
      </c>
      <c r="C2269" s="1">
        <v>7.25</v>
      </c>
    </row>
    <row r="2270" spans="1:3" ht="13" x14ac:dyDescent="0.15">
      <c r="A2270" s="1" t="s">
        <v>0</v>
      </c>
      <c r="B2270" s="2">
        <v>0.54578700231481481</v>
      </c>
      <c r="C2270" s="1">
        <v>7.25</v>
      </c>
    </row>
    <row r="2271" spans="1:3" ht="13" x14ac:dyDescent="0.15">
      <c r="A2271" s="1" t="s">
        <v>0</v>
      </c>
      <c r="B2271" s="2">
        <v>0.54579936342592594</v>
      </c>
      <c r="C2271" s="1">
        <v>7.25</v>
      </c>
    </row>
    <row r="2272" spans="1:3" ht="13" x14ac:dyDescent="0.15">
      <c r="A2272" s="1" t="s">
        <v>0</v>
      </c>
      <c r="B2272" s="2">
        <v>0.54581152777777775</v>
      </c>
      <c r="C2272" s="1">
        <v>7.25</v>
      </c>
    </row>
    <row r="2273" spans="1:3" ht="13" x14ac:dyDescent="0.15">
      <c r="A2273" s="1" t="s">
        <v>0</v>
      </c>
      <c r="B2273" s="2">
        <v>0.54582371527777784</v>
      </c>
      <c r="C2273" s="1">
        <v>7.25</v>
      </c>
    </row>
    <row r="2274" spans="1:3" ht="13" x14ac:dyDescent="0.15">
      <c r="A2274" s="1" t="s">
        <v>0</v>
      </c>
      <c r="B2274" s="2">
        <v>0.54583605324074069</v>
      </c>
      <c r="C2274" s="1">
        <v>7.25</v>
      </c>
    </row>
    <row r="2275" spans="1:3" ht="13" x14ac:dyDescent="0.15">
      <c r="A2275" s="1" t="s">
        <v>0</v>
      </c>
      <c r="B2275" s="2">
        <v>0.54584821759259261</v>
      </c>
      <c r="C2275" s="1">
        <v>7.25</v>
      </c>
    </row>
    <row r="2276" spans="1:3" ht="13" x14ac:dyDescent="0.15">
      <c r="A2276" s="1" t="s">
        <v>0</v>
      </c>
      <c r="B2276" s="2">
        <v>0.54586056712962971</v>
      </c>
      <c r="C2276" s="1">
        <v>7.25</v>
      </c>
    </row>
    <row r="2277" spans="1:3" ht="13" x14ac:dyDescent="0.15">
      <c r="A2277" s="1" t="s">
        <v>0</v>
      </c>
      <c r="B2277" s="2">
        <v>0.54587274305555555</v>
      </c>
      <c r="C2277" s="1">
        <v>7.25</v>
      </c>
    </row>
    <row r="2278" spans="1:3" ht="13" x14ac:dyDescent="0.15">
      <c r="A2278" s="1" t="s">
        <v>0</v>
      </c>
      <c r="B2278" s="2">
        <v>0.5458849189814815</v>
      </c>
      <c r="C2278" s="1">
        <v>7.25</v>
      </c>
    </row>
    <row r="2279" spans="1:3" ht="13" x14ac:dyDescent="0.15">
      <c r="A2279" s="1" t="s">
        <v>0</v>
      </c>
      <c r="B2279" s="2">
        <v>0.54589732638888888</v>
      </c>
      <c r="C2279" s="1">
        <v>7.25</v>
      </c>
    </row>
    <row r="2280" spans="1:3" ht="13" x14ac:dyDescent="0.15">
      <c r="A2280" s="1" t="s">
        <v>0</v>
      </c>
      <c r="B2280" s="2">
        <v>0.54590944444444445</v>
      </c>
      <c r="C2280" s="1">
        <v>7.25</v>
      </c>
    </row>
    <row r="2281" spans="1:3" ht="13" x14ac:dyDescent="0.15">
      <c r="A2281" s="1" t="s">
        <v>0</v>
      </c>
      <c r="B2281" s="2">
        <v>0.54592177083333338</v>
      </c>
      <c r="C2281" s="1">
        <v>7.25</v>
      </c>
    </row>
    <row r="2282" spans="1:3" ht="13" x14ac:dyDescent="0.15">
      <c r="A2282" s="1" t="s">
        <v>0</v>
      </c>
      <c r="B2282" s="2">
        <v>0.54593396990740739</v>
      </c>
      <c r="C2282" s="1">
        <v>7.25</v>
      </c>
    </row>
    <row r="2283" spans="1:3" ht="13" x14ac:dyDescent="0.15">
      <c r="A2283" s="1" t="s">
        <v>0</v>
      </c>
      <c r="B2283" s="2">
        <v>0.5459461342592592</v>
      </c>
      <c r="C2283" s="1">
        <v>7.25</v>
      </c>
    </row>
    <row r="2284" spans="1:3" ht="13" x14ac:dyDescent="0.15">
      <c r="A2284" s="1" t="s">
        <v>0</v>
      </c>
      <c r="B2284" s="2">
        <v>0.54595851851851851</v>
      </c>
      <c r="C2284" s="1">
        <v>7.25</v>
      </c>
    </row>
    <row r="2285" spans="1:3" ht="13" x14ac:dyDescent="0.15">
      <c r="A2285" s="1" t="s">
        <v>0</v>
      </c>
      <c r="B2285" s="2">
        <v>0.54597067129629628</v>
      </c>
      <c r="C2285" s="1">
        <v>7.25</v>
      </c>
    </row>
    <row r="2286" spans="1:3" ht="13" x14ac:dyDescent="0.15">
      <c r="A2286" s="1" t="s">
        <v>0</v>
      </c>
      <c r="B2286" s="2">
        <v>0.545982962962963</v>
      </c>
      <c r="C2286" s="1">
        <v>7.25</v>
      </c>
    </row>
    <row r="2287" spans="1:3" ht="13" x14ac:dyDescent="0.15">
      <c r="A2287" s="1" t="s">
        <v>0</v>
      </c>
      <c r="B2287" s="2">
        <v>0.54599517361111116</v>
      </c>
      <c r="C2287" s="1">
        <v>7.25</v>
      </c>
    </row>
    <row r="2288" spans="1:3" ht="13" x14ac:dyDescent="0.15">
      <c r="A2288" s="1" t="s">
        <v>0</v>
      </c>
      <c r="B2288" s="2">
        <v>0.54600737268518518</v>
      </c>
      <c r="C2288" s="1">
        <v>7.25</v>
      </c>
    </row>
    <row r="2289" spans="1:3" ht="13" x14ac:dyDescent="0.15">
      <c r="A2289" s="1" t="s">
        <v>0</v>
      </c>
      <c r="B2289" s="2">
        <v>0.54601969907407411</v>
      </c>
      <c r="C2289" s="1">
        <v>7.25</v>
      </c>
    </row>
    <row r="2290" spans="1:3" ht="13" x14ac:dyDescent="0.15">
      <c r="A2290" s="1" t="s">
        <v>0</v>
      </c>
      <c r="B2290" s="2">
        <v>0.54603196759259254</v>
      </c>
      <c r="C2290" s="1">
        <v>7.25</v>
      </c>
    </row>
    <row r="2291" spans="1:3" ht="13" x14ac:dyDescent="0.15">
      <c r="A2291" s="1" t="s">
        <v>0</v>
      </c>
      <c r="B2291" s="2">
        <v>0.54604420138888887</v>
      </c>
      <c r="C2291" s="1">
        <v>7.25</v>
      </c>
    </row>
    <row r="2292" spans="1:3" ht="13" x14ac:dyDescent="0.15">
      <c r="A2292" s="1" t="s">
        <v>0</v>
      </c>
      <c r="B2292" s="2">
        <v>0.54605641203703703</v>
      </c>
      <c r="C2292" s="1">
        <v>7.25</v>
      </c>
    </row>
    <row r="2293" spans="1:3" ht="13" x14ac:dyDescent="0.15">
      <c r="A2293" s="1" t="s">
        <v>0</v>
      </c>
      <c r="B2293" s="2">
        <v>0.54606866898148143</v>
      </c>
      <c r="C2293" s="1">
        <v>7.25</v>
      </c>
    </row>
    <row r="2294" spans="1:3" ht="13" x14ac:dyDescent="0.15">
      <c r="A2294" s="1" t="s">
        <v>0</v>
      </c>
      <c r="B2294" s="2">
        <v>0.54608090277777777</v>
      </c>
      <c r="C2294" s="1">
        <v>7.25</v>
      </c>
    </row>
    <row r="2295" spans="1:3" ht="13" x14ac:dyDescent="0.15">
      <c r="A2295" s="1" t="s">
        <v>0</v>
      </c>
      <c r="B2295" s="2">
        <v>0.5460931365740741</v>
      </c>
      <c r="C2295" s="1">
        <v>7.25</v>
      </c>
    </row>
    <row r="2296" spans="1:3" ht="13" x14ac:dyDescent="0.15">
      <c r="A2296" s="1" t="s">
        <v>0</v>
      </c>
      <c r="B2296" s="2">
        <v>0.54610541666666668</v>
      </c>
      <c r="C2296" s="1">
        <v>7.25</v>
      </c>
    </row>
    <row r="2297" spans="1:3" ht="13" x14ac:dyDescent="0.15">
      <c r="A2297" s="1" t="s">
        <v>0</v>
      </c>
      <c r="B2297" s="2">
        <v>0.54611759259259252</v>
      </c>
      <c r="C2297" s="1">
        <v>7.25</v>
      </c>
    </row>
    <row r="2298" spans="1:3" ht="13" x14ac:dyDescent="0.15">
      <c r="A2298" s="1" t="s">
        <v>0</v>
      </c>
      <c r="B2298" s="2">
        <v>0.54612978009259261</v>
      </c>
      <c r="C2298" s="1">
        <v>7.25</v>
      </c>
    </row>
    <row r="2299" spans="1:3" ht="13" x14ac:dyDescent="0.15">
      <c r="A2299" s="1" t="s">
        <v>0</v>
      </c>
      <c r="B2299" s="2">
        <v>0.54614210648148143</v>
      </c>
      <c r="C2299" s="1">
        <v>7.25</v>
      </c>
    </row>
    <row r="2300" spans="1:3" ht="13" x14ac:dyDescent="0.15">
      <c r="A2300" s="1" t="s">
        <v>0</v>
      </c>
      <c r="B2300" s="2">
        <v>0.54615430555555555</v>
      </c>
      <c r="C2300" s="1">
        <v>7.25</v>
      </c>
    </row>
    <row r="2301" spans="1:3" ht="13" x14ac:dyDescent="0.15">
      <c r="A2301" s="1" t="s">
        <v>0</v>
      </c>
      <c r="B2301" s="2">
        <v>0.54616664351851851</v>
      </c>
      <c r="C2301" s="1">
        <v>7.25</v>
      </c>
    </row>
    <row r="2302" spans="1:3" ht="13" x14ac:dyDescent="0.15">
      <c r="A2302" s="1" t="s">
        <v>0</v>
      </c>
      <c r="B2302" s="2">
        <v>0.54617880787037043</v>
      </c>
      <c r="C2302" s="1">
        <v>7.25</v>
      </c>
    </row>
    <row r="2303" spans="1:3" ht="13" x14ac:dyDescent="0.15">
      <c r="A2303" s="1" t="s">
        <v>0</v>
      </c>
      <c r="B2303" s="2">
        <v>0.54619109953703704</v>
      </c>
      <c r="C2303" s="1">
        <v>7.25</v>
      </c>
    </row>
    <row r="2304" spans="1:3" ht="13" x14ac:dyDescent="0.15">
      <c r="A2304" s="1" t="s">
        <v>0</v>
      </c>
      <c r="B2304" s="2">
        <v>0.54620333333333337</v>
      </c>
      <c r="C2304" s="1">
        <v>7.25</v>
      </c>
    </row>
    <row r="2305" spans="1:3" ht="13" x14ac:dyDescent="0.15">
      <c r="A2305" s="1" t="s">
        <v>0</v>
      </c>
      <c r="B2305" s="2">
        <v>0.54621550925925921</v>
      </c>
      <c r="C2305" s="1">
        <v>7.25</v>
      </c>
    </row>
    <row r="2306" spans="1:3" ht="13" x14ac:dyDescent="0.15">
      <c r="A2306" s="1" t="s">
        <v>0</v>
      </c>
      <c r="B2306" s="2">
        <v>0.54622790509259256</v>
      </c>
      <c r="C2306" s="1">
        <v>7.25</v>
      </c>
    </row>
    <row r="2307" spans="1:3" ht="13" x14ac:dyDescent="0.15">
      <c r="A2307" s="1" t="s">
        <v>0</v>
      </c>
      <c r="B2307" s="2">
        <v>0.54624003472222227</v>
      </c>
      <c r="C2307" s="1">
        <v>7.25</v>
      </c>
    </row>
    <row r="2308" spans="1:3" ht="13" x14ac:dyDescent="0.15">
      <c r="A2308" s="1" t="s">
        <v>0</v>
      </c>
      <c r="B2308" s="2">
        <v>0.54625232638888888</v>
      </c>
      <c r="C2308" s="1">
        <v>7.25</v>
      </c>
    </row>
    <row r="2309" spans="1:3" ht="13" x14ac:dyDescent="0.15">
      <c r="A2309" s="1" t="s">
        <v>0</v>
      </c>
      <c r="B2309" s="2">
        <v>0.54626453703703703</v>
      </c>
      <c r="C2309" s="1">
        <v>7.25</v>
      </c>
    </row>
    <row r="2310" spans="1:3" ht="13" x14ac:dyDescent="0.15">
      <c r="A2310" s="1" t="s">
        <v>0</v>
      </c>
      <c r="B2310" s="2">
        <v>0.54627673611111105</v>
      </c>
      <c r="C2310" s="1">
        <v>7.25</v>
      </c>
    </row>
    <row r="2311" spans="1:3" ht="13" x14ac:dyDescent="0.15">
      <c r="A2311" s="1" t="s">
        <v>0</v>
      </c>
      <c r="B2311" s="2">
        <v>0.54628906249999998</v>
      </c>
      <c r="C2311" s="1">
        <v>7.25</v>
      </c>
    </row>
    <row r="2312" spans="1:3" ht="13" x14ac:dyDescent="0.15">
      <c r="A2312" s="1" t="s">
        <v>0</v>
      </c>
      <c r="B2312" s="2">
        <v>0.54630124999999996</v>
      </c>
      <c r="C2312" s="1">
        <v>7.25</v>
      </c>
    </row>
    <row r="2313" spans="1:3" ht="13" x14ac:dyDescent="0.15">
      <c r="A2313" s="1" t="s">
        <v>0</v>
      </c>
      <c r="B2313" s="2">
        <v>0.54631343749999994</v>
      </c>
      <c r="C2313" s="1">
        <v>7.25</v>
      </c>
    </row>
    <row r="2314" spans="1:3" ht="13" x14ac:dyDescent="0.15">
      <c r="A2314" s="1" t="s">
        <v>0</v>
      </c>
      <c r="B2314" s="2">
        <v>0.54632576388888887</v>
      </c>
      <c r="C2314" s="1">
        <v>7.25</v>
      </c>
    </row>
    <row r="2315" spans="1:3" ht="13" x14ac:dyDescent="0.15">
      <c r="A2315" s="1" t="s">
        <v>0</v>
      </c>
      <c r="B2315" s="2">
        <v>0.54633795138888896</v>
      </c>
      <c r="C2315" s="1">
        <v>7.25</v>
      </c>
    </row>
    <row r="2316" spans="1:3" ht="13" x14ac:dyDescent="0.15">
      <c r="A2316" s="1" t="s">
        <v>0</v>
      </c>
      <c r="B2316" s="2">
        <v>0.54635027777777778</v>
      </c>
      <c r="C2316" s="1">
        <v>7.25</v>
      </c>
    </row>
    <row r="2317" spans="1:3" ht="13" x14ac:dyDescent="0.15">
      <c r="A2317" s="1" t="s">
        <v>0</v>
      </c>
      <c r="B2317" s="2">
        <v>0.54636245370370373</v>
      </c>
      <c r="C2317" s="1">
        <v>7.25</v>
      </c>
    </row>
    <row r="2318" spans="1:3" ht="13" x14ac:dyDescent="0.15">
      <c r="A2318" s="1" t="s">
        <v>0</v>
      </c>
      <c r="B2318" s="2">
        <v>0.54637467592592592</v>
      </c>
      <c r="C2318" s="1">
        <v>7.25</v>
      </c>
    </row>
    <row r="2319" spans="1:3" ht="13" x14ac:dyDescent="0.15">
      <c r="A2319" s="1" t="s">
        <v>0</v>
      </c>
      <c r="B2319" s="2">
        <v>0.54638696759259264</v>
      </c>
      <c r="C2319" s="1">
        <v>7.25</v>
      </c>
    </row>
    <row r="2320" spans="1:3" ht="13" x14ac:dyDescent="0.15">
      <c r="A2320" s="1" t="s">
        <v>0</v>
      </c>
      <c r="B2320" s="2">
        <v>0.54639915509259263</v>
      </c>
      <c r="C2320" s="1">
        <v>7.25</v>
      </c>
    </row>
    <row r="2321" spans="1:3" ht="13" x14ac:dyDescent="0.15">
      <c r="A2321" s="1" t="s">
        <v>0</v>
      </c>
      <c r="B2321" s="2">
        <v>0.54641149305555559</v>
      </c>
      <c r="C2321" s="1">
        <v>7.25</v>
      </c>
    </row>
    <row r="2322" spans="1:3" ht="13" x14ac:dyDescent="0.15">
      <c r="A2322" s="1" t="s">
        <v>0</v>
      </c>
      <c r="B2322" s="2">
        <v>0.54642372685185192</v>
      </c>
      <c r="C2322" s="1">
        <v>7.25</v>
      </c>
    </row>
    <row r="2323" spans="1:3" ht="13" x14ac:dyDescent="0.15">
      <c r="A2323" s="1" t="s">
        <v>0</v>
      </c>
      <c r="B2323" s="2">
        <v>0.54643586805555555</v>
      </c>
      <c r="C2323" s="1">
        <v>7.25</v>
      </c>
    </row>
    <row r="2324" spans="1:3" ht="13" x14ac:dyDescent="0.15">
      <c r="A2324" s="1" t="s">
        <v>0</v>
      </c>
      <c r="B2324" s="2">
        <v>0.54644827546296293</v>
      </c>
      <c r="C2324" s="1">
        <v>7.25</v>
      </c>
    </row>
    <row r="2325" spans="1:3" ht="13" x14ac:dyDescent="0.15">
      <c r="A2325" s="1" t="s">
        <v>0</v>
      </c>
      <c r="B2325" s="2">
        <v>0.54646039351851849</v>
      </c>
      <c r="C2325" s="1">
        <v>7.25</v>
      </c>
    </row>
    <row r="2326" spans="1:3" ht="13" x14ac:dyDescent="0.15">
      <c r="A2326" s="1" t="s">
        <v>0</v>
      </c>
      <c r="B2326" s="2">
        <v>0.54647269675925925</v>
      </c>
      <c r="C2326" s="1">
        <v>7.25</v>
      </c>
    </row>
    <row r="2327" spans="1:3" ht="13" x14ac:dyDescent="0.15">
      <c r="A2327" s="1" t="s">
        <v>0</v>
      </c>
      <c r="B2327" s="2">
        <v>0.54648491898148144</v>
      </c>
      <c r="C2327" s="1">
        <v>7.25</v>
      </c>
    </row>
    <row r="2328" spans="1:3" ht="13" x14ac:dyDescent="0.15">
      <c r="A2328" s="1" t="s">
        <v>0</v>
      </c>
      <c r="B2328" s="2">
        <v>0.54649709490740739</v>
      </c>
      <c r="C2328" s="1">
        <v>7.25</v>
      </c>
    </row>
    <row r="2329" spans="1:3" ht="13" x14ac:dyDescent="0.15">
      <c r="A2329" s="1" t="s">
        <v>0</v>
      </c>
      <c r="B2329" s="2">
        <v>0.54650951388888891</v>
      </c>
      <c r="C2329" s="1">
        <v>7.25</v>
      </c>
    </row>
    <row r="2330" spans="1:3" ht="13" x14ac:dyDescent="0.15">
      <c r="A2330" s="1" t="s">
        <v>0</v>
      </c>
      <c r="B2330" s="2">
        <v>0.5465216087962963</v>
      </c>
      <c r="C2330" s="1">
        <v>7.25</v>
      </c>
    </row>
    <row r="2331" spans="1:3" ht="13" x14ac:dyDescent="0.15">
      <c r="A2331" s="1" t="s">
        <v>0</v>
      </c>
      <c r="B2331" s="2">
        <v>0.54653380787037042</v>
      </c>
      <c r="C2331" s="1">
        <v>7.25</v>
      </c>
    </row>
    <row r="2332" spans="1:3" ht="13" x14ac:dyDescent="0.15">
      <c r="A2332" s="1" t="s">
        <v>0</v>
      </c>
      <c r="B2332" s="2">
        <v>0.54654612268518521</v>
      </c>
      <c r="C2332" s="1">
        <v>7.25</v>
      </c>
    </row>
    <row r="2333" spans="1:3" ht="13" x14ac:dyDescent="0.15">
      <c r="A2333" s="1" t="s">
        <v>0</v>
      </c>
      <c r="B2333" s="2">
        <v>0.54655831018518519</v>
      </c>
      <c r="C2333" s="1">
        <v>7.25</v>
      </c>
    </row>
    <row r="2334" spans="1:3" ht="13" x14ac:dyDescent="0.15">
      <c r="A2334" s="1" t="s">
        <v>0</v>
      </c>
      <c r="B2334" s="2">
        <v>0.54657063657407412</v>
      </c>
      <c r="C2334" s="1">
        <v>7.25</v>
      </c>
    </row>
    <row r="2335" spans="1:3" ht="13" x14ac:dyDescent="0.15">
      <c r="A2335" s="1" t="s">
        <v>0</v>
      </c>
      <c r="B2335" s="2">
        <v>0.54658292824074073</v>
      </c>
      <c r="C2335" s="1">
        <v>7.25</v>
      </c>
    </row>
    <row r="2336" spans="1:3" ht="13" x14ac:dyDescent="0.15">
      <c r="A2336" s="1" t="s">
        <v>0</v>
      </c>
      <c r="B2336" s="2">
        <v>0.54659512731481485</v>
      </c>
      <c r="C2336" s="1">
        <v>7.25</v>
      </c>
    </row>
    <row r="2337" spans="1:3" ht="13" x14ac:dyDescent="0.15">
      <c r="A2337" s="1" t="s">
        <v>0</v>
      </c>
      <c r="B2337" s="2">
        <v>0.54660733796296301</v>
      </c>
      <c r="C2337" s="1">
        <v>7.25</v>
      </c>
    </row>
    <row r="2338" spans="1:3" ht="13" x14ac:dyDescent="0.15">
      <c r="A2338" s="1" t="s">
        <v>0</v>
      </c>
      <c r="B2338" s="2">
        <v>0.54661954861111106</v>
      </c>
      <c r="C2338" s="1">
        <v>7.25</v>
      </c>
    </row>
    <row r="2339" spans="1:3" ht="13" x14ac:dyDescent="0.15">
      <c r="A2339" s="1" t="s">
        <v>0</v>
      </c>
      <c r="B2339" s="2">
        <v>0.54663186342592596</v>
      </c>
      <c r="C2339" s="1">
        <v>7.25</v>
      </c>
    </row>
    <row r="2340" spans="1:3" ht="13" x14ac:dyDescent="0.15">
      <c r="A2340" s="1" t="s">
        <v>0</v>
      </c>
      <c r="B2340" s="2">
        <v>0.54664406249999997</v>
      </c>
      <c r="C2340" s="1">
        <v>7.25</v>
      </c>
    </row>
    <row r="2341" spans="1:3" ht="13" x14ac:dyDescent="0.15">
      <c r="A2341" s="1" t="s">
        <v>0</v>
      </c>
      <c r="B2341" s="2">
        <v>0.54665636574074072</v>
      </c>
      <c r="C2341" s="1">
        <v>7.25</v>
      </c>
    </row>
    <row r="2342" spans="1:3" ht="13" x14ac:dyDescent="0.15">
      <c r="A2342" s="1" t="s">
        <v>0</v>
      </c>
      <c r="B2342" s="2">
        <v>0.54666855324074071</v>
      </c>
      <c r="C2342" s="1">
        <v>7.25</v>
      </c>
    </row>
    <row r="2343" spans="1:3" ht="13" x14ac:dyDescent="0.15">
      <c r="A2343" s="1" t="s">
        <v>0</v>
      </c>
      <c r="B2343" s="2">
        <v>0.54668075231481483</v>
      </c>
      <c r="C2343" s="1">
        <v>7.25</v>
      </c>
    </row>
    <row r="2344" spans="1:3" ht="13" x14ac:dyDescent="0.15">
      <c r="A2344" s="1" t="s">
        <v>0</v>
      </c>
      <c r="B2344" s="2">
        <v>0.54669307870370365</v>
      </c>
      <c r="C2344" s="1">
        <v>7.25</v>
      </c>
    </row>
    <row r="2345" spans="1:3" ht="13" x14ac:dyDescent="0.15">
      <c r="A2345" s="1" t="s">
        <v>0</v>
      </c>
      <c r="B2345" s="2">
        <v>0.54670526620370374</v>
      </c>
      <c r="C2345" s="1">
        <v>7.25</v>
      </c>
    </row>
    <row r="2346" spans="1:3" ht="13" x14ac:dyDescent="0.15">
      <c r="A2346" s="1" t="s">
        <v>0</v>
      </c>
      <c r="B2346" s="2">
        <v>0.54671746527777776</v>
      </c>
      <c r="C2346" s="1">
        <v>7.25</v>
      </c>
    </row>
    <row r="2347" spans="1:3" ht="13" x14ac:dyDescent="0.15">
      <c r="A2347" s="1" t="s">
        <v>0</v>
      </c>
      <c r="B2347" s="2">
        <v>0.5467298263888889</v>
      </c>
      <c r="C2347" s="1">
        <v>7.25</v>
      </c>
    </row>
    <row r="2348" spans="1:3" ht="13" x14ac:dyDescent="0.15">
      <c r="A2348" s="1" t="s">
        <v>0</v>
      </c>
      <c r="B2348" s="2">
        <v>0.54674199074074081</v>
      </c>
      <c r="C2348" s="1">
        <v>7.25</v>
      </c>
    </row>
    <row r="2349" spans="1:3" ht="13" x14ac:dyDescent="0.15">
      <c r="A2349" s="1" t="s">
        <v>0</v>
      </c>
      <c r="B2349" s="2">
        <v>0.54675428240740742</v>
      </c>
      <c r="C2349" s="1">
        <v>7.25</v>
      </c>
    </row>
    <row r="2350" spans="1:3" ht="13" x14ac:dyDescent="0.15">
      <c r="A2350" s="1" t="s">
        <v>0</v>
      </c>
      <c r="B2350" s="2">
        <v>0.54676650462962961</v>
      </c>
      <c r="C2350" s="1">
        <v>7.25</v>
      </c>
    </row>
    <row r="2351" spans="1:3" ht="13" x14ac:dyDescent="0.15">
      <c r="A2351" s="1" t="s">
        <v>0</v>
      </c>
      <c r="B2351" s="2">
        <v>0.5467786921296296</v>
      </c>
      <c r="C2351" s="1">
        <v>7.25</v>
      </c>
    </row>
    <row r="2352" spans="1:3" ht="13" x14ac:dyDescent="0.15">
      <c r="A2352" s="1" t="s">
        <v>0</v>
      </c>
      <c r="B2352" s="2">
        <v>0.54679103009259267</v>
      </c>
      <c r="C2352" s="1">
        <v>7.25</v>
      </c>
    </row>
    <row r="2353" spans="1:3" ht="13" x14ac:dyDescent="0.15">
      <c r="A2353" s="1" t="s">
        <v>0</v>
      </c>
      <c r="B2353" s="2">
        <v>0.54680324074074083</v>
      </c>
      <c r="C2353" s="1">
        <v>7.25</v>
      </c>
    </row>
    <row r="2354" spans="1:3" ht="13" x14ac:dyDescent="0.15">
      <c r="A2354" s="1" t="s">
        <v>0</v>
      </c>
      <c r="B2354" s="2">
        <v>0.54681549768518511</v>
      </c>
      <c r="C2354" s="1">
        <v>7.25</v>
      </c>
    </row>
    <row r="2355" spans="1:3" ht="13" x14ac:dyDescent="0.15">
      <c r="A2355" s="1" t="s">
        <v>0</v>
      </c>
      <c r="B2355" s="2">
        <v>0.54682771990740742</v>
      </c>
      <c r="C2355" s="1">
        <v>7.25</v>
      </c>
    </row>
    <row r="2356" spans="1:3" ht="13" x14ac:dyDescent="0.15">
      <c r="A2356" s="1" t="s">
        <v>0</v>
      </c>
      <c r="B2356" s="2">
        <v>0.54683991898148143</v>
      </c>
      <c r="C2356" s="1">
        <v>7.25</v>
      </c>
    </row>
    <row r="2357" spans="1:3" ht="13" x14ac:dyDescent="0.15">
      <c r="A2357" s="1" t="s">
        <v>0</v>
      </c>
      <c r="B2357" s="2">
        <v>0.54685223379629633</v>
      </c>
      <c r="C2357" s="1">
        <v>7.25</v>
      </c>
    </row>
    <row r="2358" spans="1:3" ht="13" x14ac:dyDescent="0.15">
      <c r="A2358" s="1" t="s">
        <v>0</v>
      </c>
      <c r="B2358" s="2">
        <v>0.54686439814814813</v>
      </c>
      <c r="C2358" s="1">
        <v>7.25</v>
      </c>
    </row>
    <row r="2359" spans="1:3" ht="13" x14ac:dyDescent="0.15">
      <c r="A2359" s="1" t="s">
        <v>0</v>
      </c>
      <c r="B2359" s="2">
        <v>0.54687673611111109</v>
      </c>
      <c r="C2359" s="1">
        <v>7.25</v>
      </c>
    </row>
    <row r="2360" spans="1:3" ht="13" x14ac:dyDescent="0.15">
      <c r="A2360" s="1" t="s">
        <v>0</v>
      </c>
      <c r="B2360" s="2">
        <v>0.54688892361111108</v>
      </c>
      <c r="C2360" s="1">
        <v>7.25</v>
      </c>
    </row>
    <row r="2361" spans="1:3" ht="13" x14ac:dyDescent="0.15">
      <c r="A2361" s="1" t="s">
        <v>0</v>
      </c>
      <c r="B2361" s="2">
        <v>0.54690111111111117</v>
      </c>
      <c r="C2361" s="1">
        <v>7.25</v>
      </c>
    </row>
    <row r="2362" spans="1:3" ht="13" x14ac:dyDescent="0.15">
      <c r="A2362" s="1" t="s">
        <v>0</v>
      </c>
      <c r="B2362" s="2">
        <v>0.54691343749999999</v>
      </c>
      <c r="C2362" s="1">
        <v>7.25</v>
      </c>
    </row>
    <row r="2363" spans="1:3" ht="13" x14ac:dyDescent="0.15">
      <c r="A2363" s="1" t="s">
        <v>0</v>
      </c>
      <c r="B2363" s="2">
        <v>0.54692561342592594</v>
      </c>
      <c r="C2363" s="1">
        <v>7.25</v>
      </c>
    </row>
    <row r="2364" spans="1:3" ht="13" x14ac:dyDescent="0.15">
      <c r="A2364" s="1" t="s">
        <v>0</v>
      </c>
      <c r="B2364" s="2">
        <v>0.54693796296296304</v>
      </c>
      <c r="C2364" s="1">
        <v>7.25</v>
      </c>
    </row>
    <row r="2365" spans="1:3" ht="13" x14ac:dyDescent="0.15">
      <c r="A2365" s="1" t="s">
        <v>0</v>
      </c>
      <c r="B2365" s="2">
        <v>0.54695013888888888</v>
      </c>
      <c r="C2365" s="1">
        <v>7.25</v>
      </c>
    </row>
    <row r="2366" spans="1:3" ht="13" x14ac:dyDescent="0.15">
      <c r="A2366" s="1" t="s">
        <v>0</v>
      </c>
      <c r="B2366" s="2">
        <v>0.54696232638888886</v>
      </c>
      <c r="C2366" s="1">
        <v>7.25</v>
      </c>
    </row>
    <row r="2367" spans="1:3" ht="13" x14ac:dyDescent="0.15">
      <c r="A2367" s="1" t="s">
        <v>0</v>
      </c>
      <c r="B2367" s="2">
        <v>0.5469746875</v>
      </c>
      <c r="C2367" s="1">
        <v>7.25</v>
      </c>
    </row>
    <row r="2368" spans="1:3" ht="13" x14ac:dyDescent="0.15">
      <c r="A2368" s="1" t="s">
        <v>0</v>
      </c>
      <c r="B2368" s="2">
        <v>0.54698682870370363</v>
      </c>
      <c r="C2368" s="1">
        <v>7.25</v>
      </c>
    </row>
    <row r="2369" spans="1:3" ht="13" x14ac:dyDescent="0.15">
      <c r="A2369" s="1" t="s">
        <v>0</v>
      </c>
      <c r="B2369" s="2">
        <v>0.54699914351851853</v>
      </c>
      <c r="C2369" s="1">
        <v>7.25</v>
      </c>
    </row>
    <row r="2370" spans="1:3" ht="13" x14ac:dyDescent="0.15">
      <c r="A2370" s="1" t="s">
        <v>0</v>
      </c>
      <c r="B2370" s="2">
        <v>0.54701136574074072</v>
      </c>
      <c r="C2370" s="1">
        <v>7.25</v>
      </c>
    </row>
    <row r="2371" spans="1:3" ht="13" x14ac:dyDescent="0.15">
      <c r="A2371" s="1" t="s">
        <v>0</v>
      </c>
      <c r="B2371" s="2">
        <v>0.5470235532407407</v>
      </c>
      <c r="C2371" s="1">
        <v>7.25</v>
      </c>
    </row>
    <row r="2372" spans="1:3" ht="13" x14ac:dyDescent="0.15">
      <c r="A2372" s="1" t="s">
        <v>0</v>
      </c>
      <c r="B2372" s="2">
        <v>0.54703589120370366</v>
      </c>
      <c r="C2372" s="1">
        <v>7.25</v>
      </c>
    </row>
    <row r="2373" spans="1:3" ht="13" x14ac:dyDescent="0.15">
      <c r="A2373" s="1" t="s">
        <v>0</v>
      </c>
      <c r="B2373" s="2">
        <v>0.54704806712962961</v>
      </c>
      <c r="C2373" s="1">
        <v>7.25</v>
      </c>
    </row>
    <row r="2374" spans="1:3" ht="13" x14ac:dyDescent="0.15">
      <c r="A2374" s="1" t="s">
        <v>0</v>
      </c>
      <c r="B2374" s="2">
        <v>0.54706026620370363</v>
      </c>
      <c r="C2374" s="1">
        <v>7.25</v>
      </c>
    </row>
    <row r="2375" spans="1:3" ht="13" x14ac:dyDescent="0.15">
      <c r="A2375" s="1" t="s">
        <v>0</v>
      </c>
      <c r="B2375" s="2">
        <v>0.54707260416666659</v>
      </c>
      <c r="C2375" s="1">
        <v>7.25</v>
      </c>
    </row>
    <row r="2376" spans="1:3" ht="13" x14ac:dyDescent="0.15">
      <c r="A2376" s="1" t="s">
        <v>0</v>
      </c>
      <c r="B2376" s="2">
        <v>0.54708478009259254</v>
      </c>
      <c r="C2376" s="1">
        <v>7.25</v>
      </c>
    </row>
    <row r="2377" spans="1:3" ht="13" x14ac:dyDescent="0.15">
      <c r="A2377" s="1" t="s">
        <v>0</v>
      </c>
      <c r="B2377" s="2">
        <v>0.54709709490740743</v>
      </c>
      <c r="C2377" s="1">
        <v>7.25</v>
      </c>
    </row>
    <row r="2378" spans="1:3" ht="13" x14ac:dyDescent="0.15">
      <c r="A2378" s="1" t="s">
        <v>0</v>
      </c>
      <c r="B2378" s="2">
        <v>0.54710928240740742</v>
      </c>
      <c r="C2378" s="1">
        <v>7.25</v>
      </c>
    </row>
    <row r="2379" spans="1:3" ht="13" x14ac:dyDescent="0.15">
      <c r="A2379" s="1" t="s">
        <v>0</v>
      </c>
      <c r="B2379" s="2">
        <v>0.54712148148148154</v>
      </c>
      <c r="C2379" s="1">
        <v>7.25</v>
      </c>
    </row>
    <row r="2380" spans="1:3" ht="13" x14ac:dyDescent="0.15">
      <c r="A2380" s="1" t="s">
        <v>0</v>
      </c>
      <c r="B2380" s="2">
        <v>0.54713380787037036</v>
      </c>
      <c r="C2380" s="1">
        <v>7.25</v>
      </c>
    </row>
    <row r="2381" spans="1:3" ht="13" x14ac:dyDescent="0.15">
      <c r="A2381" s="1" t="s">
        <v>0</v>
      </c>
      <c r="B2381" s="2">
        <v>0.54714603009259266</v>
      </c>
      <c r="C2381" s="1">
        <v>7.25</v>
      </c>
    </row>
    <row r="2382" spans="1:3" ht="13" x14ac:dyDescent="0.15">
      <c r="A2382" s="1" t="s">
        <v>0</v>
      </c>
      <c r="B2382" s="2">
        <v>0.54715831018518524</v>
      </c>
      <c r="C2382" s="1">
        <v>7.25</v>
      </c>
    </row>
    <row r="2383" spans="1:3" ht="13" x14ac:dyDescent="0.15">
      <c r="A2383" s="1" t="s">
        <v>0</v>
      </c>
      <c r="B2383" s="2">
        <v>0.5471705208333334</v>
      </c>
      <c r="C2383" s="1">
        <v>7.25</v>
      </c>
    </row>
    <row r="2384" spans="1:3" ht="13" x14ac:dyDescent="0.15">
      <c r="A2384" s="1" t="s">
        <v>0</v>
      </c>
      <c r="B2384" s="2">
        <v>0.5471826851851852</v>
      </c>
      <c r="C2384" s="1">
        <v>7.25</v>
      </c>
    </row>
    <row r="2385" spans="1:3" ht="13" x14ac:dyDescent="0.15">
      <c r="A2385" s="1" t="s">
        <v>0</v>
      </c>
      <c r="B2385" s="2">
        <v>0.54719501157407402</v>
      </c>
      <c r="C2385" s="1">
        <v>7.25</v>
      </c>
    </row>
    <row r="2386" spans="1:3" ht="13" x14ac:dyDescent="0.15">
      <c r="A2386" s="1" t="s">
        <v>0</v>
      </c>
      <c r="B2386" s="2">
        <v>0.547207199074074</v>
      </c>
      <c r="C2386" s="1">
        <v>7.25</v>
      </c>
    </row>
    <row r="2387" spans="1:3" ht="13" x14ac:dyDescent="0.15">
      <c r="A2387" s="1" t="s">
        <v>0</v>
      </c>
      <c r="B2387" s="2">
        <v>0.54721958333333331</v>
      </c>
      <c r="C2387" s="1">
        <v>7.25</v>
      </c>
    </row>
    <row r="2388" spans="1:3" ht="13" x14ac:dyDescent="0.15">
      <c r="A2388" s="1" t="s">
        <v>0</v>
      </c>
      <c r="B2388" s="2">
        <v>0.5472317708333333</v>
      </c>
      <c r="C2388" s="1">
        <v>7.25</v>
      </c>
    </row>
    <row r="2389" spans="1:3" ht="13" x14ac:dyDescent="0.15">
      <c r="A2389" s="1" t="s">
        <v>0</v>
      </c>
      <c r="B2389" s="2">
        <v>0.54724401620370378</v>
      </c>
      <c r="C2389" s="1">
        <v>7.25</v>
      </c>
    </row>
    <row r="2390" spans="1:3" ht="13" x14ac:dyDescent="0.15">
      <c r="A2390" s="1" t="s">
        <v>0</v>
      </c>
      <c r="B2390" s="2">
        <v>0.54725623842592586</v>
      </c>
      <c r="C2390" s="1">
        <v>7.25</v>
      </c>
    </row>
    <row r="2391" spans="1:3" ht="13" x14ac:dyDescent="0.15">
      <c r="A2391" s="1" t="s">
        <v>0</v>
      </c>
      <c r="B2391" s="2">
        <v>0.54726844907407401</v>
      </c>
      <c r="C2391" s="1">
        <v>7.25</v>
      </c>
    </row>
    <row r="2392" spans="1:3" ht="13" x14ac:dyDescent="0.15">
      <c r="A2392" s="1" t="s">
        <v>0</v>
      </c>
      <c r="B2392" s="2">
        <v>0.54728078703703698</v>
      </c>
      <c r="C2392" s="1">
        <v>7.25</v>
      </c>
    </row>
    <row r="2393" spans="1:3" ht="13" x14ac:dyDescent="0.15">
      <c r="A2393" s="1" t="s">
        <v>0</v>
      </c>
      <c r="B2393" s="2">
        <v>0.54729293981481486</v>
      </c>
      <c r="C2393" s="1">
        <v>7.25</v>
      </c>
    </row>
    <row r="2394" spans="1:3" ht="13" x14ac:dyDescent="0.15">
      <c r="A2394" s="1" t="s">
        <v>0</v>
      </c>
      <c r="B2394" s="2">
        <v>0.5473051157407407</v>
      </c>
      <c r="C2394" s="1">
        <v>7.25</v>
      </c>
    </row>
    <row r="2395" spans="1:3" ht="13" x14ac:dyDescent="0.15">
      <c r="A2395" s="1" t="s">
        <v>0</v>
      </c>
      <c r="B2395" s="2">
        <v>0.54731745370370377</v>
      </c>
      <c r="C2395" s="1">
        <v>7.25</v>
      </c>
    </row>
    <row r="2396" spans="1:3" ht="13" x14ac:dyDescent="0.15">
      <c r="A2396" s="1" t="s">
        <v>0</v>
      </c>
      <c r="B2396" s="2">
        <v>0.54732962962962961</v>
      </c>
      <c r="C2396" s="1">
        <v>7.25</v>
      </c>
    </row>
    <row r="2397" spans="1:3" ht="13" x14ac:dyDescent="0.15">
      <c r="A2397" s="1" t="s">
        <v>0</v>
      </c>
      <c r="B2397" s="2">
        <v>0.54734199074074075</v>
      </c>
      <c r="C2397" s="1">
        <v>7.25</v>
      </c>
    </row>
    <row r="2398" spans="1:3" ht="13" x14ac:dyDescent="0.15">
      <c r="A2398" s="1" t="s">
        <v>0</v>
      </c>
      <c r="B2398" s="2">
        <v>0.54735421296296294</v>
      </c>
      <c r="C2398" s="1">
        <v>7.25</v>
      </c>
    </row>
    <row r="2399" spans="1:3" ht="13" x14ac:dyDescent="0.15">
      <c r="A2399" s="1" t="s">
        <v>0</v>
      </c>
      <c r="B2399" s="2">
        <v>0.54736634259259254</v>
      </c>
      <c r="C2399" s="1">
        <v>7.25</v>
      </c>
    </row>
    <row r="2400" spans="1:3" ht="13" x14ac:dyDescent="0.15">
      <c r="A2400" s="1" t="s">
        <v>0</v>
      </c>
      <c r="B2400" s="2">
        <v>0.54737866898148146</v>
      </c>
      <c r="C2400" s="1">
        <v>7.25</v>
      </c>
    </row>
    <row r="2401" spans="1:3" ht="13" x14ac:dyDescent="0.15">
      <c r="A2401" s="1" t="s">
        <v>0</v>
      </c>
      <c r="B2401" s="2">
        <v>0.54739086805555559</v>
      </c>
      <c r="C2401" s="1">
        <v>7.25</v>
      </c>
    </row>
    <row r="2402" spans="1:3" ht="13" x14ac:dyDescent="0.15">
      <c r="A2402" s="1" t="s">
        <v>0</v>
      </c>
      <c r="B2402" s="2">
        <v>0.54740322916666673</v>
      </c>
      <c r="C2402" s="1">
        <v>7.25</v>
      </c>
    </row>
    <row r="2403" spans="1:3" ht="13" x14ac:dyDescent="0.15">
      <c r="A2403" s="1" t="s">
        <v>0</v>
      </c>
      <c r="B2403" s="2">
        <v>0.54741537037037036</v>
      </c>
      <c r="C2403" s="1">
        <v>7.25</v>
      </c>
    </row>
    <row r="2404" spans="1:3" ht="13" x14ac:dyDescent="0.15">
      <c r="A2404" s="1" t="s">
        <v>0</v>
      </c>
      <c r="B2404" s="2">
        <v>0.54742758101851852</v>
      </c>
      <c r="C2404" s="1">
        <v>7.25</v>
      </c>
    </row>
    <row r="2405" spans="1:3" ht="13" x14ac:dyDescent="0.15">
      <c r="A2405" s="1" t="s">
        <v>0</v>
      </c>
      <c r="B2405" s="2">
        <v>0.5474398958333333</v>
      </c>
      <c r="C2405" s="1">
        <v>7.25</v>
      </c>
    </row>
    <row r="2406" spans="1:3" ht="13" x14ac:dyDescent="0.15">
      <c r="A2406" s="1" t="s">
        <v>0</v>
      </c>
      <c r="B2406" s="2">
        <v>0.54745209490740743</v>
      </c>
      <c r="C2406" s="1">
        <v>7.25</v>
      </c>
    </row>
    <row r="2407" spans="1:3" ht="13" x14ac:dyDescent="0.15">
      <c r="A2407" s="1" t="s">
        <v>0</v>
      </c>
      <c r="B2407" s="2">
        <v>0.54746440972222221</v>
      </c>
      <c r="C2407" s="1">
        <v>7.25</v>
      </c>
    </row>
    <row r="2408" spans="1:3" ht="13" x14ac:dyDescent="0.15">
      <c r="A2408" s="1" t="s">
        <v>0</v>
      </c>
      <c r="B2408" s="2">
        <v>0.54747662037037037</v>
      </c>
      <c r="C2408" s="1">
        <v>7.25</v>
      </c>
    </row>
    <row r="2409" spans="1:3" ht="13" x14ac:dyDescent="0.15">
      <c r="A2409" s="1" t="s">
        <v>0</v>
      </c>
      <c r="B2409" s="2">
        <v>0.54748878472222229</v>
      </c>
      <c r="C2409" s="1">
        <v>7.25</v>
      </c>
    </row>
    <row r="2410" spans="1:3" ht="13" x14ac:dyDescent="0.15">
      <c r="A2410" s="1" t="s">
        <v>0</v>
      </c>
      <c r="B2410" s="2">
        <v>0.54750113425925928</v>
      </c>
      <c r="C2410" s="1">
        <v>7.25</v>
      </c>
    </row>
    <row r="2411" spans="1:3" ht="13" x14ac:dyDescent="0.15">
      <c r="A2411" s="1" t="s">
        <v>0</v>
      </c>
      <c r="B2411" s="2">
        <v>0.54751331018518523</v>
      </c>
      <c r="C2411" s="1">
        <v>7.25</v>
      </c>
    </row>
    <row r="2412" spans="1:3" ht="13" x14ac:dyDescent="0.15">
      <c r="A2412" s="1" t="s">
        <v>0</v>
      </c>
      <c r="B2412" s="2">
        <v>0.54752560185185184</v>
      </c>
      <c r="C2412" s="1">
        <v>7.25</v>
      </c>
    </row>
    <row r="2413" spans="1:3" ht="13" x14ac:dyDescent="0.15">
      <c r="A2413" s="1" t="s">
        <v>0</v>
      </c>
      <c r="B2413" s="2">
        <v>0.54753783564814817</v>
      </c>
      <c r="C2413" s="1">
        <v>7.25</v>
      </c>
    </row>
    <row r="2414" spans="1:3" ht="13" x14ac:dyDescent="0.15">
      <c r="A2414" s="1" t="s">
        <v>0</v>
      </c>
      <c r="B2414" s="2">
        <v>0.54755002314814816</v>
      </c>
      <c r="C2414" s="1">
        <v>7.25</v>
      </c>
    </row>
    <row r="2415" spans="1:3" ht="13" x14ac:dyDescent="0.15">
      <c r="A2415" s="1" t="s">
        <v>0</v>
      </c>
      <c r="B2415" s="2">
        <v>0.54756233796296294</v>
      </c>
      <c r="C2415" s="1">
        <v>7.25</v>
      </c>
    </row>
    <row r="2416" spans="1:3" ht="13" x14ac:dyDescent="0.15">
      <c r="A2416" s="1" t="s">
        <v>0</v>
      </c>
      <c r="B2416" s="2">
        <v>0.54757452546296292</v>
      </c>
      <c r="C2416" s="1">
        <v>7.25</v>
      </c>
    </row>
    <row r="2417" spans="1:3" ht="13" x14ac:dyDescent="0.15">
      <c r="A2417" s="1" t="s">
        <v>0</v>
      </c>
      <c r="B2417" s="2">
        <v>0.54758673611111108</v>
      </c>
      <c r="C2417" s="1">
        <v>7.25</v>
      </c>
    </row>
    <row r="2418" spans="1:3" ht="13" x14ac:dyDescent="0.15">
      <c r="A2418" s="1" t="s">
        <v>0</v>
      </c>
      <c r="B2418" s="2">
        <v>0.54759909722222222</v>
      </c>
      <c r="C2418" s="1">
        <v>7.25</v>
      </c>
    </row>
    <row r="2419" spans="1:3" ht="13" x14ac:dyDescent="0.15">
      <c r="A2419" s="1" t="s">
        <v>0</v>
      </c>
      <c r="B2419" s="2">
        <v>0.54761124999999999</v>
      </c>
      <c r="C2419" s="1">
        <v>7.25</v>
      </c>
    </row>
    <row r="2420" spans="1:3" ht="13" x14ac:dyDescent="0.15">
      <c r="A2420" s="1" t="s">
        <v>0</v>
      </c>
      <c r="B2420" s="2">
        <v>0.54762356481481478</v>
      </c>
      <c r="C2420" s="1">
        <v>7.25</v>
      </c>
    </row>
    <row r="2421" spans="1:3" ht="13" x14ac:dyDescent="0.15">
      <c r="A2421" s="1" t="s">
        <v>0</v>
      </c>
      <c r="B2421" s="2">
        <v>0.54763575231481476</v>
      </c>
      <c r="C2421" s="1">
        <v>7.25</v>
      </c>
    </row>
    <row r="2422" spans="1:3" ht="13" x14ac:dyDescent="0.15">
      <c r="A2422" s="1" t="s">
        <v>0</v>
      </c>
      <c r="B2422" s="2">
        <v>0.5476479861111111</v>
      </c>
      <c r="C2422" s="1">
        <v>7.25</v>
      </c>
    </row>
    <row r="2423" spans="1:3" ht="13" x14ac:dyDescent="0.15">
      <c r="A2423" s="1" t="s">
        <v>0</v>
      </c>
      <c r="B2423" s="2">
        <v>0.54766028935185185</v>
      </c>
      <c r="C2423" s="1">
        <v>7.25</v>
      </c>
    </row>
    <row r="2424" spans="1:3" ht="13" x14ac:dyDescent="0.15">
      <c r="A2424" s="1" t="s">
        <v>0</v>
      </c>
      <c r="B2424" s="2">
        <v>0.5476724652777778</v>
      </c>
      <c r="C2424" s="1">
        <v>7.25</v>
      </c>
    </row>
    <row r="2425" spans="1:3" ht="13" x14ac:dyDescent="0.15">
      <c r="A2425" s="1" t="s">
        <v>0</v>
      </c>
      <c r="B2425" s="2">
        <v>0.54768481481481479</v>
      </c>
      <c r="C2425" s="1">
        <v>7.25</v>
      </c>
    </row>
    <row r="2426" spans="1:3" ht="13" x14ac:dyDescent="0.15">
      <c r="A2426" s="1" t="s">
        <v>0</v>
      </c>
      <c r="B2426" s="2">
        <v>0.54769699074074074</v>
      </c>
      <c r="C2426" s="1">
        <v>7.25</v>
      </c>
    </row>
    <row r="2427" spans="1:3" ht="13" x14ac:dyDescent="0.15">
      <c r="A2427" s="1" t="s">
        <v>0</v>
      </c>
      <c r="B2427" s="2">
        <v>0.54770917824074072</v>
      </c>
      <c r="C2427" s="1">
        <v>7.25</v>
      </c>
    </row>
    <row r="2428" spans="1:3" ht="13" x14ac:dyDescent="0.15">
      <c r="A2428" s="1" t="s">
        <v>0</v>
      </c>
      <c r="B2428" s="2">
        <v>0.54772152777777772</v>
      </c>
      <c r="C2428" s="1">
        <v>7.25</v>
      </c>
    </row>
    <row r="2429" spans="1:3" ht="13" x14ac:dyDescent="0.15">
      <c r="A2429" s="1" t="s">
        <v>0</v>
      </c>
      <c r="B2429" s="2">
        <v>0.54773372685185184</v>
      </c>
      <c r="C2429" s="1">
        <v>7.25</v>
      </c>
    </row>
    <row r="2430" spans="1:3" ht="13" x14ac:dyDescent="0.15">
      <c r="A2430" s="1" t="s">
        <v>0</v>
      </c>
      <c r="B2430" s="2">
        <v>0.54774587962962962</v>
      </c>
      <c r="C2430" s="1">
        <v>7.25</v>
      </c>
    </row>
    <row r="2431" spans="1:3" ht="13" x14ac:dyDescent="0.15">
      <c r="A2431" s="1" t="s">
        <v>0</v>
      </c>
      <c r="B2431" s="2">
        <v>0.54775820601851855</v>
      </c>
      <c r="C2431" s="1">
        <v>7.25</v>
      </c>
    </row>
    <row r="2432" spans="1:3" ht="13" x14ac:dyDescent="0.15">
      <c r="A2432" s="1" t="s">
        <v>0</v>
      </c>
      <c r="B2432" s="2">
        <v>0.54777040509259256</v>
      </c>
      <c r="C2432" s="1">
        <v>7.25</v>
      </c>
    </row>
    <row r="2433" spans="1:3" ht="13" x14ac:dyDescent="0.15">
      <c r="A2433" s="1" t="s">
        <v>0</v>
      </c>
      <c r="B2433" s="2">
        <v>0.54778273148148149</v>
      </c>
      <c r="C2433" s="1">
        <v>7.25</v>
      </c>
    </row>
    <row r="2434" spans="1:3" ht="13" x14ac:dyDescent="0.15">
      <c r="A2434" s="1" t="s">
        <v>0</v>
      </c>
      <c r="B2434" s="2">
        <v>0.54779493055555561</v>
      </c>
      <c r="C2434" s="1">
        <v>7.25</v>
      </c>
    </row>
    <row r="2435" spans="1:3" ht="13" x14ac:dyDescent="0.15">
      <c r="A2435" s="1" t="s">
        <v>0</v>
      </c>
      <c r="B2435" s="2">
        <v>0.54780718750000001</v>
      </c>
      <c r="C2435" s="1">
        <v>7.25</v>
      </c>
    </row>
    <row r="2436" spans="1:3" ht="13" x14ac:dyDescent="0.15">
      <c r="A2436" s="1" t="s">
        <v>0</v>
      </c>
      <c r="B2436" s="2">
        <v>0.54781949074074077</v>
      </c>
      <c r="C2436" s="1">
        <v>7.25</v>
      </c>
    </row>
    <row r="2437" spans="1:3" ht="13" x14ac:dyDescent="0.15">
      <c r="A2437" s="1" t="s">
        <v>0</v>
      </c>
      <c r="B2437" s="2">
        <v>0.54783164351851854</v>
      </c>
      <c r="C2437" s="1">
        <v>7.25</v>
      </c>
    </row>
    <row r="2438" spans="1:3" ht="13" x14ac:dyDescent="0.15">
      <c r="A2438" s="1" t="s">
        <v>0</v>
      </c>
      <c r="B2438" s="2">
        <v>0.54784394675925918</v>
      </c>
      <c r="C2438" s="1">
        <v>7.25</v>
      </c>
    </row>
    <row r="2439" spans="1:3" ht="13" x14ac:dyDescent="0.15">
      <c r="A2439" s="1" t="s">
        <v>0</v>
      </c>
      <c r="B2439" s="2">
        <v>0.5478562384259259</v>
      </c>
      <c r="C2439" s="1">
        <v>7.25</v>
      </c>
    </row>
    <row r="2440" spans="1:3" ht="13" x14ac:dyDescent="0.15">
      <c r="A2440" s="1" t="s">
        <v>0</v>
      </c>
      <c r="B2440" s="2">
        <v>0.54786835648148147</v>
      </c>
      <c r="C2440" s="1">
        <v>7.25</v>
      </c>
    </row>
    <row r="2441" spans="1:3" ht="13" x14ac:dyDescent="0.15">
      <c r="A2441" s="1" t="s">
        <v>0</v>
      </c>
      <c r="B2441" s="2">
        <v>0.54788074074074078</v>
      </c>
      <c r="C2441" s="1">
        <v>7.25</v>
      </c>
    </row>
    <row r="2442" spans="1:3" ht="13" x14ac:dyDescent="0.15">
      <c r="A2442" s="1" t="s">
        <v>0</v>
      </c>
      <c r="B2442" s="2">
        <v>0.54789287037037038</v>
      </c>
      <c r="C2442" s="1">
        <v>7.25</v>
      </c>
    </row>
    <row r="2443" spans="1:3" ht="13" x14ac:dyDescent="0.15">
      <c r="A2443" s="1" t="s">
        <v>0</v>
      </c>
      <c r="B2443" s="2">
        <v>0.54790505787037036</v>
      </c>
      <c r="C2443" s="1">
        <v>7.25</v>
      </c>
    </row>
    <row r="2444" spans="1:3" ht="13" x14ac:dyDescent="0.15">
      <c r="A2444" s="1" t="s">
        <v>0</v>
      </c>
      <c r="B2444" s="2">
        <v>0.54791738425925929</v>
      </c>
      <c r="C2444" s="1">
        <v>7.25</v>
      </c>
    </row>
    <row r="2445" spans="1:3" ht="13" x14ac:dyDescent="0.15">
      <c r="A2445" s="1" t="s">
        <v>0</v>
      </c>
      <c r="B2445" s="2">
        <v>0.54792957175925927</v>
      </c>
      <c r="C2445" s="1">
        <v>7.25</v>
      </c>
    </row>
    <row r="2446" spans="1:3" ht="13" x14ac:dyDescent="0.15">
      <c r="A2446" s="1" t="s">
        <v>0</v>
      </c>
      <c r="B2446" s="2">
        <v>0.54794192129629626</v>
      </c>
      <c r="C2446" s="1">
        <v>7.25</v>
      </c>
    </row>
    <row r="2447" spans="1:3" ht="13" x14ac:dyDescent="0.15">
      <c r="A2447" s="1" t="s">
        <v>0</v>
      </c>
      <c r="B2447" s="2">
        <v>0.54795412037037039</v>
      </c>
      <c r="C2447" s="1">
        <v>7.25</v>
      </c>
    </row>
    <row r="2448" spans="1:3" ht="13" x14ac:dyDescent="0.15">
      <c r="A2448" s="1" t="s">
        <v>0</v>
      </c>
      <c r="B2448" s="2">
        <v>0.54796631944444441</v>
      </c>
      <c r="C2448" s="1">
        <v>7.25</v>
      </c>
    </row>
    <row r="2449" spans="1:3" ht="13" x14ac:dyDescent="0.15">
      <c r="A2449" s="1" t="s">
        <v>0</v>
      </c>
      <c r="B2449" s="2">
        <v>0.54797859953703709</v>
      </c>
      <c r="C2449" s="1">
        <v>7.25</v>
      </c>
    </row>
    <row r="2450" spans="1:3" ht="13" x14ac:dyDescent="0.15">
      <c r="A2450" s="1" t="s">
        <v>0</v>
      </c>
      <c r="B2450" s="2">
        <v>0.54799078703703707</v>
      </c>
      <c r="C2450" s="1">
        <v>7.25</v>
      </c>
    </row>
    <row r="2451" spans="1:3" ht="13" x14ac:dyDescent="0.15">
      <c r="A2451" s="1" t="s">
        <v>0</v>
      </c>
      <c r="B2451" s="2">
        <v>0.54800311342592589</v>
      </c>
      <c r="C2451" s="1">
        <v>7.25</v>
      </c>
    </row>
    <row r="2452" spans="1:3" ht="13" x14ac:dyDescent="0.15">
      <c r="A2452" s="1" t="s">
        <v>0</v>
      </c>
      <c r="B2452" s="2">
        <v>0.54801531250000002</v>
      </c>
      <c r="C2452" s="1">
        <v>7.25</v>
      </c>
    </row>
    <row r="2453" spans="1:3" ht="13" x14ac:dyDescent="0.15">
      <c r="A2453" s="1" t="s">
        <v>0</v>
      </c>
      <c r="B2453" s="2">
        <v>0.54802758101851845</v>
      </c>
      <c r="C2453" s="1">
        <v>7.25</v>
      </c>
    </row>
    <row r="2454" spans="1:3" ht="13" x14ac:dyDescent="0.15">
      <c r="A2454" s="1" t="s">
        <v>0</v>
      </c>
      <c r="B2454" s="2">
        <v>0.54803983796296296</v>
      </c>
      <c r="C2454" s="1">
        <v>7.25</v>
      </c>
    </row>
    <row r="2455" spans="1:3" ht="13" x14ac:dyDescent="0.15">
      <c r="A2455" s="1" t="s">
        <v>0</v>
      </c>
      <c r="B2455" s="2">
        <v>0.54805201388888891</v>
      </c>
      <c r="C2455" s="1">
        <v>7.25</v>
      </c>
    </row>
    <row r="2456" spans="1:3" ht="13" x14ac:dyDescent="0.15">
      <c r="A2456" s="1" t="s">
        <v>0</v>
      </c>
      <c r="B2456" s="2">
        <v>0.54806435185185187</v>
      </c>
      <c r="C2456" s="1">
        <v>7.25</v>
      </c>
    </row>
    <row r="2457" spans="1:3" ht="13" x14ac:dyDescent="0.15">
      <c r="A2457" s="1" t="s">
        <v>0</v>
      </c>
      <c r="B2457" s="2">
        <v>0.54807655092592589</v>
      </c>
      <c r="C2457" s="1">
        <v>7.25</v>
      </c>
    </row>
    <row r="2458" spans="1:3" ht="13" x14ac:dyDescent="0.15">
      <c r="A2458" s="1" t="s">
        <v>0</v>
      </c>
      <c r="B2458" s="2">
        <v>0.54808872685185184</v>
      </c>
      <c r="C2458" s="1">
        <v>7.25</v>
      </c>
    </row>
    <row r="2459" spans="1:3" ht="13" x14ac:dyDescent="0.15">
      <c r="A2459" s="1" t="s">
        <v>0</v>
      </c>
      <c r="B2459" s="2">
        <v>0.54810109953703701</v>
      </c>
      <c r="C2459" s="1">
        <v>7.25</v>
      </c>
    </row>
    <row r="2460" spans="1:3" ht="13" x14ac:dyDescent="0.15">
      <c r="A2460" s="1" t="s">
        <v>0</v>
      </c>
      <c r="B2460" s="2">
        <v>0.54811324074074075</v>
      </c>
      <c r="C2460" s="1">
        <v>7.25</v>
      </c>
    </row>
    <row r="2461" spans="1:3" ht="13" x14ac:dyDescent="0.15">
      <c r="A2461" s="1" t="s">
        <v>0</v>
      </c>
      <c r="B2461" s="2">
        <v>0.5481255439814815</v>
      </c>
      <c r="C2461" s="1">
        <v>7.25</v>
      </c>
    </row>
    <row r="2462" spans="1:3" ht="13" x14ac:dyDescent="0.15">
      <c r="A2462" s="1" t="s">
        <v>0</v>
      </c>
      <c r="B2462" s="2">
        <v>0.54813785879629628</v>
      </c>
      <c r="C2462" s="1">
        <v>7.25</v>
      </c>
    </row>
    <row r="2463" spans="1:3" ht="13" x14ac:dyDescent="0.15">
      <c r="A2463" s="1" t="s">
        <v>0</v>
      </c>
      <c r="B2463" s="2">
        <v>0.54814994212962964</v>
      </c>
      <c r="C2463" s="1">
        <v>7.25</v>
      </c>
    </row>
    <row r="2464" spans="1:3" ht="13" x14ac:dyDescent="0.15">
      <c r="A2464" s="1" t="s">
        <v>0</v>
      </c>
      <c r="B2464" s="2">
        <v>0.5481622800925926</v>
      </c>
      <c r="C2464" s="1">
        <v>7.25</v>
      </c>
    </row>
    <row r="2465" spans="1:3" ht="13" x14ac:dyDescent="0.15">
      <c r="A2465" s="1" t="s">
        <v>0</v>
      </c>
      <c r="B2465" s="2">
        <v>0.54817447916666673</v>
      </c>
      <c r="C2465" s="1">
        <v>7.25</v>
      </c>
    </row>
    <row r="2466" spans="1:3" ht="13" x14ac:dyDescent="0.15">
      <c r="A2466" s="1" t="s">
        <v>0</v>
      </c>
      <c r="B2466" s="2">
        <v>0.54818667824074074</v>
      </c>
      <c r="C2466" s="1">
        <v>7.25</v>
      </c>
    </row>
    <row r="2467" spans="1:3" ht="13" x14ac:dyDescent="0.15">
      <c r="A2467" s="1" t="s">
        <v>0</v>
      </c>
      <c r="B2467" s="2">
        <v>0.54819899305555553</v>
      </c>
      <c r="C2467" s="1">
        <v>7.25</v>
      </c>
    </row>
    <row r="2468" spans="1:3" ht="13" x14ac:dyDescent="0.15">
      <c r="A2468" s="1" t="s">
        <v>0</v>
      </c>
      <c r="B2468" s="2">
        <v>0.54821118055555562</v>
      </c>
      <c r="C2468" s="1">
        <v>7.25</v>
      </c>
    </row>
    <row r="2469" spans="1:3" ht="13" x14ac:dyDescent="0.15">
      <c r="A2469" s="1" t="s">
        <v>0</v>
      </c>
      <c r="B2469" s="2">
        <v>0.54822348379629626</v>
      </c>
      <c r="C2469" s="1">
        <v>7.25</v>
      </c>
    </row>
    <row r="2470" spans="1:3" ht="13" x14ac:dyDescent="0.15">
      <c r="A2470" s="1" t="s">
        <v>0</v>
      </c>
      <c r="B2470" s="2">
        <v>0.54823572916666674</v>
      </c>
      <c r="C2470" s="1">
        <v>7.25</v>
      </c>
    </row>
    <row r="2471" spans="1:3" ht="13" x14ac:dyDescent="0.15">
      <c r="A2471" s="1" t="s">
        <v>0</v>
      </c>
      <c r="B2471" s="2">
        <v>0.54824790509259258</v>
      </c>
      <c r="C2471" s="1">
        <v>7.25</v>
      </c>
    </row>
    <row r="2472" spans="1:3" ht="13" x14ac:dyDescent="0.15">
      <c r="A2472" s="1" t="s">
        <v>0</v>
      </c>
      <c r="B2472" s="2">
        <v>0.54826028935185178</v>
      </c>
      <c r="C2472" s="1">
        <v>7.25</v>
      </c>
    </row>
    <row r="2473" spans="1:3" ht="13" x14ac:dyDescent="0.15">
      <c r="A2473" s="1" t="s">
        <v>0</v>
      </c>
      <c r="B2473" s="2">
        <v>0.54827241898148149</v>
      </c>
      <c r="C2473" s="1">
        <v>7.25</v>
      </c>
    </row>
    <row r="2474" spans="1:3" ht="13" x14ac:dyDescent="0.15">
      <c r="A2474" s="1" t="s">
        <v>0</v>
      </c>
      <c r="B2474" s="2">
        <v>0.54828461805555551</v>
      </c>
      <c r="C2474" s="1">
        <v>7.25</v>
      </c>
    </row>
    <row r="2475" spans="1:3" ht="13" x14ac:dyDescent="0.15">
      <c r="A2475" s="1" t="s">
        <v>0</v>
      </c>
      <c r="B2475" s="2">
        <v>0.54829699074074079</v>
      </c>
      <c r="C2475" s="1">
        <v>7.25</v>
      </c>
    </row>
    <row r="2476" spans="1:3" ht="13" x14ac:dyDescent="0.15">
      <c r="A2476" s="1" t="s">
        <v>0</v>
      </c>
      <c r="B2476" s="2">
        <v>0.54830913194444442</v>
      </c>
      <c r="C2476" s="1">
        <v>7.25</v>
      </c>
    </row>
    <row r="2477" spans="1:3" ht="13" x14ac:dyDescent="0.15">
      <c r="A2477" s="1" t="s">
        <v>0</v>
      </c>
      <c r="B2477" s="2">
        <v>0.5483214467592592</v>
      </c>
      <c r="C2477" s="1">
        <v>7.25</v>
      </c>
    </row>
    <row r="2478" spans="1:3" ht="13" x14ac:dyDescent="0.15">
      <c r="A2478" s="1" t="s">
        <v>0</v>
      </c>
      <c r="B2478" s="2">
        <v>0.54833365740740736</v>
      </c>
      <c r="C2478" s="1">
        <v>7.25</v>
      </c>
    </row>
    <row r="2479" spans="1:3" ht="13" x14ac:dyDescent="0.15">
      <c r="A2479" s="1" t="s">
        <v>0</v>
      </c>
      <c r="B2479" s="2">
        <v>0.54834584490740734</v>
      </c>
      <c r="C2479" s="1">
        <v>7.25</v>
      </c>
    </row>
    <row r="2480" spans="1:3" ht="13" x14ac:dyDescent="0.15">
      <c r="A2480" s="1" t="s">
        <v>0</v>
      </c>
      <c r="B2480" s="2">
        <v>0.54835819444444445</v>
      </c>
      <c r="C2480" s="1">
        <v>7.25</v>
      </c>
    </row>
    <row r="2481" spans="1:3" ht="13" x14ac:dyDescent="0.15">
      <c r="A2481" s="1" t="s">
        <v>0</v>
      </c>
      <c r="B2481" s="2">
        <v>0.54837033564814819</v>
      </c>
      <c r="C2481" s="1">
        <v>7.25</v>
      </c>
    </row>
    <row r="2482" spans="1:3" ht="13" x14ac:dyDescent="0.15">
      <c r="A2482" s="1" t="s">
        <v>0</v>
      </c>
      <c r="B2482" s="2">
        <v>0.5483825347222222</v>
      </c>
      <c r="C2482" s="1">
        <v>7.25</v>
      </c>
    </row>
    <row r="2483" spans="1:3" ht="13" x14ac:dyDescent="0.15">
      <c r="A2483" s="1" t="s">
        <v>0</v>
      </c>
      <c r="B2483" s="2">
        <v>0.54839489583333334</v>
      </c>
      <c r="C2483" s="1">
        <v>7.25</v>
      </c>
    </row>
    <row r="2484" spans="1:3" ht="13" x14ac:dyDescent="0.15">
      <c r="A2484" s="1" t="s">
        <v>0</v>
      </c>
      <c r="B2484" s="2">
        <v>0.54840706018518526</v>
      </c>
      <c r="C2484" s="1">
        <v>7.25</v>
      </c>
    </row>
    <row r="2485" spans="1:3" ht="13" x14ac:dyDescent="0.15">
      <c r="A2485" s="1" t="s">
        <v>0</v>
      </c>
      <c r="B2485" s="2">
        <v>0.54841935185185187</v>
      </c>
      <c r="C2485" s="1">
        <v>7.25</v>
      </c>
    </row>
    <row r="2486" spans="1:3" ht="13" x14ac:dyDescent="0.15">
      <c r="A2486" s="1" t="s">
        <v>0</v>
      </c>
      <c r="B2486" s="2">
        <v>0.54843163194444444</v>
      </c>
      <c r="C2486" s="1">
        <v>7.25</v>
      </c>
    </row>
    <row r="2487" spans="1:3" ht="13" x14ac:dyDescent="0.15">
      <c r="A2487" s="1" t="s">
        <v>0</v>
      </c>
      <c r="B2487" s="2">
        <v>0.54844377314814818</v>
      </c>
      <c r="C2487" s="1">
        <v>7.25</v>
      </c>
    </row>
    <row r="2488" spans="1:3" ht="13" x14ac:dyDescent="0.15">
      <c r="A2488" s="1" t="s">
        <v>0</v>
      </c>
      <c r="B2488" s="2">
        <v>0.54845615740740739</v>
      </c>
      <c r="C2488" s="1">
        <v>7.25</v>
      </c>
    </row>
    <row r="2489" spans="1:3" ht="13" x14ac:dyDescent="0.15">
      <c r="A2489" s="1" t="s">
        <v>0</v>
      </c>
      <c r="B2489" s="2">
        <v>0.54846828703703709</v>
      </c>
      <c r="C2489" s="1">
        <v>7.25</v>
      </c>
    </row>
    <row r="2490" spans="1:3" ht="13" x14ac:dyDescent="0.15">
      <c r="A2490" s="1" t="s">
        <v>0</v>
      </c>
      <c r="B2490" s="2">
        <v>0.54848052083333332</v>
      </c>
      <c r="C2490" s="1">
        <v>7.25</v>
      </c>
    </row>
    <row r="2491" spans="1:3" ht="13" x14ac:dyDescent="0.15">
      <c r="A2491" s="1" t="s">
        <v>0</v>
      </c>
      <c r="B2491" s="2">
        <v>0.54849280092592589</v>
      </c>
      <c r="C2491" s="1">
        <v>7.25</v>
      </c>
    </row>
    <row r="2492" spans="1:3" ht="13" x14ac:dyDescent="0.15">
      <c r="A2492" s="1" t="s">
        <v>0</v>
      </c>
      <c r="B2492" s="2">
        <v>0.54850497685185184</v>
      </c>
      <c r="C2492" s="1">
        <v>7.25</v>
      </c>
    </row>
    <row r="2493" spans="1:3" ht="13" x14ac:dyDescent="0.15">
      <c r="A2493" s="1" t="s">
        <v>0</v>
      </c>
      <c r="B2493" s="2">
        <v>0.5485173148148148</v>
      </c>
      <c r="C2493" s="1">
        <v>7.25</v>
      </c>
    </row>
    <row r="2494" spans="1:3" ht="13" x14ac:dyDescent="0.15">
      <c r="A2494" s="1" t="s">
        <v>0</v>
      </c>
      <c r="B2494" s="2">
        <v>0.54852949074074075</v>
      </c>
      <c r="C2494" s="1">
        <v>7.25</v>
      </c>
    </row>
    <row r="2495" spans="1:3" ht="13" x14ac:dyDescent="0.15">
      <c r="A2495" s="1" t="s">
        <v>0</v>
      </c>
      <c r="B2495" s="2">
        <v>0.5485417013888888</v>
      </c>
      <c r="C2495" s="1">
        <v>7.25</v>
      </c>
    </row>
    <row r="2496" spans="1:3" ht="13" x14ac:dyDescent="0.15">
      <c r="A2496" s="1" t="s">
        <v>0</v>
      </c>
      <c r="B2496" s="2">
        <v>0.54855403935185187</v>
      </c>
      <c r="C2496" s="1">
        <v>7.25</v>
      </c>
    </row>
    <row r="2497" spans="1:3" ht="13" x14ac:dyDescent="0.15">
      <c r="A2497" s="1" t="s">
        <v>0</v>
      </c>
      <c r="B2497" s="2">
        <v>0.54856621527777771</v>
      </c>
      <c r="C2497" s="1">
        <v>7.25</v>
      </c>
    </row>
    <row r="2498" spans="1:3" ht="13" x14ac:dyDescent="0.15">
      <c r="A2498" s="1" t="s">
        <v>0</v>
      </c>
      <c r="B2498" s="2">
        <v>0.54857858796296299</v>
      </c>
      <c r="C2498" s="1">
        <v>7.25</v>
      </c>
    </row>
    <row r="2499" spans="1:3" ht="13" x14ac:dyDescent="0.15">
      <c r="A2499" s="1" t="s">
        <v>0</v>
      </c>
      <c r="B2499" s="2">
        <v>0.54859072916666674</v>
      </c>
      <c r="C2499" s="1">
        <v>7.25</v>
      </c>
    </row>
    <row r="2500" spans="1:3" ht="13" x14ac:dyDescent="0.15">
      <c r="A2500" s="1" t="s">
        <v>0</v>
      </c>
      <c r="B2500" s="2">
        <v>0.54860292824074075</v>
      </c>
      <c r="C2500" s="1">
        <v>7.25</v>
      </c>
    </row>
    <row r="2501" spans="1:3" ht="13" x14ac:dyDescent="0.15">
      <c r="A2501" s="1" t="s">
        <v>0</v>
      </c>
      <c r="B2501" s="2">
        <v>0.54861526620370371</v>
      </c>
      <c r="C2501" s="1">
        <v>7.25</v>
      </c>
    </row>
    <row r="2502" spans="1:3" ht="13" x14ac:dyDescent="0.15">
      <c r="A2502" s="1" t="s">
        <v>0</v>
      </c>
      <c r="B2502" s="2">
        <v>0.54862743055555563</v>
      </c>
      <c r="C2502" s="1">
        <v>7.25</v>
      </c>
    </row>
    <row r="2503" spans="1:3" ht="13" x14ac:dyDescent="0.15">
      <c r="A2503" s="1" t="s">
        <v>0</v>
      </c>
      <c r="B2503" s="2">
        <v>0.54863967592592588</v>
      </c>
      <c r="C2503" s="1">
        <v>7.25</v>
      </c>
    </row>
    <row r="2504" spans="1:3" ht="13" x14ac:dyDescent="0.15">
      <c r="A2504" s="1" t="s">
        <v>0</v>
      </c>
      <c r="B2504" s="2">
        <v>0.54865202546296299</v>
      </c>
      <c r="C2504" s="1">
        <v>7.25</v>
      </c>
    </row>
    <row r="2505" spans="1:3" ht="13" x14ac:dyDescent="0.15">
      <c r="A2505" s="1" t="s">
        <v>0</v>
      </c>
      <c r="B2505" s="2">
        <v>0.54866424768518518</v>
      </c>
      <c r="C2505" s="1">
        <v>7.25</v>
      </c>
    </row>
    <row r="2506" spans="1:3" ht="13" x14ac:dyDescent="0.15">
      <c r="A2506" s="1" t="s">
        <v>0</v>
      </c>
      <c r="B2506" s="2">
        <v>0.54867653935185179</v>
      </c>
      <c r="C2506" s="1">
        <v>7.25</v>
      </c>
    </row>
    <row r="2507" spans="1:3" ht="13" x14ac:dyDescent="0.15">
      <c r="A2507" s="1" t="s">
        <v>0</v>
      </c>
      <c r="B2507" s="2">
        <v>0.54868868055555553</v>
      </c>
      <c r="C2507" s="1">
        <v>7.25</v>
      </c>
    </row>
    <row r="2508" spans="1:3" ht="13" x14ac:dyDescent="0.15">
      <c r="A2508" s="1" t="s">
        <v>0</v>
      </c>
      <c r="B2508" s="2">
        <v>0.54870085648148148</v>
      </c>
      <c r="C2508" s="1">
        <v>7.25</v>
      </c>
    </row>
    <row r="2509" spans="1:3" ht="13" x14ac:dyDescent="0.15">
      <c r="A2509" s="1" t="s">
        <v>0</v>
      </c>
      <c r="B2509" s="2">
        <v>0.54871319444444444</v>
      </c>
      <c r="C2509" s="1">
        <v>7.25</v>
      </c>
    </row>
    <row r="2510" spans="1:3" ht="13" x14ac:dyDescent="0.15">
      <c r="A2510" s="1" t="s">
        <v>0</v>
      </c>
      <c r="B2510" s="2">
        <v>0.54872537037037039</v>
      </c>
      <c r="C2510" s="1">
        <v>7.25</v>
      </c>
    </row>
    <row r="2511" spans="1:3" ht="13" x14ac:dyDescent="0.15">
      <c r="A2511" s="1" t="s">
        <v>0</v>
      </c>
      <c r="B2511" s="2">
        <v>0.54873768518518518</v>
      </c>
      <c r="C2511" s="1">
        <v>7.25</v>
      </c>
    </row>
    <row r="2512" spans="1:3" ht="13" x14ac:dyDescent="0.15">
      <c r="A2512" s="1" t="s">
        <v>0</v>
      </c>
      <c r="B2512" s="2">
        <v>0.54874997685185189</v>
      </c>
      <c r="C2512" s="1">
        <v>7.25</v>
      </c>
    </row>
    <row r="2513" spans="1:3" ht="13" x14ac:dyDescent="0.15">
      <c r="A2513" s="1" t="s">
        <v>0</v>
      </c>
      <c r="B2513" s="2">
        <v>0.54876209490740735</v>
      </c>
      <c r="C2513" s="1">
        <v>7.25</v>
      </c>
    </row>
    <row r="2514" spans="1:3" ht="13" x14ac:dyDescent="0.15">
      <c r="A2514" s="1" t="s">
        <v>0</v>
      </c>
      <c r="B2514" s="2">
        <v>0.54877443287037031</v>
      </c>
      <c r="C2514" s="1">
        <v>7.25</v>
      </c>
    </row>
    <row r="2515" spans="1:3" ht="13" x14ac:dyDescent="0.15">
      <c r="A2515" s="1" t="s">
        <v>0</v>
      </c>
      <c r="B2515" s="2">
        <v>0.54878664351851847</v>
      </c>
      <c r="C2515" s="1">
        <v>7.25</v>
      </c>
    </row>
    <row r="2516" spans="1:3" ht="13" x14ac:dyDescent="0.15">
      <c r="A2516" s="1" t="s">
        <v>0</v>
      </c>
      <c r="B2516" s="2">
        <v>0.54879880787037039</v>
      </c>
      <c r="C2516" s="1">
        <v>7.25</v>
      </c>
    </row>
    <row r="2517" spans="1:3" ht="13" x14ac:dyDescent="0.15">
      <c r="A2517" s="1" t="s">
        <v>0</v>
      </c>
      <c r="B2517" s="2">
        <v>0.54881119212962959</v>
      </c>
      <c r="C2517" s="1">
        <v>7.25</v>
      </c>
    </row>
    <row r="2518" spans="1:3" ht="13" x14ac:dyDescent="0.15">
      <c r="A2518" s="1" t="s">
        <v>0</v>
      </c>
      <c r="B2518" s="2">
        <v>0.54882331018518526</v>
      </c>
      <c r="C2518" s="1">
        <v>7.25</v>
      </c>
    </row>
    <row r="2519" spans="1:3" ht="13" x14ac:dyDescent="0.15">
      <c r="A2519" s="1" t="s">
        <v>0</v>
      </c>
      <c r="B2519" s="2">
        <v>0.54883564814814811</v>
      </c>
      <c r="C2519" s="1">
        <v>7.25</v>
      </c>
    </row>
    <row r="2520" spans="1:3" ht="13" x14ac:dyDescent="0.15">
      <c r="A2520" s="1" t="s">
        <v>0</v>
      </c>
      <c r="B2520" s="2">
        <v>0.54884785879629627</v>
      </c>
      <c r="C2520" s="1">
        <v>7.25</v>
      </c>
    </row>
    <row r="2521" spans="1:3" ht="13" x14ac:dyDescent="0.15">
      <c r="A2521" s="1" t="s">
        <v>0</v>
      </c>
      <c r="B2521" s="2">
        <v>0.54886006944444443</v>
      </c>
      <c r="C2521" s="1">
        <v>7.25</v>
      </c>
    </row>
    <row r="2522" spans="1:3" ht="13" x14ac:dyDescent="0.15">
      <c r="A2522" s="1" t="s">
        <v>0</v>
      </c>
      <c r="B2522" s="2">
        <v>0.54887234953703712</v>
      </c>
      <c r="C2522" s="1">
        <v>7.25</v>
      </c>
    </row>
    <row r="2523" spans="1:3" ht="13" x14ac:dyDescent="0.15">
      <c r="A2523" s="1" t="s">
        <v>0</v>
      </c>
      <c r="B2523" s="2">
        <v>0.54888456018518517</v>
      </c>
      <c r="C2523" s="1">
        <v>7.25</v>
      </c>
    </row>
    <row r="2524" spans="1:3" ht="13" x14ac:dyDescent="0.15">
      <c r="A2524" s="1" t="s">
        <v>0</v>
      </c>
      <c r="B2524" s="2">
        <v>0.54889690972222216</v>
      </c>
      <c r="C2524" s="1">
        <v>7.25</v>
      </c>
    </row>
    <row r="2525" spans="1:3" ht="13" x14ac:dyDescent="0.15">
      <c r="A2525" s="1" t="s">
        <v>0</v>
      </c>
      <c r="B2525" s="2">
        <v>0.5489090509259259</v>
      </c>
      <c r="C2525" s="1">
        <v>7.25</v>
      </c>
    </row>
    <row r="2526" spans="1:3" ht="13" x14ac:dyDescent="0.15">
      <c r="A2526" s="1" t="s">
        <v>0</v>
      </c>
      <c r="B2526" s="2">
        <v>0.54892123842592588</v>
      </c>
      <c r="C2526" s="1">
        <v>7.25</v>
      </c>
    </row>
    <row r="2527" spans="1:3" ht="13" x14ac:dyDescent="0.15">
      <c r="A2527" s="1" t="s">
        <v>0</v>
      </c>
      <c r="B2527" s="2">
        <v>0.54893356481481481</v>
      </c>
      <c r="C2527" s="1">
        <v>7.25</v>
      </c>
    </row>
    <row r="2528" spans="1:3" ht="13" x14ac:dyDescent="0.15">
      <c r="A2528" s="1" t="s">
        <v>0</v>
      </c>
      <c r="B2528" s="2">
        <v>0.54894576388888883</v>
      </c>
      <c r="C2528" s="1">
        <v>7.25</v>
      </c>
    </row>
    <row r="2529" spans="1:3" ht="13" x14ac:dyDescent="0.15">
      <c r="A2529" s="1" t="s">
        <v>0</v>
      </c>
      <c r="B2529" s="2">
        <v>0.54895806712962958</v>
      </c>
      <c r="C2529" s="1">
        <v>7.25</v>
      </c>
    </row>
    <row r="2530" spans="1:3" ht="13" x14ac:dyDescent="0.15">
      <c r="A2530" s="1" t="s">
        <v>0</v>
      </c>
      <c r="B2530" s="2">
        <v>0.54897026620370371</v>
      </c>
      <c r="C2530" s="1">
        <v>7.25</v>
      </c>
    </row>
    <row r="2531" spans="1:3" ht="13" x14ac:dyDescent="0.15">
      <c r="A2531" s="1" t="s">
        <v>0</v>
      </c>
      <c r="B2531" s="2">
        <v>0.5489824884259259</v>
      </c>
      <c r="C2531" s="1">
        <v>7.25</v>
      </c>
    </row>
    <row r="2532" spans="1:3" ht="13" x14ac:dyDescent="0.15">
      <c r="A2532" s="1" t="s">
        <v>0</v>
      </c>
      <c r="B2532" s="2">
        <v>0.54899478009259262</v>
      </c>
      <c r="C2532" s="1">
        <v>7.25</v>
      </c>
    </row>
    <row r="2533" spans="1:3" ht="13" x14ac:dyDescent="0.15">
      <c r="A2533" s="1" t="s">
        <v>0</v>
      </c>
      <c r="B2533" s="2">
        <v>0.54900697916666663</v>
      </c>
      <c r="C2533" s="1">
        <v>7.25</v>
      </c>
    </row>
    <row r="2534" spans="1:3" ht="13" x14ac:dyDescent="0.15">
      <c r="A2534" s="1" t="s">
        <v>0</v>
      </c>
      <c r="B2534" s="2">
        <v>0.54901927083333335</v>
      </c>
      <c r="C2534" s="1">
        <v>7.25</v>
      </c>
    </row>
    <row r="2535" spans="1:3" ht="13" x14ac:dyDescent="0.15">
      <c r="A2535" s="1" t="s">
        <v>0</v>
      </c>
      <c r="B2535" s="2">
        <v>0.54903152777777775</v>
      </c>
      <c r="C2535" s="1">
        <v>7.25</v>
      </c>
    </row>
    <row r="2536" spans="1:3" ht="13" x14ac:dyDescent="0.15">
      <c r="A2536" s="1" t="s">
        <v>0</v>
      </c>
      <c r="B2536" s="2">
        <v>0.5490437037037037</v>
      </c>
      <c r="C2536" s="1">
        <v>7.25</v>
      </c>
    </row>
    <row r="2537" spans="1:3" ht="13" x14ac:dyDescent="0.15">
      <c r="A2537" s="1" t="s">
        <v>0</v>
      </c>
      <c r="B2537" s="2">
        <v>0.54905603009259263</v>
      </c>
      <c r="C2537" s="1">
        <v>7.25</v>
      </c>
    </row>
    <row r="2538" spans="1:3" ht="13" x14ac:dyDescent="0.15">
      <c r="A2538" s="1" t="s">
        <v>0</v>
      </c>
      <c r="B2538" s="2">
        <v>0.54906819444444444</v>
      </c>
      <c r="C2538" s="1">
        <v>7.25</v>
      </c>
    </row>
    <row r="2539" spans="1:3" ht="13" x14ac:dyDescent="0.15">
      <c r="A2539" s="1" t="s">
        <v>0</v>
      </c>
      <c r="B2539" s="2">
        <v>0.54908049768518519</v>
      </c>
      <c r="C2539" s="1">
        <v>7.25</v>
      </c>
    </row>
    <row r="2540" spans="1:3" ht="13" x14ac:dyDescent="0.15">
      <c r="A2540" s="1" t="s">
        <v>0</v>
      </c>
      <c r="B2540" s="2">
        <v>0.5490926967592592</v>
      </c>
      <c r="C2540" s="1">
        <v>7.25</v>
      </c>
    </row>
    <row r="2541" spans="1:3" ht="13" x14ac:dyDescent="0.15">
      <c r="A2541" s="1" t="s">
        <v>0</v>
      </c>
      <c r="B2541" s="2">
        <v>0.54910489583333333</v>
      </c>
      <c r="C2541" s="1">
        <v>7.25</v>
      </c>
    </row>
    <row r="2542" spans="1:3" ht="13" x14ac:dyDescent="0.15">
      <c r="A2542" s="1" t="s">
        <v>0</v>
      </c>
      <c r="B2542" s="2">
        <v>0.54911722222222226</v>
      </c>
      <c r="C2542" s="1">
        <v>7.25</v>
      </c>
    </row>
    <row r="2543" spans="1:3" ht="13" x14ac:dyDescent="0.15">
      <c r="A2543" s="1" t="s">
        <v>0</v>
      </c>
      <c r="B2543" s="2">
        <v>0.54912942129629627</v>
      </c>
      <c r="C2543" s="1">
        <v>7.25</v>
      </c>
    </row>
    <row r="2544" spans="1:3" ht="13" x14ac:dyDescent="0.15">
      <c r="A2544" s="1" t="s">
        <v>0</v>
      </c>
      <c r="B2544" s="2">
        <v>0.54914163194444443</v>
      </c>
      <c r="C2544" s="1">
        <v>7.25</v>
      </c>
    </row>
    <row r="2545" spans="1:3" ht="13" x14ac:dyDescent="0.15">
      <c r="A2545" s="1" t="s">
        <v>0</v>
      </c>
      <c r="B2545" s="2">
        <v>0.54915393518518518</v>
      </c>
      <c r="C2545" s="1">
        <v>7.25</v>
      </c>
    </row>
    <row r="2546" spans="1:3" ht="13" x14ac:dyDescent="0.15">
      <c r="A2546" s="1" t="s">
        <v>0</v>
      </c>
      <c r="B2546" s="2">
        <v>0.54916611111111113</v>
      </c>
      <c r="C2546" s="1">
        <v>7.25</v>
      </c>
    </row>
    <row r="2547" spans="1:3" ht="13" x14ac:dyDescent="0.15">
      <c r="A2547" s="1" t="s">
        <v>0</v>
      </c>
      <c r="B2547" s="2">
        <v>0.54917847222222216</v>
      </c>
      <c r="C2547" s="1">
        <v>7.25</v>
      </c>
    </row>
    <row r="2548" spans="1:3" ht="13" x14ac:dyDescent="0.15">
      <c r="A2548" s="1" t="s">
        <v>0</v>
      </c>
      <c r="B2548" s="2">
        <v>0.54919063657407408</v>
      </c>
      <c r="C2548" s="1">
        <v>7.25</v>
      </c>
    </row>
    <row r="2549" spans="1:3" ht="13" x14ac:dyDescent="0.15">
      <c r="A2549" s="1" t="s">
        <v>0</v>
      </c>
      <c r="B2549" s="2">
        <v>0.54920285879629627</v>
      </c>
      <c r="C2549" s="1">
        <v>7.25</v>
      </c>
    </row>
    <row r="2550" spans="1:3" ht="13" x14ac:dyDescent="0.15">
      <c r="A2550" s="1" t="s">
        <v>0</v>
      </c>
      <c r="B2550" s="2">
        <v>0.54921515046296299</v>
      </c>
      <c r="C2550" s="1">
        <v>7.25</v>
      </c>
    </row>
    <row r="2551" spans="1:3" ht="13" x14ac:dyDescent="0.15">
      <c r="A2551" s="1" t="s">
        <v>0</v>
      </c>
      <c r="B2551" s="2">
        <v>0.54922737268518518</v>
      </c>
      <c r="C2551" s="1">
        <v>7.25</v>
      </c>
    </row>
    <row r="2552" spans="1:3" ht="13" x14ac:dyDescent="0.15">
      <c r="A2552" s="1" t="s">
        <v>0</v>
      </c>
      <c r="B2552" s="2">
        <v>0.54923965277777775</v>
      </c>
      <c r="C2552" s="1">
        <v>7.25</v>
      </c>
    </row>
    <row r="2553" spans="1:3" ht="13" x14ac:dyDescent="0.15">
      <c r="A2553" s="1" t="s">
        <v>0</v>
      </c>
      <c r="B2553" s="2">
        <v>0.54925190972222215</v>
      </c>
      <c r="C2553" s="1">
        <v>7.25</v>
      </c>
    </row>
    <row r="2554" spans="1:3" ht="13" x14ac:dyDescent="0.15">
      <c r="A2554" s="1" t="s">
        <v>0</v>
      </c>
      <c r="B2554" s="2">
        <v>0.5492640509259259</v>
      </c>
      <c r="C2554" s="1">
        <v>7.25</v>
      </c>
    </row>
    <row r="2555" spans="1:3" ht="13" x14ac:dyDescent="0.15">
      <c r="A2555" s="1" t="s">
        <v>0</v>
      </c>
      <c r="B2555" s="2">
        <v>0.54927638888888897</v>
      </c>
      <c r="C2555" s="1">
        <v>7.25</v>
      </c>
    </row>
    <row r="2556" spans="1:3" ht="13" x14ac:dyDescent="0.15">
      <c r="A2556" s="1" t="s">
        <v>0</v>
      </c>
      <c r="B2556" s="2">
        <v>0.54928858796296298</v>
      </c>
      <c r="C2556" s="1">
        <v>7.25</v>
      </c>
    </row>
    <row r="2557" spans="1:3" ht="13" x14ac:dyDescent="0.15">
      <c r="A2557" s="1" t="s">
        <v>0</v>
      </c>
      <c r="B2557" s="2">
        <v>0.54930078703703711</v>
      </c>
      <c r="C2557" s="1">
        <v>7.25</v>
      </c>
    </row>
    <row r="2558" spans="1:3" ht="13" x14ac:dyDescent="0.15">
      <c r="A2558" s="1" t="s">
        <v>0</v>
      </c>
      <c r="B2558" s="2">
        <v>0.54931312500000007</v>
      </c>
      <c r="C2558" s="1">
        <v>7.25</v>
      </c>
    </row>
    <row r="2559" spans="1:3" ht="13" x14ac:dyDescent="0.15">
      <c r="A2559" s="1" t="s">
        <v>0</v>
      </c>
      <c r="B2559" s="2">
        <v>0.54932530092592591</v>
      </c>
      <c r="C2559" s="1">
        <v>7.25</v>
      </c>
    </row>
    <row r="2560" spans="1:3" ht="13" x14ac:dyDescent="0.15">
      <c r="A2560" s="1" t="s">
        <v>0</v>
      </c>
      <c r="B2560" s="2">
        <v>0.54933760416666666</v>
      </c>
      <c r="C2560" s="1">
        <v>7.25</v>
      </c>
    </row>
    <row r="2561" spans="1:3" ht="13" x14ac:dyDescent="0.15">
      <c r="A2561" s="1" t="s">
        <v>0</v>
      </c>
      <c r="B2561" s="2">
        <v>0.54934980324074068</v>
      </c>
      <c r="C2561" s="1">
        <v>7.25</v>
      </c>
    </row>
    <row r="2562" spans="1:3" ht="13" x14ac:dyDescent="0.15">
      <c r="A2562" s="1" t="s">
        <v>0</v>
      </c>
      <c r="B2562" s="2">
        <v>0.54936201388888883</v>
      </c>
      <c r="C2562" s="1">
        <v>7.25</v>
      </c>
    </row>
    <row r="2563" spans="1:3" ht="13" x14ac:dyDescent="0.15">
      <c r="A2563" s="1" t="s">
        <v>0</v>
      </c>
      <c r="B2563" s="2">
        <v>0.54937436342592594</v>
      </c>
      <c r="C2563" s="1">
        <v>7.25</v>
      </c>
    </row>
    <row r="2564" spans="1:3" ht="13" x14ac:dyDescent="0.15">
      <c r="A2564" s="1" t="s">
        <v>0</v>
      </c>
      <c r="B2564" s="2">
        <v>0.54938659722222227</v>
      </c>
      <c r="C2564" s="1">
        <v>7.25</v>
      </c>
    </row>
    <row r="2565" spans="1:3" ht="13" x14ac:dyDescent="0.15">
      <c r="A2565" s="1" t="s">
        <v>0</v>
      </c>
      <c r="B2565" s="2">
        <v>0.54939869212962966</v>
      </c>
      <c r="C2565" s="1">
        <v>7.25</v>
      </c>
    </row>
    <row r="2566" spans="1:3" ht="13" x14ac:dyDescent="0.15">
      <c r="A2566" s="1" t="s">
        <v>0</v>
      </c>
      <c r="B2566" s="2">
        <v>0.54941103009259251</v>
      </c>
      <c r="C2566" s="1">
        <v>7.25</v>
      </c>
    </row>
    <row r="2567" spans="1:3" ht="13" x14ac:dyDescent="0.15">
      <c r="A2567" s="1" t="s">
        <v>0</v>
      </c>
      <c r="B2567" s="2">
        <v>0.54942324074074067</v>
      </c>
      <c r="C2567" s="1">
        <v>7.25</v>
      </c>
    </row>
    <row r="2568" spans="1:3" ht="13" x14ac:dyDescent="0.15">
      <c r="A2568" s="1" t="s">
        <v>0</v>
      </c>
      <c r="B2568" s="2">
        <v>0.54943552083333336</v>
      </c>
      <c r="C2568" s="1">
        <v>7.25</v>
      </c>
    </row>
    <row r="2569" spans="1:3" ht="13" x14ac:dyDescent="0.15">
      <c r="A2569" s="1" t="s">
        <v>0</v>
      </c>
      <c r="B2569" s="2">
        <v>0.54944775462962958</v>
      </c>
      <c r="C2569" s="1">
        <v>7.25</v>
      </c>
    </row>
    <row r="2570" spans="1:3" ht="13" x14ac:dyDescent="0.15">
      <c r="A2570" s="1" t="s">
        <v>0</v>
      </c>
      <c r="B2570" s="2">
        <v>0.54945995370370371</v>
      </c>
      <c r="C2570" s="1">
        <v>7.25</v>
      </c>
    </row>
    <row r="2571" spans="1:3" ht="13" x14ac:dyDescent="0.15">
      <c r="A2571" s="1" t="s">
        <v>0</v>
      </c>
      <c r="B2571" s="2">
        <v>0.54947228009259252</v>
      </c>
      <c r="C2571" s="1">
        <v>7.25</v>
      </c>
    </row>
    <row r="2572" spans="1:3" ht="13" x14ac:dyDescent="0.15">
      <c r="A2572" s="1" t="s">
        <v>0</v>
      </c>
      <c r="B2572" s="2">
        <v>0.54948445601851859</v>
      </c>
      <c r="C2572" s="1">
        <v>7.25</v>
      </c>
    </row>
    <row r="2573" spans="1:3" ht="13" x14ac:dyDescent="0.15">
      <c r="A2573" s="1" t="s">
        <v>0</v>
      </c>
      <c r="B2573" s="2">
        <v>0.5494966550925926</v>
      </c>
      <c r="C2573" s="1">
        <v>7.25</v>
      </c>
    </row>
    <row r="2574" spans="1:3" ht="13" x14ac:dyDescent="0.15">
      <c r="A2574" s="1" t="s">
        <v>0</v>
      </c>
      <c r="B2574" s="2">
        <v>0.54950898148148153</v>
      </c>
      <c r="C2574" s="1">
        <v>7.25</v>
      </c>
    </row>
    <row r="2575" spans="1:3" ht="13" x14ac:dyDescent="0.15">
      <c r="A2575" s="1" t="s">
        <v>0</v>
      </c>
      <c r="B2575" s="2">
        <v>0.54952121527777775</v>
      </c>
      <c r="C2575" s="1">
        <v>7.25</v>
      </c>
    </row>
    <row r="2576" spans="1:3" ht="13" x14ac:dyDescent="0.15">
      <c r="A2576" s="1" t="s">
        <v>0</v>
      </c>
      <c r="B2576" s="2">
        <v>0.54953347222222226</v>
      </c>
      <c r="C2576" s="1">
        <v>7.25</v>
      </c>
    </row>
    <row r="2577" spans="1:3" ht="13" x14ac:dyDescent="0.15">
      <c r="A2577" s="1" t="s">
        <v>0</v>
      </c>
      <c r="B2577" s="2">
        <v>0.5495457407407407</v>
      </c>
      <c r="C2577" s="1">
        <v>7.25</v>
      </c>
    </row>
    <row r="2578" spans="1:3" ht="13" x14ac:dyDescent="0.15">
      <c r="A2578" s="1" t="s">
        <v>0</v>
      </c>
      <c r="B2578" s="2">
        <v>0.54955789351851858</v>
      </c>
      <c r="C2578" s="1">
        <v>7.25</v>
      </c>
    </row>
    <row r="2579" spans="1:3" ht="13" x14ac:dyDescent="0.15">
      <c r="A2579" s="1" t="s">
        <v>0</v>
      </c>
      <c r="B2579" s="2">
        <v>0.5495702199074074</v>
      </c>
      <c r="C2579" s="1">
        <v>7.25</v>
      </c>
    </row>
    <row r="2580" spans="1:3" ht="13" x14ac:dyDescent="0.15">
      <c r="A2580" s="1" t="s">
        <v>0</v>
      </c>
      <c r="B2580" s="2">
        <v>0.54958241898148152</v>
      </c>
      <c r="C2580" s="1">
        <v>7.25</v>
      </c>
    </row>
    <row r="2581" spans="1:3" ht="13" x14ac:dyDescent="0.15">
      <c r="A2581" s="1" t="s">
        <v>0</v>
      </c>
      <c r="B2581" s="2">
        <v>0.54959464120370372</v>
      </c>
      <c r="C2581" s="1">
        <v>7.25</v>
      </c>
    </row>
    <row r="2582" spans="1:3" ht="13" x14ac:dyDescent="0.15">
      <c r="A2582" s="1" t="s">
        <v>0</v>
      </c>
      <c r="B2582" s="2">
        <v>0.54960693287037032</v>
      </c>
      <c r="C2582" s="1">
        <v>7.25</v>
      </c>
    </row>
    <row r="2583" spans="1:3" ht="13" x14ac:dyDescent="0.15">
      <c r="A2583" s="1" t="s">
        <v>0</v>
      </c>
      <c r="B2583" s="2">
        <v>0.54961912037037031</v>
      </c>
      <c r="C2583" s="1">
        <v>7.25</v>
      </c>
    </row>
    <row r="2584" spans="1:3" ht="13" x14ac:dyDescent="0.15">
      <c r="A2584" s="1" t="s">
        <v>0</v>
      </c>
      <c r="B2584" s="2">
        <v>0.54963144675925923</v>
      </c>
      <c r="C2584" s="1">
        <v>7.25</v>
      </c>
    </row>
    <row r="2585" spans="1:3" ht="13" x14ac:dyDescent="0.15">
      <c r="A2585" s="1" t="s">
        <v>0</v>
      </c>
      <c r="B2585" s="2">
        <v>0.54964365740740739</v>
      </c>
      <c r="C2585" s="1">
        <v>7.25</v>
      </c>
    </row>
    <row r="2586" spans="1:3" ht="13" x14ac:dyDescent="0.15">
      <c r="A2586" s="1" t="s">
        <v>0</v>
      </c>
      <c r="B2586" s="2">
        <v>0.5496558217592592</v>
      </c>
      <c r="C2586" s="1">
        <v>7.25</v>
      </c>
    </row>
    <row r="2587" spans="1:3" ht="13" x14ac:dyDescent="0.15">
      <c r="A2587" s="1" t="s">
        <v>0</v>
      </c>
      <c r="B2587" s="2">
        <v>0.5496681712962963</v>
      </c>
      <c r="C2587" s="1">
        <v>7.25</v>
      </c>
    </row>
    <row r="2588" spans="1:3" ht="13" x14ac:dyDescent="0.15">
      <c r="A2588" s="1" t="s">
        <v>0</v>
      </c>
      <c r="B2588" s="2">
        <v>0.54968038194444446</v>
      </c>
      <c r="C2588" s="1">
        <v>7.25</v>
      </c>
    </row>
    <row r="2589" spans="1:3" ht="13" x14ac:dyDescent="0.15">
      <c r="A2589" s="1" t="s">
        <v>0</v>
      </c>
      <c r="B2589" s="2">
        <v>0.54969253472222224</v>
      </c>
      <c r="C2589" s="1">
        <v>7.25</v>
      </c>
    </row>
    <row r="2590" spans="1:3" ht="13" x14ac:dyDescent="0.15">
      <c r="A2590" s="1" t="s">
        <v>0</v>
      </c>
      <c r="B2590" s="2">
        <v>0.54970488425925923</v>
      </c>
      <c r="C2590" s="1">
        <v>7.25</v>
      </c>
    </row>
    <row r="2591" spans="1:3" ht="13" x14ac:dyDescent="0.15">
      <c r="A2591" s="1" t="s">
        <v>0</v>
      </c>
      <c r="B2591" s="2">
        <v>0.54971706018518518</v>
      </c>
      <c r="C2591" s="1">
        <v>7.25</v>
      </c>
    </row>
    <row r="2592" spans="1:3" ht="13" x14ac:dyDescent="0.15">
      <c r="A2592" s="1" t="s">
        <v>0</v>
      </c>
      <c r="B2592" s="2">
        <v>0.54972939814814814</v>
      </c>
      <c r="C2592" s="1">
        <v>7.25</v>
      </c>
    </row>
    <row r="2593" spans="1:3" ht="13" x14ac:dyDescent="0.15">
      <c r="A2593" s="1" t="s">
        <v>0</v>
      </c>
      <c r="B2593" s="2">
        <v>0.54974158564814812</v>
      </c>
      <c r="C2593" s="1">
        <v>7.25</v>
      </c>
    </row>
    <row r="2594" spans="1:3" ht="13" x14ac:dyDescent="0.15">
      <c r="A2594" s="1" t="s">
        <v>0</v>
      </c>
      <c r="B2594" s="2">
        <v>0.54975380787037031</v>
      </c>
      <c r="C2594" s="1">
        <v>7.25</v>
      </c>
    </row>
    <row r="2595" spans="1:3" ht="13" x14ac:dyDescent="0.15">
      <c r="A2595" s="1" t="s">
        <v>0</v>
      </c>
      <c r="B2595" s="2">
        <v>0.54976609953703703</v>
      </c>
      <c r="C2595" s="1">
        <v>7.25</v>
      </c>
    </row>
    <row r="2596" spans="1:3" ht="13" x14ac:dyDescent="0.15">
      <c r="A2596" s="1" t="s">
        <v>0</v>
      </c>
      <c r="B2596" s="2">
        <v>0.54977832175925923</v>
      </c>
      <c r="C2596" s="1">
        <v>7.25</v>
      </c>
    </row>
    <row r="2597" spans="1:3" ht="13" x14ac:dyDescent="0.15">
      <c r="A2597" s="1" t="s">
        <v>0</v>
      </c>
      <c r="B2597" s="2">
        <v>0.54979049768518518</v>
      </c>
      <c r="C2597" s="1">
        <v>7.25</v>
      </c>
    </row>
    <row r="2598" spans="1:3" ht="13" x14ac:dyDescent="0.15">
      <c r="A2598" s="1" t="s">
        <v>0</v>
      </c>
      <c r="B2598" s="2">
        <v>0.54980280092592593</v>
      </c>
      <c r="C2598" s="1">
        <v>7.25</v>
      </c>
    </row>
    <row r="2599" spans="1:3" ht="13" x14ac:dyDescent="0.15">
      <c r="A2599" s="1" t="s">
        <v>0</v>
      </c>
      <c r="B2599" s="2">
        <v>0.54981497685185188</v>
      </c>
      <c r="C2599" s="1">
        <v>7.25</v>
      </c>
    </row>
    <row r="2600" spans="1:3" ht="13" x14ac:dyDescent="0.15">
      <c r="A2600" s="1" t="s">
        <v>0</v>
      </c>
      <c r="B2600" s="2">
        <v>0.54982732638888887</v>
      </c>
      <c r="C2600" s="1">
        <v>7.25</v>
      </c>
    </row>
    <row r="2601" spans="1:3" ht="13" x14ac:dyDescent="0.15">
      <c r="A2601" s="1" t="s">
        <v>0</v>
      </c>
      <c r="B2601" s="2">
        <v>0.54983949074074068</v>
      </c>
      <c r="C2601" s="1">
        <v>7.25</v>
      </c>
    </row>
    <row r="2602" spans="1:3" ht="13" x14ac:dyDescent="0.15">
      <c r="A2602" s="1" t="s">
        <v>0</v>
      </c>
      <c r="B2602" s="2">
        <v>0.54985170138888884</v>
      </c>
      <c r="C2602" s="1">
        <v>7.25</v>
      </c>
    </row>
    <row r="2603" spans="1:3" ht="13" x14ac:dyDescent="0.15">
      <c r="A2603" s="1" t="s">
        <v>0</v>
      </c>
      <c r="B2603" s="2">
        <v>0.54986402777777776</v>
      </c>
      <c r="C2603" s="1">
        <v>7.25</v>
      </c>
    </row>
    <row r="2604" spans="1:3" ht="13" x14ac:dyDescent="0.15">
      <c r="A2604" s="1" t="s">
        <v>0</v>
      </c>
      <c r="B2604" s="2">
        <v>0.54987621527777775</v>
      </c>
      <c r="C2604" s="1">
        <v>7.25</v>
      </c>
    </row>
    <row r="2605" spans="1:3" ht="13" x14ac:dyDescent="0.15">
      <c r="A2605" s="1" t="s">
        <v>0</v>
      </c>
      <c r="B2605" s="2">
        <v>0.5498885185185185</v>
      </c>
      <c r="C2605" s="1">
        <v>7.25</v>
      </c>
    </row>
    <row r="2606" spans="1:3" ht="13" x14ac:dyDescent="0.15">
      <c r="A2606" s="1" t="s">
        <v>0</v>
      </c>
      <c r="B2606" s="2">
        <v>0.54990072916666666</v>
      </c>
      <c r="C2606" s="1">
        <v>7.25</v>
      </c>
    </row>
    <row r="2607" spans="1:3" ht="13" x14ac:dyDescent="0.15">
      <c r="A2607" s="1" t="s">
        <v>0</v>
      </c>
      <c r="B2607" s="2">
        <v>0.54991295138888885</v>
      </c>
      <c r="C2607" s="1">
        <v>7.25</v>
      </c>
    </row>
    <row r="2608" spans="1:3" ht="13" x14ac:dyDescent="0.15">
      <c r="A2608" s="1" t="s">
        <v>0</v>
      </c>
      <c r="B2608" s="2">
        <v>0.54992526620370363</v>
      </c>
      <c r="C2608" s="1">
        <v>7.25</v>
      </c>
    </row>
    <row r="2609" spans="1:3" ht="13" x14ac:dyDescent="0.15">
      <c r="A2609" s="1" t="s">
        <v>0</v>
      </c>
      <c r="B2609" s="2">
        <v>0.54993744212962969</v>
      </c>
      <c r="C2609" s="1">
        <v>7.25</v>
      </c>
    </row>
    <row r="2610" spans="1:3" ht="13" x14ac:dyDescent="0.15">
      <c r="A2610" s="1" t="s">
        <v>0</v>
      </c>
      <c r="B2610" s="2">
        <v>0.54994975694444448</v>
      </c>
      <c r="C2610" s="1">
        <v>7.25</v>
      </c>
    </row>
    <row r="2611" spans="1:3" ht="13" x14ac:dyDescent="0.15">
      <c r="A2611" s="1" t="s">
        <v>0</v>
      </c>
      <c r="B2611" s="2">
        <v>0.54996196759259264</v>
      </c>
      <c r="C2611" s="1">
        <v>7.25</v>
      </c>
    </row>
    <row r="2612" spans="1:3" ht="13" x14ac:dyDescent="0.15">
      <c r="A2612" s="1" t="s">
        <v>0</v>
      </c>
      <c r="B2612" s="2">
        <v>0.54997421296296289</v>
      </c>
      <c r="C2612" s="1">
        <v>7.25</v>
      </c>
    </row>
    <row r="2613" spans="1:3" ht="13" x14ac:dyDescent="0.15">
      <c r="A2613" s="1" t="s">
        <v>0</v>
      </c>
      <c r="B2613" s="2">
        <v>0.5499864699074074</v>
      </c>
      <c r="C2613" s="1">
        <v>7.25</v>
      </c>
    </row>
    <row r="2614" spans="1:3" ht="13" x14ac:dyDescent="0.15">
      <c r="A2614" s="1" t="s">
        <v>0</v>
      </c>
      <c r="B2614" s="2">
        <v>0.54999866898148153</v>
      </c>
      <c r="C2614" s="1">
        <v>7.25</v>
      </c>
    </row>
    <row r="2615" spans="1:3" ht="13" x14ac:dyDescent="0.15">
      <c r="A2615" s="1" t="s">
        <v>0</v>
      </c>
      <c r="B2615" s="2">
        <v>0.55001083333333334</v>
      </c>
      <c r="C2615" s="1">
        <v>7.25</v>
      </c>
    </row>
    <row r="2616" spans="1:3" ht="13" x14ac:dyDescent="0.15">
      <c r="A2616" s="1" t="s">
        <v>0</v>
      </c>
      <c r="B2616" s="2">
        <v>0.5500231712962963</v>
      </c>
      <c r="C2616" s="1">
        <v>7.25</v>
      </c>
    </row>
    <row r="2617" spans="1:3" ht="13" x14ac:dyDescent="0.15">
      <c r="A2617" s="1" t="s">
        <v>0</v>
      </c>
      <c r="B2617" s="2">
        <v>0.55003535879629628</v>
      </c>
      <c r="C2617" s="1">
        <v>7.25</v>
      </c>
    </row>
    <row r="2618" spans="1:3" ht="13" x14ac:dyDescent="0.15">
      <c r="A2618" s="1" t="s">
        <v>0</v>
      </c>
      <c r="B2618" s="2">
        <v>0.55004769675925924</v>
      </c>
      <c r="C2618" s="1">
        <v>7.25</v>
      </c>
    </row>
    <row r="2619" spans="1:3" ht="13" x14ac:dyDescent="0.15">
      <c r="A2619" s="1" t="s">
        <v>0</v>
      </c>
      <c r="B2619" s="2">
        <v>0.55005988425925922</v>
      </c>
      <c r="C2619" s="1">
        <v>7.25</v>
      </c>
    </row>
    <row r="2620" spans="1:3" ht="13" x14ac:dyDescent="0.15">
      <c r="A2620" s="1" t="s">
        <v>0</v>
      </c>
      <c r="B2620" s="2">
        <v>0.55007207175925921</v>
      </c>
      <c r="C2620" s="1">
        <v>7.25</v>
      </c>
    </row>
    <row r="2621" spans="1:3" ht="13" x14ac:dyDescent="0.15">
      <c r="A2621" s="1" t="s">
        <v>0</v>
      </c>
      <c r="B2621" s="2">
        <v>0.55008439814814813</v>
      </c>
      <c r="C2621" s="1">
        <v>7.25</v>
      </c>
    </row>
    <row r="2622" spans="1:3" ht="13" x14ac:dyDescent="0.15">
      <c r="A2622" s="1" t="s">
        <v>0</v>
      </c>
      <c r="B2622" s="2">
        <v>0.55009660879629629</v>
      </c>
      <c r="C2622" s="1">
        <v>7.25</v>
      </c>
    </row>
    <row r="2623" spans="1:3" ht="13" x14ac:dyDescent="0.15">
      <c r="A2623" s="1" t="s">
        <v>0</v>
      </c>
      <c r="B2623" s="2">
        <v>0.55010888888888887</v>
      </c>
      <c r="C2623" s="1">
        <v>7.25</v>
      </c>
    </row>
    <row r="2624" spans="1:3" ht="13" x14ac:dyDescent="0.15">
      <c r="A2624" s="1" t="s">
        <v>0</v>
      </c>
      <c r="B2624" s="2">
        <v>0.55012111111111106</v>
      </c>
      <c r="C2624" s="1">
        <v>7.25</v>
      </c>
    </row>
    <row r="2625" spans="1:3" ht="13" x14ac:dyDescent="0.15">
      <c r="A2625" s="1" t="s">
        <v>0</v>
      </c>
      <c r="B2625" s="2">
        <v>0.55013331018518519</v>
      </c>
      <c r="C2625" s="1">
        <v>7.25</v>
      </c>
    </row>
    <row r="2626" spans="1:3" ht="13" x14ac:dyDescent="0.15">
      <c r="A2626" s="1" t="s">
        <v>0</v>
      </c>
      <c r="B2626" s="2">
        <v>0.550145636574074</v>
      </c>
      <c r="C2626" s="1">
        <v>7.25</v>
      </c>
    </row>
    <row r="2627" spans="1:3" ht="13" x14ac:dyDescent="0.15">
      <c r="A2627" s="1" t="s">
        <v>0</v>
      </c>
      <c r="B2627" s="2">
        <v>0.55015781250000007</v>
      </c>
      <c r="C2627" s="1">
        <v>7.25</v>
      </c>
    </row>
    <row r="2628" spans="1:3" ht="13" x14ac:dyDescent="0.15">
      <c r="A2628" s="1" t="s">
        <v>0</v>
      </c>
      <c r="B2628" s="2">
        <v>0.5501699884259259</v>
      </c>
      <c r="C2628" s="1">
        <v>7.25</v>
      </c>
    </row>
    <row r="2629" spans="1:3" ht="13" x14ac:dyDescent="0.15">
      <c r="A2629" s="1" t="s">
        <v>0</v>
      </c>
      <c r="B2629" s="2">
        <v>0.55018232638888886</v>
      </c>
      <c r="C2629" s="1">
        <v>7.25</v>
      </c>
    </row>
    <row r="2630" spans="1:3" ht="13" x14ac:dyDescent="0.15">
      <c r="A2630" s="1" t="s">
        <v>0</v>
      </c>
      <c r="B2630" s="2">
        <v>0.55019450231481482</v>
      </c>
      <c r="C2630" s="1">
        <v>7.25</v>
      </c>
    </row>
    <row r="2631" spans="1:3" ht="13" x14ac:dyDescent="0.15">
      <c r="A2631" s="1" t="s">
        <v>0</v>
      </c>
      <c r="B2631" s="2">
        <v>0.55020685185185192</v>
      </c>
      <c r="C2631" s="1">
        <v>7.25</v>
      </c>
    </row>
    <row r="2632" spans="1:3" ht="13" x14ac:dyDescent="0.15">
      <c r="A2632" s="1" t="s">
        <v>0</v>
      </c>
      <c r="B2632" s="2">
        <v>0.5502190393518519</v>
      </c>
      <c r="C2632" s="1">
        <v>7.25</v>
      </c>
    </row>
    <row r="2633" spans="1:3" ht="13" x14ac:dyDescent="0.15">
      <c r="A2633" s="1" t="s">
        <v>0</v>
      </c>
      <c r="B2633" s="2">
        <v>0.55023122685185188</v>
      </c>
      <c r="C2633" s="1">
        <v>7.25</v>
      </c>
    </row>
    <row r="2634" spans="1:3" ht="13" x14ac:dyDescent="0.15">
      <c r="A2634" s="1" t="s">
        <v>0</v>
      </c>
      <c r="B2634" s="2">
        <v>0.55024354166666667</v>
      </c>
      <c r="C2634" s="1">
        <v>7.25</v>
      </c>
    </row>
    <row r="2635" spans="1:3" ht="13" x14ac:dyDescent="0.15">
      <c r="A2635" s="1" t="s">
        <v>0</v>
      </c>
      <c r="B2635" s="2">
        <v>0.55025579861111118</v>
      </c>
      <c r="C2635" s="1">
        <v>7.25</v>
      </c>
    </row>
    <row r="2636" spans="1:3" ht="13" x14ac:dyDescent="0.15">
      <c r="A2636" s="1" t="s">
        <v>0</v>
      </c>
      <c r="B2636" s="2">
        <v>0.55026804398148144</v>
      </c>
      <c r="C2636" s="1">
        <v>7.25</v>
      </c>
    </row>
    <row r="2637" spans="1:3" ht="13" x14ac:dyDescent="0.15">
      <c r="A2637" s="1" t="s">
        <v>0</v>
      </c>
      <c r="B2637" s="2">
        <v>0.55028026620370363</v>
      </c>
      <c r="C2637" s="1">
        <v>7.25</v>
      </c>
    </row>
    <row r="2638" spans="1:3" ht="13" x14ac:dyDescent="0.15">
      <c r="A2638" s="1" t="s">
        <v>0</v>
      </c>
      <c r="B2638" s="2">
        <v>0.55029245370370361</v>
      </c>
      <c r="C2638" s="1">
        <v>7.25</v>
      </c>
    </row>
    <row r="2639" spans="1:3" ht="13" x14ac:dyDescent="0.15">
      <c r="A2639" s="1" t="s">
        <v>0</v>
      </c>
      <c r="B2639" s="2">
        <v>0.55030479166666668</v>
      </c>
      <c r="C2639" s="1">
        <v>7.25</v>
      </c>
    </row>
    <row r="2640" spans="1:3" ht="13" x14ac:dyDescent="0.15">
      <c r="A2640" s="1" t="s">
        <v>0</v>
      </c>
      <c r="B2640" s="2">
        <v>0.55031696759259263</v>
      </c>
      <c r="C2640" s="1">
        <v>7.25</v>
      </c>
    </row>
    <row r="2641" spans="1:3" ht="13" x14ac:dyDescent="0.15">
      <c r="A2641" s="1" t="s">
        <v>0</v>
      </c>
      <c r="B2641" s="2">
        <v>0.55032924768518521</v>
      </c>
      <c r="C2641" s="1">
        <v>7.25</v>
      </c>
    </row>
    <row r="2642" spans="1:3" ht="13" x14ac:dyDescent="0.15">
      <c r="A2642" s="1" t="s">
        <v>0</v>
      </c>
      <c r="B2642" s="2">
        <v>0.55034151620370364</v>
      </c>
      <c r="C2642" s="1">
        <v>7.25</v>
      </c>
    </row>
    <row r="2643" spans="1:3" ht="13" x14ac:dyDescent="0.15">
      <c r="A2643" s="1" t="s">
        <v>0</v>
      </c>
      <c r="B2643" s="2">
        <v>0.55035368055555556</v>
      </c>
      <c r="C2643" s="1">
        <v>7.25</v>
      </c>
    </row>
    <row r="2644" spans="1:3" ht="13" x14ac:dyDescent="0.15">
      <c r="A2644" s="1" t="s">
        <v>0</v>
      </c>
      <c r="B2644" s="2">
        <v>0.55036604166666658</v>
      </c>
      <c r="C2644" s="1">
        <v>7.25</v>
      </c>
    </row>
    <row r="2645" spans="1:3" ht="13" x14ac:dyDescent="0.15">
      <c r="A2645" s="1" t="s">
        <v>0</v>
      </c>
      <c r="B2645" s="2">
        <v>0.55037821759259264</v>
      </c>
      <c r="C2645" s="1">
        <v>7.25</v>
      </c>
    </row>
    <row r="2646" spans="1:3" ht="13" x14ac:dyDescent="0.15">
      <c r="A2646" s="1" t="s">
        <v>0</v>
      </c>
      <c r="B2646" s="2">
        <v>0.55039039351851859</v>
      </c>
      <c r="C2646" s="1">
        <v>7.25</v>
      </c>
    </row>
    <row r="2647" spans="1:3" ht="13" x14ac:dyDescent="0.15">
      <c r="A2647" s="1" t="s">
        <v>0</v>
      </c>
      <c r="B2647" s="2">
        <v>0.55040273148148156</v>
      </c>
      <c r="C2647" s="1">
        <v>7.25</v>
      </c>
    </row>
    <row r="2648" spans="1:3" ht="13" x14ac:dyDescent="0.15">
      <c r="A2648" s="1" t="s">
        <v>0</v>
      </c>
      <c r="B2648" s="2">
        <v>0.55041491898148154</v>
      </c>
      <c r="C2648" s="1">
        <v>7.25</v>
      </c>
    </row>
    <row r="2649" spans="1:3" ht="13" x14ac:dyDescent="0.15">
      <c r="A2649" s="1" t="s">
        <v>0</v>
      </c>
      <c r="B2649" s="2">
        <v>0.55042721064814815</v>
      </c>
      <c r="C2649" s="1">
        <v>7.25</v>
      </c>
    </row>
    <row r="2650" spans="1:3" ht="13" x14ac:dyDescent="0.15">
      <c r="A2650" s="1" t="s">
        <v>0</v>
      </c>
      <c r="B2650" s="2">
        <v>0.55043942129629631</v>
      </c>
      <c r="C2650" s="1">
        <v>7.25</v>
      </c>
    </row>
    <row r="2651" spans="1:3" ht="13" x14ac:dyDescent="0.15">
      <c r="A2651" s="1" t="s">
        <v>0</v>
      </c>
      <c r="B2651" s="2">
        <v>0.55045158564814811</v>
      </c>
      <c r="C2651" s="1">
        <v>7.25</v>
      </c>
    </row>
    <row r="2652" spans="1:3" ht="13" x14ac:dyDescent="0.15">
      <c r="A2652" s="1" t="s">
        <v>0</v>
      </c>
      <c r="B2652" s="2">
        <v>0.55046391203703704</v>
      </c>
      <c r="C2652" s="1">
        <v>7.25</v>
      </c>
    </row>
    <row r="2653" spans="1:3" ht="13" x14ac:dyDescent="0.15">
      <c r="A2653" s="1" t="s">
        <v>0</v>
      </c>
      <c r="B2653" s="2">
        <v>0.55047611111111105</v>
      </c>
      <c r="C2653" s="1">
        <v>7.25</v>
      </c>
    </row>
    <row r="2654" spans="1:3" ht="13" x14ac:dyDescent="0.15">
      <c r="A2654" s="1" t="s">
        <v>0</v>
      </c>
      <c r="B2654" s="2">
        <v>0.55048831018518518</v>
      </c>
      <c r="C2654" s="1">
        <v>7.25</v>
      </c>
    </row>
    <row r="2655" spans="1:3" ht="13" x14ac:dyDescent="0.15">
      <c r="A2655" s="1" t="s">
        <v>0</v>
      </c>
      <c r="B2655" s="2">
        <v>0.55050062499999997</v>
      </c>
      <c r="C2655" s="1">
        <v>7.25</v>
      </c>
    </row>
    <row r="2656" spans="1:3" ht="13" x14ac:dyDescent="0.15">
      <c r="A2656" s="1" t="s">
        <v>0</v>
      </c>
      <c r="B2656" s="2">
        <v>0.55051284722222216</v>
      </c>
      <c r="C2656" s="1">
        <v>7.25</v>
      </c>
    </row>
    <row r="2657" spans="1:3" ht="13" x14ac:dyDescent="0.15">
      <c r="A2657" s="1" t="s">
        <v>0</v>
      </c>
      <c r="B2657" s="2">
        <v>0.55052512731481484</v>
      </c>
      <c r="C2657" s="1">
        <v>7.25</v>
      </c>
    </row>
    <row r="2658" spans="1:3" ht="13" x14ac:dyDescent="0.15">
      <c r="A2658" s="1" t="s">
        <v>0</v>
      </c>
      <c r="B2658" s="2">
        <v>0.550537337962963</v>
      </c>
      <c r="C2658" s="1">
        <v>7.25</v>
      </c>
    </row>
    <row r="2659" spans="1:3" ht="13" x14ac:dyDescent="0.15">
      <c r="A2659" s="1" t="s">
        <v>0</v>
      </c>
      <c r="B2659" s="2">
        <v>0.55054952546296299</v>
      </c>
      <c r="C2659" s="1">
        <v>7.25</v>
      </c>
    </row>
    <row r="2660" spans="1:3" ht="13" x14ac:dyDescent="0.15">
      <c r="A2660" s="1" t="s">
        <v>0</v>
      </c>
      <c r="B2660" s="2">
        <v>0.55056184027777777</v>
      </c>
      <c r="C2660" s="1">
        <v>7.25</v>
      </c>
    </row>
    <row r="2661" spans="1:3" ht="13" x14ac:dyDescent="0.15">
      <c r="A2661" s="1" t="s">
        <v>0</v>
      </c>
      <c r="B2661" s="2">
        <v>0.55057402777777775</v>
      </c>
      <c r="C2661" s="1">
        <v>7.25</v>
      </c>
    </row>
    <row r="2662" spans="1:3" ht="13" x14ac:dyDescent="0.15">
      <c r="A2662" s="1" t="s">
        <v>0</v>
      </c>
      <c r="B2662" s="2">
        <v>0.55058623842592591</v>
      </c>
      <c r="C2662" s="1">
        <v>7.25</v>
      </c>
    </row>
    <row r="2663" spans="1:3" ht="13" x14ac:dyDescent="0.15">
      <c r="A2663" s="1" t="s">
        <v>0</v>
      </c>
      <c r="B2663" s="2">
        <v>0.55059856481481484</v>
      </c>
      <c r="C2663" s="1">
        <v>7.25</v>
      </c>
    </row>
    <row r="2664" spans="1:3" ht="13" x14ac:dyDescent="0.15">
      <c r="A2664" s="1" t="s">
        <v>0</v>
      </c>
      <c r="B2664" s="2">
        <v>0.55061074074074068</v>
      </c>
      <c r="C2664" s="1">
        <v>7.25</v>
      </c>
    </row>
    <row r="2665" spans="1:3" ht="13" x14ac:dyDescent="0.15">
      <c r="A2665" s="1" t="s">
        <v>0</v>
      </c>
      <c r="B2665" s="2">
        <v>0.55062306712962961</v>
      </c>
      <c r="C2665" s="1">
        <v>7.25</v>
      </c>
    </row>
    <row r="2666" spans="1:3" ht="13" x14ac:dyDescent="0.15">
      <c r="A2666" s="1" t="s">
        <v>0</v>
      </c>
      <c r="B2666" s="2">
        <v>0.55063535879629621</v>
      </c>
      <c r="C2666" s="1">
        <v>7.25</v>
      </c>
    </row>
    <row r="2667" spans="1:3" ht="13" x14ac:dyDescent="0.15">
      <c r="A2667" s="1" t="s">
        <v>0</v>
      </c>
      <c r="B2667" s="2">
        <v>0.55064744212962957</v>
      </c>
      <c r="C2667" s="1">
        <v>7.25</v>
      </c>
    </row>
    <row r="2668" spans="1:3" ht="13" x14ac:dyDescent="0.15">
      <c r="A2668" s="1" t="s">
        <v>0</v>
      </c>
      <c r="B2668" s="2">
        <v>0.55065978009259253</v>
      </c>
      <c r="C2668" s="1">
        <v>7.25</v>
      </c>
    </row>
    <row r="2669" spans="1:3" ht="13" x14ac:dyDescent="0.15">
      <c r="A2669" s="1" t="s">
        <v>0</v>
      </c>
      <c r="B2669" s="2">
        <v>0.55067196759259252</v>
      </c>
      <c r="C2669" s="1">
        <v>7.25</v>
      </c>
    </row>
    <row r="2670" spans="1:3" ht="13" x14ac:dyDescent="0.15">
      <c r="A2670" s="1" t="s">
        <v>0</v>
      </c>
      <c r="B2670" s="2">
        <v>0.55068428240740741</v>
      </c>
      <c r="C2670" s="1">
        <v>7.25</v>
      </c>
    </row>
    <row r="2671" spans="1:3" ht="13" x14ac:dyDescent="0.15">
      <c r="A2671" s="1" t="s">
        <v>0</v>
      </c>
      <c r="B2671" s="2">
        <v>0.55069649305555557</v>
      </c>
      <c r="C2671" s="1">
        <v>7.25</v>
      </c>
    </row>
    <row r="2672" spans="1:3" ht="13" x14ac:dyDescent="0.15">
      <c r="A2672" s="1" t="s">
        <v>0</v>
      </c>
      <c r="B2672" s="2">
        <v>0.55070869212962958</v>
      </c>
      <c r="C2672" s="1">
        <v>7.25</v>
      </c>
    </row>
    <row r="2673" spans="1:3" ht="13" x14ac:dyDescent="0.15">
      <c r="A2673" s="1" t="s">
        <v>0</v>
      </c>
      <c r="B2673" s="2">
        <v>0.55072101851851851</v>
      </c>
      <c r="C2673" s="1">
        <v>7.25</v>
      </c>
    </row>
    <row r="2674" spans="1:3" ht="13" x14ac:dyDescent="0.15">
      <c r="A2674" s="1" t="s">
        <v>0</v>
      </c>
      <c r="B2674" s="2">
        <v>0.5507332060185185</v>
      </c>
      <c r="C2674" s="1">
        <v>7.25</v>
      </c>
    </row>
    <row r="2675" spans="1:3" ht="13" x14ac:dyDescent="0.15">
      <c r="A2675" s="1" t="s">
        <v>0</v>
      </c>
      <c r="B2675" s="2">
        <v>0.55074539351851859</v>
      </c>
      <c r="C2675" s="1">
        <v>7.25</v>
      </c>
    </row>
    <row r="2676" spans="1:3" ht="13" x14ac:dyDescent="0.15">
      <c r="A2676" s="1" t="s">
        <v>0</v>
      </c>
      <c r="B2676" s="2">
        <v>0.55075774305555547</v>
      </c>
      <c r="C2676" s="1">
        <v>7.25</v>
      </c>
    </row>
    <row r="2677" spans="1:3" ht="13" x14ac:dyDescent="0.15">
      <c r="A2677" s="1" t="s">
        <v>0</v>
      </c>
      <c r="B2677" s="2">
        <v>0.55076989583333336</v>
      </c>
      <c r="C2677" s="1">
        <v>7.25</v>
      </c>
    </row>
    <row r="2678" spans="1:3" ht="13" x14ac:dyDescent="0.15">
      <c r="A2678" s="1" t="s">
        <v>0</v>
      </c>
      <c r="B2678" s="2">
        <v>0.55078224537037046</v>
      </c>
      <c r="C2678" s="1">
        <v>7.25</v>
      </c>
    </row>
    <row r="2679" spans="1:3" ht="13" x14ac:dyDescent="0.15">
      <c r="A2679" s="1" t="s">
        <v>0</v>
      </c>
      <c r="B2679" s="2">
        <v>0.55079446759259254</v>
      </c>
      <c r="C2679" s="1">
        <v>7.25</v>
      </c>
    </row>
    <row r="2680" spans="1:3" ht="13" x14ac:dyDescent="0.15">
      <c r="A2680" s="1" t="s">
        <v>0</v>
      </c>
      <c r="B2680" s="2">
        <v>0.55080659722222225</v>
      </c>
      <c r="C2680" s="1">
        <v>7.25</v>
      </c>
    </row>
    <row r="2681" spans="1:3" ht="13" x14ac:dyDescent="0.15">
      <c r="A2681" s="1" t="s">
        <v>0</v>
      </c>
      <c r="B2681" s="2">
        <v>0.55081893518518521</v>
      </c>
      <c r="C2681" s="1">
        <v>7.25</v>
      </c>
    </row>
    <row r="2682" spans="1:3" ht="13" x14ac:dyDescent="0.15">
      <c r="A2682" s="1" t="s">
        <v>0</v>
      </c>
      <c r="B2682" s="2">
        <v>0.55083113425925923</v>
      </c>
      <c r="C2682" s="1">
        <v>7.25</v>
      </c>
    </row>
    <row r="2683" spans="1:3" ht="13" x14ac:dyDescent="0.15">
      <c r="A2683" s="1" t="s">
        <v>0</v>
      </c>
      <c r="B2683" s="2">
        <v>0.55084344907407412</v>
      </c>
      <c r="C2683" s="1">
        <v>7.25</v>
      </c>
    </row>
    <row r="2684" spans="1:3" ht="13" x14ac:dyDescent="0.15">
      <c r="A2684" s="1" t="s">
        <v>0</v>
      </c>
      <c r="B2684" s="2">
        <v>0.55085564814814814</v>
      </c>
      <c r="C2684" s="1">
        <v>7.25</v>
      </c>
    </row>
    <row r="2685" spans="1:3" ht="13" x14ac:dyDescent="0.15">
      <c r="A2685" s="1" t="s">
        <v>0</v>
      </c>
      <c r="B2685" s="2">
        <v>0.55086787037037033</v>
      </c>
      <c r="C2685" s="1">
        <v>7.25</v>
      </c>
    </row>
    <row r="2686" spans="1:3" ht="13" x14ac:dyDescent="0.15">
      <c r="A2686" s="1" t="s">
        <v>0</v>
      </c>
      <c r="B2686" s="2">
        <v>0.55088021990740743</v>
      </c>
      <c r="C2686" s="1">
        <v>7.25</v>
      </c>
    </row>
    <row r="2687" spans="1:3" ht="13" x14ac:dyDescent="0.15">
      <c r="A2687" s="1" t="s">
        <v>0</v>
      </c>
      <c r="B2687" s="2">
        <v>0.55089237268518521</v>
      </c>
      <c r="C2687" s="1">
        <v>7.25</v>
      </c>
    </row>
    <row r="2688" spans="1:3" ht="13" x14ac:dyDescent="0.15">
      <c r="A2688" s="1" t="s">
        <v>0</v>
      </c>
      <c r="B2688" s="2">
        <v>0.55090457175925922</v>
      </c>
      <c r="C2688" s="1">
        <v>7.25</v>
      </c>
    </row>
    <row r="2689" spans="1:3" ht="13" x14ac:dyDescent="0.15">
      <c r="A2689" s="1" t="s">
        <v>0</v>
      </c>
      <c r="B2689" s="2">
        <v>0.55091690972222218</v>
      </c>
      <c r="C2689" s="1">
        <v>7.25</v>
      </c>
    </row>
    <row r="2690" spans="1:3" ht="13" x14ac:dyDescent="0.15">
      <c r="A2690" s="1" t="s">
        <v>0</v>
      </c>
      <c r="B2690" s="2">
        <v>0.55092909722222216</v>
      </c>
      <c r="C2690" s="1">
        <v>7.25</v>
      </c>
    </row>
    <row r="2691" spans="1:3" ht="13" x14ac:dyDescent="0.15">
      <c r="A2691" s="1" t="s">
        <v>0</v>
      </c>
      <c r="B2691" s="2">
        <v>0.55094126157407408</v>
      </c>
      <c r="C2691" s="1">
        <v>7.25</v>
      </c>
    </row>
    <row r="2692" spans="1:3" ht="13" x14ac:dyDescent="0.15">
      <c r="A2692" s="1" t="s">
        <v>0</v>
      </c>
      <c r="B2692" s="2">
        <v>0.55095363425925925</v>
      </c>
      <c r="C2692" s="1">
        <v>7.25</v>
      </c>
    </row>
    <row r="2693" spans="1:3" ht="13" x14ac:dyDescent="0.15">
      <c r="A2693" s="1" t="s">
        <v>0</v>
      </c>
      <c r="B2693" s="2">
        <v>0.5509658101851852</v>
      </c>
      <c r="C2693" s="1">
        <v>7.25</v>
      </c>
    </row>
    <row r="2694" spans="1:3" ht="13" x14ac:dyDescent="0.15">
      <c r="A2694" s="1" t="s">
        <v>0</v>
      </c>
      <c r="B2694" s="2">
        <v>0.55097817129629634</v>
      </c>
      <c r="C2694" s="1">
        <v>7.25</v>
      </c>
    </row>
    <row r="2695" spans="1:3" ht="13" x14ac:dyDescent="0.15">
      <c r="A2695" s="1" t="s">
        <v>0</v>
      </c>
      <c r="B2695" s="2">
        <v>0.55099031249999997</v>
      </c>
      <c r="C2695" s="1">
        <v>7.25</v>
      </c>
    </row>
    <row r="2696" spans="1:3" ht="13" x14ac:dyDescent="0.15">
      <c r="A2696" s="1" t="s">
        <v>0</v>
      </c>
      <c r="B2696" s="2">
        <v>0.55100251157407409</v>
      </c>
      <c r="C2696" s="1">
        <v>7.25</v>
      </c>
    </row>
    <row r="2697" spans="1:3" ht="13" x14ac:dyDescent="0.15">
      <c r="A2697" s="1" t="s">
        <v>0</v>
      </c>
      <c r="B2697" s="2">
        <v>0.55101487268518512</v>
      </c>
      <c r="C2697" s="1">
        <v>7.25</v>
      </c>
    </row>
    <row r="2698" spans="1:3" ht="13" x14ac:dyDescent="0.15">
      <c r="A2698" s="1" t="s">
        <v>0</v>
      </c>
      <c r="B2698" s="2">
        <v>0.55102707175925925</v>
      </c>
      <c r="C2698" s="1">
        <v>7.25</v>
      </c>
    </row>
    <row r="2699" spans="1:3" ht="13" x14ac:dyDescent="0.15">
      <c r="A2699" s="1" t="s">
        <v>0</v>
      </c>
      <c r="B2699" s="2">
        <v>0.55103922453703702</v>
      </c>
      <c r="C2699" s="1">
        <v>7.25</v>
      </c>
    </row>
    <row r="2700" spans="1:3" ht="13" x14ac:dyDescent="0.15">
      <c r="A2700" s="1" t="s">
        <v>0</v>
      </c>
      <c r="B2700" s="2">
        <v>0.55105157407407412</v>
      </c>
      <c r="C2700" s="1">
        <v>7.25</v>
      </c>
    </row>
    <row r="2701" spans="1:3" ht="13" x14ac:dyDescent="0.15">
      <c r="A2701" s="1" t="s">
        <v>0</v>
      </c>
      <c r="B2701" s="2">
        <v>0.55106387731481488</v>
      </c>
      <c r="C2701" s="1">
        <v>7.25</v>
      </c>
    </row>
    <row r="2702" spans="1:3" ht="13" x14ac:dyDescent="0.15">
      <c r="A2702" s="1" t="s">
        <v>0</v>
      </c>
      <c r="B2702" s="2">
        <v>0.55107605324074072</v>
      </c>
      <c r="C2702" s="1">
        <v>7.25</v>
      </c>
    </row>
    <row r="2703" spans="1:3" ht="13" x14ac:dyDescent="0.15">
      <c r="A2703" s="1" t="s">
        <v>0</v>
      </c>
      <c r="B2703" s="2">
        <v>0.55108827546296302</v>
      </c>
      <c r="C2703" s="1">
        <v>7.25</v>
      </c>
    </row>
    <row r="2704" spans="1:3" ht="13" x14ac:dyDescent="0.15">
      <c r="A2704" s="1" t="s">
        <v>0</v>
      </c>
      <c r="B2704" s="2">
        <v>0.55110045138888886</v>
      </c>
      <c r="C2704" s="1">
        <v>7.25</v>
      </c>
    </row>
    <row r="2705" spans="1:3" ht="13" x14ac:dyDescent="0.15">
      <c r="A2705" s="1" t="s">
        <v>0</v>
      </c>
      <c r="B2705" s="2">
        <v>0.55111283564814817</v>
      </c>
      <c r="C2705" s="1">
        <v>7.25</v>
      </c>
    </row>
    <row r="2706" spans="1:3" ht="13" x14ac:dyDescent="0.15">
      <c r="A2706" s="1" t="s">
        <v>0</v>
      </c>
      <c r="B2706" s="2">
        <v>0.5511249768518518</v>
      </c>
      <c r="C2706" s="1">
        <v>7.25</v>
      </c>
    </row>
    <row r="2707" spans="1:3" ht="13" x14ac:dyDescent="0.15">
      <c r="A2707" s="1" t="s">
        <v>0</v>
      </c>
      <c r="B2707" s="2">
        <v>0.55113723379629631</v>
      </c>
      <c r="C2707" s="1">
        <v>7.25</v>
      </c>
    </row>
    <row r="2708" spans="1:3" ht="13" x14ac:dyDescent="0.15">
      <c r="A2708" s="1" t="s">
        <v>0</v>
      </c>
      <c r="B2708" s="2">
        <v>0.55114947916666668</v>
      </c>
      <c r="C2708" s="1">
        <v>7.25</v>
      </c>
    </row>
    <row r="2709" spans="1:3" ht="13" x14ac:dyDescent="0.15">
      <c r="A2709" s="1" t="s">
        <v>0</v>
      </c>
      <c r="B2709" s="2">
        <v>0.55116167824074069</v>
      </c>
      <c r="C2709" s="1">
        <v>7.25</v>
      </c>
    </row>
    <row r="2710" spans="1:3" ht="13" x14ac:dyDescent="0.15">
      <c r="A2710" s="1" t="s">
        <v>0</v>
      </c>
      <c r="B2710" s="2">
        <v>0.55117385416666664</v>
      </c>
      <c r="C2710" s="1">
        <v>7.25</v>
      </c>
    </row>
    <row r="2711" spans="1:3" ht="13" x14ac:dyDescent="0.15">
      <c r="A2711" s="1" t="s">
        <v>0</v>
      </c>
      <c r="B2711" s="2">
        <v>0.55118620370370364</v>
      </c>
      <c r="C2711" s="1">
        <v>7.25</v>
      </c>
    </row>
    <row r="2712" spans="1:3" ht="13" x14ac:dyDescent="0.15">
      <c r="A2712" s="1" t="s">
        <v>0</v>
      </c>
      <c r="B2712" s="2">
        <v>0.55119843749999997</v>
      </c>
      <c r="C2712" s="1">
        <v>7.25</v>
      </c>
    </row>
    <row r="2713" spans="1:3" ht="13" x14ac:dyDescent="0.15">
      <c r="A2713" s="1" t="s">
        <v>0</v>
      </c>
      <c r="B2713" s="2">
        <v>0.55121070601851851</v>
      </c>
      <c r="C2713" s="1">
        <v>7.25</v>
      </c>
    </row>
    <row r="2714" spans="1:3" ht="13" x14ac:dyDescent="0.15">
      <c r="A2714" s="1" t="s">
        <v>0</v>
      </c>
      <c r="B2714" s="2">
        <v>0.55122289351851861</v>
      </c>
      <c r="C2714" s="1">
        <v>7.25</v>
      </c>
    </row>
    <row r="2715" spans="1:3" ht="13" x14ac:dyDescent="0.15">
      <c r="A2715" s="1" t="s">
        <v>0</v>
      </c>
      <c r="B2715" s="2">
        <v>0.55123508101851859</v>
      </c>
      <c r="C2715" s="1">
        <v>7.25</v>
      </c>
    </row>
    <row r="2716" spans="1:3" ht="13" x14ac:dyDescent="0.15">
      <c r="A2716" s="1" t="s">
        <v>0</v>
      </c>
      <c r="B2716" s="2">
        <v>0.55124745370370365</v>
      </c>
      <c r="C2716" s="1">
        <v>7.25</v>
      </c>
    </row>
    <row r="2717" spans="1:3" ht="13" x14ac:dyDescent="0.15">
      <c r="A2717" s="1" t="s">
        <v>0</v>
      </c>
      <c r="B2717" s="2">
        <v>0.55125960648148153</v>
      </c>
      <c r="C2717" s="1">
        <v>7.25</v>
      </c>
    </row>
    <row r="2718" spans="1:3" ht="13" x14ac:dyDescent="0.15">
      <c r="A2718" s="1" t="s">
        <v>0</v>
      </c>
      <c r="B2718" s="2">
        <v>0.55127192129629632</v>
      </c>
      <c r="C2718" s="1">
        <v>7.25</v>
      </c>
    </row>
    <row r="2719" spans="1:3" ht="13" x14ac:dyDescent="0.15">
      <c r="A2719" s="1" t="s">
        <v>0</v>
      </c>
      <c r="B2719" s="2">
        <v>0.55128421296296293</v>
      </c>
      <c r="C2719" s="1">
        <v>7.25</v>
      </c>
    </row>
    <row r="2720" spans="1:3" ht="13" x14ac:dyDescent="0.15">
      <c r="A2720" s="1" t="s">
        <v>0</v>
      </c>
      <c r="B2720" s="2">
        <v>0.55129635416666667</v>
      </c>
      <c r="C2720" s="1">
        <v>7.25</v>
      </c>
    </row>
    <row r="2721" spans="1:3" ht="13" x14ac:dyDescent="0.15">
      <c r="A2721" s="1" t="s">
        <v>0</v>
      </c>
      <c r="B2721" s="2">
        <v>0.55130865740740742</v>
      </c>
      <c r="C2721" s="1">
        <v>7.25</v>
      </c>
    </row>
    <row r="2722" spans="1:3" ht="13" x14ac:dyDescent="0.15">
      <c r="A2722" s="1" t="s">
        <v>0</v>
      </c>
      <c r="B2722" s="2">
        <v>0.5513208449074074</v>
      </c>
      <c r="C2722" s="1">
        <v>7.25</v>
      </c>
    </row>
    <row r="2723" spans="1:3" ht="13" x14ac:dyDescent="0.15">
      <c r="A2723" s="1" t="s">
        <v>0</v>
      </c>
      <c r="B2723" s="2">
        <v>0.55133305555555556</v>
      </c>
      <c r="C2723" s="1">
        <v>7.25</v>
      </c>
    </row>
    <row r="2724" spans="1:3" ht="13" x14ac:dyDescent="0.15">
      <c r="A2724" s="1" t="s">
        <v>0</v>
      </c>
      <c r="B2724" s="2">
        <v>0.55134535879629631</v>
      </c>
      <c r="C2724" s="1">
        <v>7.25</v>
      </c>
    </row>
    <row r="2725" spans="1:3" ht="13" x14ac:dyDescent="0.15">
      <c r="A2725" s="1" t="s">
        <v>0</v>
      </c>
      <c r="B2725" s="2">
        <v>0.5513575462962963</v>
      </c>
      <c r="C2725" s="1">
        <v>7.25</v>
      </c>
    </row>
    <row r="2726" spans="1:3" ht="13" x14ac:dyDescent="0.15">
      <c r="A2726" s="1" t="s">
        <v>0</v>
      </c>
      <c r="B2726" s="2">
        <v>0.55136989583333329</v>
      </c>
      <c r="C2726" s="1">
        <v>7.25</v>
      </c>
    </row>
    <row r="2727" spans="1:3" ht="13" x14ac:dyDescent="0.15">
      <c r="A2727" s="1" t="s">
        <v>0</v>
      </c>
      <c r="B2727" s="2">
        <v>0.55138207175925924</v>
      </c>
      <c r="C2727" s="1">
        <v>7.25</v>
      </c>
    </row>
    <row r="2728" spans="1:3" ht="13" x14ac:dyDescent="0.15">
      <c r="A2728" s="1" t="s">
        <v>0</v>
      </c>
      <c r="B2728" s="2">
        <v>0.55139436342592596</v>
      </c>
      <c r="C2728" s="1">
        <v>7.25</v>
      </c>
    </row>
    <row r="2729" spans="1:3" ht="13" x14ac:dyDescent="0.15">
      <c r="A2729" s="1" t="s">
        <v>0</v>
      </c>
      <c r="B2729" s="2">
        <v>0.55140659722222218</v>
      </c>
      <c r="C2729" s="1">
        <v>7.25</v>
      </c>
    </row>
    <row r="2730" spans="1:3" ht="13" x14ac:dyDescent="0.15">
      <c r="A2730" s="1" t="s">
        <v>0</v>
      </c>
      <c r="B2730" s="2">
        <v>0.55141883101851852</v>
      </c>
      <c r="C2730" s="1">
        <v>7.25</v>
      </c>
    </row>
    <row r="2731" spans="1:3" ht="13" x14ac:dyDescent="0.15">
      <c r="A2731" s="1" t="s">
        <v>0</v>
      </c>
      <c r="B2731" s="2">
        <v>0.5514310185185185</v>
      </c>
      <c r="C2731" s="1">
        <v>7.25</v>
      </c>
    </row>
    <row r="2732" spans="1:3" ht="13" x14ac:dyDescent="0.15">
      <c r="A2732" s="1" t="s">
        <v>0</v>
      </c>
      <c r="B2732" s="2">
        <v>0.55144331018518511</v>
      </c>
      <c r="C2732" s="1">
        <v>7.25</v>
      </c>
    </row>
    <row r="2733" spans="1:3" ht="13" x14ac:dyDescent="0.15">
      <c r="A2733" s="1" t="s">
        <v>0</v>
      </c>
      <c r="B2733" s="2">
        <v>0.55145550925925924</v>
      </c>
      <c r="C2733" s="1">
        <v>7.25</v>
      </c>
    </row>
    <row r="2734" spans="1:3" ht="13" x14ac:dyDescent="0.15">
      <c r="A2734" s="1" t="s">
        <v>0</v>
      </c>
      <c r="B2734" s="2">
        <v>0.55146785879629623</v>
      </c>
      <c r="C2734" s="1">
        <v>7.25</v>
      </c>
    </row>
    <row r="2735" spans="1:3" ht="13" x14ac:dyDescent="0.15">
      <c r="A2735" s="1" t="s">
        <v>0</v>
      </c>
      <c r="B2735" s="2">
        <v>0.55148003472222218</v>
      </c>
      <c r="C2735" s="1">
        <v>7.25</v>
      </c>
    </row>
    <row r="2736" spans="1:3" ht="13" x14ac:dyDescent="0.15">
      <c r="A2736" s="1" t="s">
        <v>0</v>
      </c>
      <c r="B2736" s="2">
        <v>0.5514921990740741</v>
      </c>
      <c r="C2736" s="1">
        <v>7.25</v>
      </c>
    </row>
    <row r="2737" spans="1:3" ht="13" x14ac:dyDescent="0.15">
      <c r="A2737" s="1" t="s">
        <v>0</v>
      </c>
      <c r="B2737" s="2">
        <v>0.55150454861111109</v>
      </c>
      <c r="C2737" s="1">
        <v>7.25</v>
      </c>
    </row>
    <row r="2738" spans="1:3" ht="13" x14ac:dyDescent="0.15">
      <c r="A2738" s="1" t="s">
        <v>0</v>
      </c>
      <c r="B2738" s="2">
        <v>0.55151674768518522</v>
      </c>
      <c r="C2738" s="1">
        <v>7.25</v>
      </c>
    </row>
    <row r="2739" spans="1:3" ht="13" x14ac:dyDescent="0.15">
      <c r="A2739" s="1" t="s">
        <v>0</v>
      </c>
      <c r="B2739" s="2">
        <v>0.55152901620370376</v>
      </c>
      <c r="C2739" s="1">
        <v>7.25</v>
      </c>
    </row>
    <row r="2740" spans="1:3" ht="13" x14ac:dyDescent="0.15">
      <c r="A2740" s="1" t="s">
        <v>0</v>
      </c>
      <c r="B2740" s="2">
        <v>0.5515413773148149</v>
      </c>
      <c r="C2740" s="1">
        <v>7.25</v>
      </c>
    </row>
    <row r="2741" spans="1:3" ht="13" x14ac:dyDescent="0.15">
      <c r="A2741" s="1" t="s">
        <v>0</v>
      </c>
      <c r="B2741" s="2">
        <v>0.55155341435185179</v>
      </c>
      <c r="C2741" s="1">
        <v>7.25</v>
      </c>
    </row>
    <row r="2742" spans="1:3" ht="13" x14ac:dyDescent="0.15">
      <c r="A2742" s="1" t="s">
        <v>0</v>
      </c>
      <c r="B2742" s="2">
        <v>0.55156575231481486</v>
      </c>
      <c r="C2742" s="1">
        <v>7.25</v>
      </c>
    </row>
    <row r="2743" spans="1:3" ht="13" x14ac:dyDescent="0.15">
      <c r="A2743" s="1" t="s">
        <v>0</v>
      </c>
      <c r="B2743" s="2">
        <v>0.55157793981481484</v>
      </c>
      <c r="C2743" s="1">
        <v>7.25</v>
      </c>
    </row>
    <row r="2744" spans="1:3" ht="13" x14ac:dyDescent="0.15">
      <c r="A2744" s="1" t="s">
        <v>0</v>
      </c>
      <c r="B2744" s="2">
        <v>0.55159025462962963</v>
      </c>
      <c r="C2744" s="1">
        <v>7.25</v>
      </c>
    </row>
    <row r="2745" spans="1:3" ht="13" x14ac:dyDescent="0.15">
      <c r="A2745" s="1" t="s">
        <v>0</v>
      </c>
      <c r="B2745" s="2">
        <v>0.55160247685185182</v>
      </c>
      <c r="C2745" s="1">
        <v>7.25</v>
      </c>
    </row>
    <row r="2746" spans="1:3" ht="13" x14ac:dyDescent="0.15">
      <c r="A2746" s="1" t="s">
        <v>0</v>
      </c>
      <c r="B2746" s="2">
        <v>0.55161464120370363</v>
      </c>
      <c r="C2746" s="1">
        <v>7.25</v>
      </c>
    </row>
    <row r="2747" spans="1:3" ht="13" x14ac:dyDescent="0.15">
      <c r="A2747" s="1" t="s">
        <v>0</v>
      </c>
      <c r="B2747" s="2">
        <v>0.5516269791666667</v>
      </c>
      <c r="C2747" s="1">
        <v>7.25</v>
      </c>
    </row>
    <row r="2748" spans="1:3" ht="13" x14ac:dyDescent="0.15">
      <c r="A2748" s="1" t="s">
        <v>0</v>
      </c>
      <c r="B2748" s="2">
        <v>0.55163918981481475</v>
      </c>
      <c r="C2748" s="1">
        <v>7.25</v>
      </c>
    </row>
    <row r="2749" spans="1:3" ht="13" x14ac:dyDescent="0.15">
      <c r="A2749" s="1" t="s">
        <v>0</v>
      </c>
      <c r="B2749" s="2">
        <v>0.55165135416666666</v>
      </c>
      <c r="C2749" s="1">
        <v>7.25</v>
      </c>
    </row>
    <row r="2750" spans="1:3" ht="13" x14ac:dyDescent="0.15">
      <c r="A2750" s="1" t="s">
        <v>0</v>
      </c>
      <c r="B2750" s="2">
        <v>0.55166368055555559</v>
      </c>
      <c r="C2750" s="1">
        <v>7.25</v>
      </c>
    </row>
    <row r="2751" spans="1:3" ht="13" x14ac:dyDescent="0.15">
      <c r="A2751" s="1" t="s">
        <v>0</v>
      </c>
      <c r="B2751" s="2">
        <v>0.55167590277777778</v>
      </c>
      <c r="C2751" s="1">
        <v>7.25</v>
      </c>
    </row>
    <row r="2752" spans="1:3" ht="13" x14ac:dyDescent="0.15">
      <c r="A2752" s="1" t="s">
        <v>0</v>
      </c>
      <c r="B2752" s="2">
        <v>0.55168809027777777</v>
      </c>
      <c r="C2752" s="1">
        <v>7.25</v>
      </c>
    </row>
    <row r="2753" spans="1:3" ht="13" x14ac:dyDescent="0.15">
      <c r="A2753" s="1" t="s">
        <v>0</v>
      </c>
      <c r="B2753" s="2">
        <v>0.55170042824074073</v>
      </c>
      <c r="C2753" s="1">
        <v>7.25</v>
      </c>
    </row>
    <row r="2754" spans="1:3" ht="13" x14ac:dyDescent="0.15">
      <c r="A2754" s="1" t="s">
        <v>0</v>
      </c>
      <c r="B2754" s="2">
        <v>0.55171259259259264</v>
      </c>
      <c r="C2754" s="1">
        <v>7.25</v>
      </c>
    </row>
    <row r="2755" spans="1:3" ht="13" x14ac:dyDescent="0.15">
      <c r="A2755" s="1" t="s">
        <v>0</v>
      </c>
      <c r="B2755" s="2">
        <v>0.5517249652777777</v>
      </c>
      <c r="C2755" s="1">
        <v>7.25</v>
      </c>
    </row>
    <row r="2756" spans="1:3" ht="13" x14ac:dyDescent="0.15">
      <c r="A2756" s="1" t="s">
        <v>0</v>
      </c>
      <c r="B2756" s="2">
        <v>0.55173711805555559</v>
      </c>
      <c r="C2756" s="1">
        <v>7.25</v>
      </c>
    </row>
    <row r="2757" spans="1:3" ht="13" x14ac:dyDescent="0.15">
      <c r="A2757" s="1" t="s">
        <v>0</v>
      </c>
      <c r="B2757" s="2">
        <v>0.55174929398148154</v>
      </c>
      <c r="C2757" s="1">
        <v>7.25</v>
      </c>
    </row>
    <row r="2758" spans="1:3" ht="13" x14ac:dyDescent="0.15">
      <c r="A2758" s="1" t="s">
        <v>0</v>
      </c>
      <c r="B2758" s="2">
        <v>0.55176165509259256</v>
      </c>
      <c r="C2758" s="1">
        <v>7.25</v>
      </c>
    </row>
    <row r="2759" spans="1:3" ht="13" x14ac:dyDescent="0.15">
      <c r="A2759" s="1" t="s">
        <v>0</v>
      </c>
      <c r="B2759" s="2">
        <v>0.55177384259259266</v>
      </c>
      <c r="C2759" s="1">
        <v>7.25</v>
      </c>
    </row>
    <row r="2760" spans="1:3" ht="13" x14ac:dyDescent="0.15">
      <c r="A2760" s="1" t="s">
        <v>0</v>
      </c>
      <c r="B2760" s="2">
        <v>0.5517861458333333</v>
      </c>
      <c r="C2760" s="1">
        <v>7.25</v>
      </c>
    </row>
    <row r="2761" spans="1:3" ht="13" x14ac:dyDescent="0.15">
      <c r="A2761" s="1" t="s">
        <v>0</v>
      </c>
      <c r="B2761" s="2">
        <v>0.55179833333333328</v>
      </c>
      <c r="C2761" s="1">
        <v>7.25</v>
      </c>
    </row>
    <row r="2762" spans="1:3" ht="13" x14ac:dyDescent="0.15">
      <c r="A2762" s="1" t="s">
        <v>0</v>
      </c>
      <c r="B2762" s="2">
        <v>0.55181052083333326</v>
      </c>
      <c r="C2762" s="1">
        <v>7.25</v>
      </c>
    </row>
    <row r="2763" spans="1:3" ht="13" x14ac:dyDescent="0.15">
      <c r="A2763" s="1" t="s">
        <v>0</v>
      </c>
      <c r="B2763" s="2">
        <v>0.55182285879629633</v>
      </c>
      <c r="C2763" s="1">
        <v>7.25</v>
      </c>
    </row>
    <row r="2764" spans="1:3" ht="13" x14ac:dyDescent="0.15">
      <c r="A2764" s="1" t="s">
        <v>0</v>
      </c>
      <c r="B2764" s="2">
        <v>0.55183505787037035</v>
      </c>
      <c r="C2764" s="1">
        <v>7.25</v>
      </c>
    </row>
    <row r="2765" spans="1:3" ht="13" x14ac:dyDescent="0.15">
      <c r="A2765" s="1" t="s">
        <v>0</v>
      </c>
      <c r="B2765" s="2">
        <v>0.55184728009259265</v>
      </c>
      <c r="C2765" s="1">
        <v>7.25</v>
      </c>
    </row>
    <row r="2766" spans="1:3" ht="13" x14ac:dyDescent="0.15">
      <c r="A2766" s="1" t="s">
        <v>0</v>
      </c>
      <c r="B2766" s="2">
        <v>0.55185960648148147</v>
      </c>
      <c r="C2766" s="1">
        <v>7.25</v>
      </c>
    </row>
    <row r="2767" spans="1:3" ht="13" x14ac:dyDescent="0.15">
      <c r="A2767" s="1" t="s">
        <v>0</v>
      </c>
      <c r="B2767" s="2">
        <v>0.55187177083333327</v>
      </c>
      <c r="C2767" s="1">
        <v>7.25</v>
      </c>
    </row>
    <row r="2768" spans="1:3" ht="13" x14ac:dyDescent="0.15">
      <c r="A2768" s="1" t="s">
        <v>0</v>
      </c>
      <c r="B2768" s="2">
        <v>0.55188407407407403</v>
      </c>
      <c r="C2768" s="1">
        <v>7.25</v>
      </c>
    </row>
    <row r="2769" spans="1:3" ht="13" x14ac:dyDescent="0.15">
      <c r="A2769" s="1" t="s">
        <v>0</v>
      </c>
      <c r="B2769" s="2">
        <v>0.55189628472222219</v>
      </c>
      <c r="C2769" s="1">
        <v>7.25</v>
      </c>
    </row>
    <row r="2770" spans="1:3" ht="13" x14ac:dyDescent="0.15">
      <c r="A2770" s="1" t="s">
        <v>0</v>
      </c>
      <c r="B2770" s="2">
        <v>0.55190847222222217</v>
      </c>
      <c r="C2770" s="1">
        <v>7.25</v>
      </c>
    </row>
    <row r="2771" spans="1:3" ht="13" x14ac:dyDescent="0.15">
      <c r="A2771" s="1" t="s">
        <v>0</v>
      </c>
      <c r="B2771" s="2">
        <v>0.5519207986111111</v>
      </c>
      <c r="C2771" s="1">
        <v>7.25</v>
      </c>
    </row>
    <row r="2772" spans="1:3" ht="13" x14ac:dyDescent="0.15">
      <c r="A2772" s="1" t="s">
        <v>0</v>
      </c>
      <c r="B2772" s="2">
        <v>0.55193303240740743</v>
      </c>
      <c r="C2772" s="1">
        <v>7.25</v>
      </c>
    </row>
    <row r="2773" spans="1:3" ht="13" x14ac:dyDescent="0.15">
      <c r="A2773" s="1" t="s">
        <v>0</v>
      </c>
      <c r="B2773" s="2">
        <v>0.55194518518518521</v>
      </c>
      <c r="C2773" s="1">
        <v>7.25</v>
      </c>
    </row>
    <row r="2774" spans="1:3" ht="13" x14ac:dyDescent="0.15">
      <c r="A2774" s="1" t="s">
        <v>0</v>
      </c>
      <c r="B2774" s="2">
        <v>0.55195752314814817</v>
      </c>
      <c r="C2774" s="1">
        <v>7.25</v>
      </c>
    </row>
    <row r="2775" spans="1:3" ht="13" x14ac:dyDescent="0.15">
      <c r="A2775" s="1" t="s">
        <v>0</v>
      </c>
      <c r="B2775" s="2">
        <v>0.55196969907407412</v>
      </c>
      <c r="C2775" s="1">
        <v>7.25</v>
      </c>
    </row>
    <row r="2776" spans="1:3" ht="13" x14ac:dyDescent="0.15">
      <c r="A2776" s="1" t="s">
        <v>0</v>
      </c>
      <c r="B2776" s="2">
        <v>0.55198200231481487</v>
      </c>
      <c r="C2776" s="1">
        <v>7.25</v>
      </c>
    </row>
    <row r="2777" spans="1:3" ht="13" x14ac:dyDescent="0.15">
      <c r="A2777" s="1" t="s">
        <v>0</v>
      </c>
      <c r="B2777" s="2">
        <v>0.55199425925925927</v>
      </c>
      <c r="C2777" s="1">
        <v>7.25</v>
      </c>
    </row>
    <row r="2778" spans="1:3" ht="13" x14ac:dyDescent="0.15">
      <c r="A2778" s="1" t="s">
        <v>0</v>
      </c>
      <c r="B2778" s="2">
        <v>0.55200644675925925</v>
      </c>
      <c r="C2778" s="1">
        <v>7.25</v>
      </c>
    </row>
    <row r="2779" spans="1:3" ht="13" x14ac:dyDescent="0.15">
      <c r="A2779" s="1" t="s">
        <v>0</v>
      </c>
      <c r="B2779" s="2">
        <v>0.55201873842592597</v>
      </c>
      <c r="C2779" s="1">
        <v>7.25</v>
      </c>
    </row>
    <row r="2780" spans="1:3" ht="13" x14ac:dyDescent="0.15">
      <c r="A2780" s="1" t="s">
        <v>0</v>
      </c>
      <c r="B2780" s="2">
        <v>0.55203092592592595</v>
      </c>
      <c r="C2780" s="1">
        <v>7.25</v>
      </c>
    </row>
    <row r="2781" spans="1:3" ht="13" x14ac:dyDescent="0.15">
      <c r="A2781" s="1" t="s">
        <v>0</v>
      </c>
      <c r="B2781" s="2">
        <v>0.55204314814814814</v>
      </c>
      <c r="C2781" s="1">
        <v>7.25</v>
      </c>
    </row>
    <row r="2782" spans="1:3" ht="13" x14ac:dyDescent="0.15">
      <c r="A2782" s="1" t="s">
        <v>0</v>
      </c>
      <c r="B2782" s="2">
        <v>0.5520554513888889</v>
      </c>
      <c r="C2782" s="1">
        <v>7.25</v>
      </c>
    </row>
    <row r="2783" spans="1:3" ht="13" x14ac:dyDescent="0.15">
      <c r="A2783" s="1" t="s">
        <v>0</v>
      </c>
      <c r="B2783" s="2">
        <v>0.55206765046296291</v>
      </c>
      <c r="C2783" s="1">
        <v>7.25</v>
      </c>
    </row>
    <row r="2784" spans="1:3" ht="13" x14ac:dyDescent="0.15">
      <c r="A2784" s="1" t="s">
        <v>0</v>
      </c>
      <c r="B2784" s="2">
        <v>0.55207996527777781</v>
      </c>
      <c r="C2784" s="1">
        <v>7.25</v>
      </c>
    </row>
    <row r="2785" spans="1:3" ht="13" x14ac:dyDescent="0.15">
      <c r="A2785" s="1" t="s">
        <v>0</v>
      </c>
      <c r="B2785" s="2">
        <v>0.55209216435185182</v>
      </c>
      <c r="C2785" s="1">
        <v>7.25</v>
      </c>
    </row>
    <row r="2786" spans="1:3" ht="13" x14ac:dyDescent="0.15">
      <c r="A2786" s="1" t="s">
        <v>0</v>
      </c>
      <c r="B2786" s="2">
        <v>0.55210436342592595</v>
      </c>
      <c r="C2786" s="1">
        <v>7.25</v>
      </c>
    </row>
    <row r="2787" spans="1:3" ht="13" x14ac:dyDescent="0.15">
      <c r="A2787" s="1" t="s">
        <v>0</v>
      </c>
      <c r="B2787" s="2">
        <v>0.55211668981481477</v>
      </c>
      <c r="C2787" s="1">
        <v>7.25</v>
      </c>
    </row>
    <row r="2788" spans="1:3" ht="13" x14ac:dyDescent="0.15">
      <c r="A2788" s="1" t="s">
        <v>0</v>
      </c>
      <c r="B2788" s="2">
        <v>0.55212886574074072</v>
      </c>
      <c r="C2788" s="1">
        <v>7.25</v>
      </c>
    </row>
    <row r="2789" spans="1:3" ht="13" x14ac:dyDescent="0.15">
      <c r="A2789" s="1" t="s">
        <v>0</v>
      </c>
      <c r="B2789" s="2">
        <v>0.55214116898148147</v>
      </c>
      <c r="C2789" s="1">
        <v>7.25</v>
      </c>
    </row>
    <row r="2790" spans="1:3" ht="13" x14ac:dyDescent="0.15">
      <c r="A2790" s="1" t="s">
        <v>0</v>
      </c>
      <c r="B2790" s="2">
        <v>0.55215339120370366</v>
      </c>
      <c r="C2790" s="1">
        <v>7.25</v>
      </c>
    </row>
    <row r="2791" spans="1:3" ht="13" x14ac:dyDescent="0.15">
      <c r="A2791" s="1" t="s">
        <v>0</v>
      </c>
      <c r="B2791" s="2">
        <v>0.55216563657407403</v>
      </c>
      <c r="C2791" s="1">
        <v>7.25</v>
      </c>
    </row>
    <row r="2792" spans="1:3" ht="13" x14ac:dyDescent="0.15">
      <c r="A2792" s="1" t="s">
        <v>0</v>
      </c>
      <c r="B2792" s="2">
        <v>0.55217790509259257</v>
      </c>
      <c r="C2792" s="1">
        <v>7.25</v>
      </c>
    </row>
    <row r="2793" spans="1:3" ht="13" x14ac:dyDescent="0.15">
      <c r="A2793" s="1" t="s">
        <v>0</v>
      </c>
      <c r="B2793" s="2">
        <v>0.5521901041666667</v>
      </c>
      <c r="C2793" s="1">
        <v>7.25</v>
      </c>
    </row>
    <row r="2794" spans="1:3" ht="13" x14ac:dyDescent="0.15">
      <c r="A2794" s="1" t="s">
        <v>0</v>
      </c>
      <c r="B2794" s="2">
        <v>0.55220233796296292</v>
      </c>
      <c r="C2794" s="1">
        <v>7.25</v>
      </c>
    </row>
    <row r="2795" spans="1:3" ht="13" x14ac:dyDescent="0.15">
      <c r="A2795" s="1" t="s">
        <v>0</v>
      </c>
      <c r="B2795" s="2">
        <v>0.55221460648148146</v>
      </c>
      <c r="C2795" s="1">
        <v>7.25</v>
      </c>
    </row>
    <row r="2796" spans="1:3" ht="13" x14ac:dyDescent="0.15">
      <c r="A2796" s="1" t="s">
        <v>0</v>
      </c>
      <c r="B2796" s="2">
        <v>0.55222679398148145</v>
      </c>
      <c r="C2796" s="1">
        <v>7.25</v>
      </c>
    </row>
    <row r="2797" spans="1:3" ht="13" x14ac:dyDescent="0.15">
      <c r="A2797" s="1" t="s">
        <v>0</v>
      </c>
      <c r="B2797" s="2">
        <v>0.55223912037037037</v>
      </c>
      <c r="C2797" s="1">
        <v>7.25</v>
      </c>
    </row>
    <row r="2798" spans="1:3" ht="13" x14ac:dyDescent="0.15">
      <c r="A2798" s="1" t="s">
        <v>0</v>
      </c>
      <c r="B2798" s="2">
        <v>0.55225130787037036</v>
      </c>
      <c r="C2798" s="1">
        <v>7.25</v>
      </c>
    </row>
    <row r="2799" spans="1:3" ht="13" x14ac:dyDescent="0.15">
      <c r="A2799" s="1" t="s">
        <v>0</v>
      </c>
      <c r="B2799" s="2">
        <v>0.55226351851851851</v>
      </c>
      <c r="C2799" s="1">
        <v>7.25</v>
      </c>
    </row>
    <row r="2800" spans="1:3" ht="13" x14ac:dyDescent="0.15">
      <c r="A2800" s="1" t="s">
        <v>0</v>
      </c>
      <c r="B2800" s="2">
        <v>0.55227585648148148</v>
      </c>
      <c r="C2800" s="1">
        <v>7.25</v>
      </c>
    </row>
    <row r="2801" spans="1:3" ht="13" x14ac:dyDescent="0.15">
      <c r="A2801" s="1" t="s">
        <v>0</v>
      </c>
      <c r="B2801" s="2">
        <v>0.55228802083333328</v>
      </c>
      <c r="C2801" s="1">
        <v>7.25</v>
      </c>
    </row>
    <row r="2802" spans="1:3" ht="13" x14ac:dyDescent="0.15">
      <c r="A2802" s="1" t="s">
        <v>0</v>
      </c>
      <c r="B2802" s="2">
        <v>0.55230039351851856</v>
      </c>
      <c r="C2802" s="1">
        <v>7.25</v>
      </c>
    </row>
    <row r="2803" spans="1:3" ht="13" x14ac:dyDescent="0.15">
      <c r="A2803" s="1" t="s">
        <v>0</v>
      </c>
      <c r="B2803" s="2">
        <v>0.55231258101851854</v>
      </c>
      <c r="C2803" s="1">
        <v>7.25</v>
      </c>
    </row>
    <row r="2804" spans="1:3" ht="13" x14ac:dyDescent="0.15">
      <c r="A2804" s="1" t="s">
        <v>0</v>
      </c>
      <c r="B2804" s="2">
        <v>0.55232472222222218</v>
      </c>
      <c r="C2804" s="1">
        <v>7.25</v>
      </c>
    </row>
    <row r="2805" spans="1:3" ht="13" x14ac:dyDescent="0.15">
      <c r="A2805" s="1" t="s">
        <v>0</v>
      </c>
      <c r="B2805" s="2">
        <v>0.55233707175925928</v>
      </c>
      <c r="C2805" s="1">
        <v>7.25</v>
      </c>
    </row>
    <row r="2806" spans="1:3" ht="13" x14ac:dyDescent="0.15">
      <c r="A2806" s="1" t="s">
        <v>0</v>
      </c>
      <c r="B2806" s="2">
        <v>0.55234924768518512</v>
      </c>
      <c r="C2806" s="1">
        <v>7.25</v>
      </c>
    </row>
    <row r="2807" spans="1:3" ht="13" x14ac:dyDescent="0.15">
      <c r="A2807" s="1" t="s">
        <v>0</v>
      </c>
      <c r="B2807" s="2">
        <v>0.55236158564814808</v>
      </c>
      <c r="C2807" s="1">
        <v>7.25</v>
      </c>
    </row>
    <row r="2808" spans="1:3" ht="13" x14ac:dyDescent="0.15">
      <c r="A2808" s="1" t="s">
        <v>0</v>
      </c>
      <c r="B2808" s="2">
        <v>0.55237377314814806</v>
      </c>
      <c r="C2808" s="1">
        <v>7.25</v>
      </c>
    </row>
    <row r="2809" spans="1:3" ht="13" x14ac:dyDescent="0.15">
      <c r="A2809" s="1" t="s">
        <v>0</v>
      </c>
      <c r="B2809" s="2">
        <v>0.55238594907407412</v>
      </c>
      <c r="C2809" s="1">
        <v>7.25</v>
      </c>
    </row>
    <row r="2810" spans="1:3" ht="13" x14ac:dyDescent="0.15">
      <c r="A2810" s="1" t="s">
        <v>0</v>
      </c>
      <c r="B2810" s="2">
        <v>0.55239827546296305</v>
      </c>
      <c r="C2810" s="1">
        <v>7.25</v>
      </c>
    </row>
    <row r="2811" spans="1:3" ht="13" x14ac:dyDescent="0.15">
      <c r="A2811" s="1" t="s">
        <v>0</v>
      </c>
      <c r="B2811" s="2">
        <v>0.5524104861111111</v>
      </c>
      <c r="C2811" s="1">
        <v>7.25</v>
      </c>
    </row>
    <row r="2812" spans="1:3" ht="13" x14ac:dyDescent="0.15">
      <c r="A2812" s="1" t="s">
        <v>0</v>
      </c>
      <c r="B2812" s="2">
        <v>0.55242266203703705</v>
      </c>
      <c r="C2812" s="1">
        <v>7.25</v>
      </c>
    </row>
    <row r="2813" spans="1:3" ht="13" x14ac:dyDescent="0.15">
      <c r="A2813" s="1" t="s">
        <v>0</v>
      </c>
      <c r="B2813" s="2">
        <v>0.55243502314814819</v>
      </c>
      <c r="C2813" s="1">
        <v>7.25</v>
      </c>
    </row>
    <row r="2814" spans="1:3" ht="13" x14ac:dyDescent="0.15">
      <c r="A2814" s="1" t="s">
        <v>0</v>
      </c>
      <c r="B2814" s="2">
        <v>0.55244717592592596</v>
      </c>
      <c r="C2814" s="1">
        <v>7.26</v>
      </c>
    </row>
    <row r="2815" spans="1:3" ht="13" x14ac:dyDescent="0.15">
      <c r="A2815" s="1" t="s">
        <v>0</v>
      </c>
      <c r="B2815" s="2">
        <v>0.55245947916666671</v>
      </c>
      <c r="C2815" s="1">
        <v>7.26</v>
      </c>
    </row>
    <row r="2816" spans="1:3" ht="13" x14ac:dyDescent="0.15">
      <c r="A2816" s="1" t="s">
        <v>0</v>
      </c>
      <c r="B2816" s="2">
        <v>0.5524717013888889</v>
      </c>
      <c r="C2816" s="1">
        <v>7.26</v>
      </c>
    </row>
    <row r="2817" spans="1:3" ht="13" x14ac:dyDescent="0.15">
      <c r="A2817" s="1" t="s">
        <v>0</v>
      </c>
      <c r="B2817" s="2">
        <v>0.55248391203703706</v>
      </c>
      <c r="C2817" s="1">
        <v>7.26</v>
      </c>
    </row>
    <row r="2818" spans="1:3" ht="13" x14ac:dyDescent="0.15">
      <c r="A2818" s="1" t="s">
        <v>0</v>
      </c>
      <c r="B2818" s="2">
        <v>0.55249631944444444</v>
      </c>
      <c r="C2818" s="1">
        <v>7.26</v>
      </c>
    </row>
    <row r="2819" spans="1:3" ht="13" x14ac:dyDescent="0.15">
      <c r="A2819" s="1" t="s">
        <v>0</v>
      </c>
      <c r="B2819" s="2">
        <v>0.55250842592592597</v>
      </c>
      <c r="C2819" s="1">
        <v>7.26</v>
      </c>
    </row>
    <row r="2820" spans="1:3" ht="13" x14ac:dyDescent="0.15">
      <c r="A2820" s="1" t="s">
        <v>0</v>
      </c>
      <c r="B2820" s="2">
        <v>0.55252060185185181</v>
      </c>
      <c r="C2820" s="1">
        <v>7.26</v>
      </c>
    </row>
    <row r="2821" spans="1:3" ht="13" x14ac:dyDescent="0.15">
      <c r="A2821" s="1" t="s">
        <v>0</v>
      </c>
      <c r="B2821" s="2">
        <v>0.55253293981481477</v>
      </c>
      <c r="C2821" s="1">
        <v>7.26</v>
      </c>
    </row>
    <row r="2822" spans="1:3" ht="13" x14ac:dyDescent="0.15">
      <c r="A2822" s="1" t="s">
        <v>0</v>
      </c>
      <c r="B2822" s="2">
        <v>0.55254512731481475</v>
      </c>
      <c r="C2822" s="1">
        <v>7.26</v>
      </c>
    </row>
    <row r="2823" spans="1:3" ht="13" x14ac:dyDescent="0.15">
      <c r="A2823" s="1" t="s">
        <v>0</v>
      </c>
      <c r="B2823" s="2">
        <v>0.55255744212962965</v>
      </c>
      <c r="C2823" s="1">
        <v>7.26</v>
      </c>
    </row>
    <row r="2824" spans="1:3" ht="13" x14ac:dyDescent="0.15">
      <c r="A2824" s="1" t="s">
        <v>0</v>
      </c>
      <c r="B2824" s="2">
        <v>0.5525696180555556</v>
      </c>
      <c r="C2824" s="1">
        <v>7.26</v>
      </c>
    </row>
    <row r="2825" spans="1:3" ht="13" x14ac:dyDescent="0.15">
      <c r="A2825" s="1" t="s">
        <v>0</v>
      </c>
      <c r="B2825" s="2">
        <v>0.55258186342592586</v>
      </c>
      <c r="C2825" s="1">
        <v>7.26</v>
      </c>
    </row>
    <row r="2826" spans="1:3" ht="13" x14ac:dyDescent="0.15">
      <c r="A2826" s="1" t="s">
        <v>0</v>
      </c>
      <c r="B2826" s="2">
        <v>0.55259414351851854</v>
      </c>
      <c r="C2826" s="1">
        <v>7.26</v>
      </c>
    </row>
    <row r="2827" spans="1:3" ht="13" x14ac:dyDescent="0.15">
      <c r="A2827" s="1" t="s">
        <v>0</v>
      </c>
      <c r="B2827" s="2">
        <v>0.55260633101851853</v>
      </c>
      <c r="C2827" s="1">
        <v>7.26</v>
      </c>
    </row>
    <row r="2828" spans="1:3" ht="13" x14ac:dyDescent="0.15">
      <c r="A2828" s="1" t="s">
        <v>0</v>
      </c>
      <c r="B2828" s="2">
        <v>0.55261854166666668</v>
      </c>
      <c r="C2828" s="1">
        <v>7.26</v>
      </c>
    </row>
    <row r="2829" spans="1:3" ht="13" x14ac:dyDescent="0.15">
      <c r="A2829" s="1" t="s">
        <v>0</v>
      </c>
      <c r="B2829" s="2">
        <v>0.55263085648148147</v>
      </c>
      <c r="C2829" s="1">
        <v>7.26</v>
      </c>
    </row>
    <row r="2830" spans="1:3" ht="13" x14ac:dyDescent="0.15">
      <c r="A2830" s="1" t="s">
        <v>0</v>
      </c>
      <c r="B2830" s="2">
        <v>0.55264303240740742</v>
      </c>
      <c r="C2830" s="1">
        <v>7.26</v>
      </c>
    </row>
    <row r="2831" spans="1:3" ht="13" x14ac:dyDescent="0.15">
      <c r="A2831" s="1" t="s">
        <v>0</v>
      </c>
      <c r="B2831" s="2">
        <v>0.55265537037037038</v>
      </c>
      <c r="C2831" s="1">
        <v>7.26</v>
      </c>
    </row>
    <row r="2832" spans="1:3" ht="13" x14ac:dyDescent="0.15">
      <c r="A2832" s="1" t="s">
        <v>0</v>
      </c>
      <c r="B2832" s="2">
        <v>0.55266758101851854</v>
      </c>
      <c r="C2832" s="1">
        <v>7.26</v>
      </c>
    </row>
    <row r="2833" spans="1:3" ht="13" x14ac:dyDescent="0.15">
      <c r="A2833" s="1" t="s">
        <v>0</v>
      </c>
      <c r="B2833" s="2">
        <v>0.55267975694444449</v>
      </c>
      <c r="C2833" s="1">
        <v>7.26</v>
      </c>
    </row>
    <row r="2834" spans="1:3" ht="13" x14ac:dyDescent="0.15">
      <c r="A2834" s="1" t="s">
        <v>0</v>
      </c>
      <c r="B2834" s="2">
        <v>0.55269209490740745</v>
      </c>
      <c r="C2834" s="1">
        <v>7.26</v>
      </c>
    </row>
    <row r="2835" spans="1:3" ht="13" x14ac:dyDescent="0.15">
      <c r="A2835" s="1" t="s">
        <v>0</v>
      </c>
      <c r="B2835" s="2">
        <v>0.55270429398148146</v>
      </c>
      <c r="C2835" s="1">
        <v>7.26</v>
      </c>
    </row>
    <row r="2836" spans="1:3" ht="13" x14ac:dyDescent="0.15">
      <c r="A2836" s="1" t="s">
        <v>0</v>
      </c>
      <c r="B2836" s="2">
        <v>0.55271657407407404</v>
      </c>
      <c r="C2836" s="1">
        <v>7.25</v>
      </c>
    </row>
    <row r="2837" spans="1:3" ht="13" x14ac:dyDescent="0.15">
      <c r="A2837" s="1" t="s">
        <v>0</v>
      </c>
      <c r="B2837" s="2">
        <v>0.55272885416666673</v>
      </c>
      <c r="C2837" s="1">
        <v>7.25</v>
      </c>
    </row>
    <row r="2838" spans="1:3" ht="13" x14ac:dyDescent="0.15">
      <c r="A2838" s="1" t="s">
        <v>0</v>
      </c>
      <c r="B2838" s="2">
        <v>0.55274097222222218</v>
      </c>
      <c r="C2838" s="1">
        <v>7.25</v>
      </c>
    </row>
    <row r="2839" spans="1:3" ht="13" x14ac:dyDescent="0.15">
      <c r="A2839" s="1" t="s">
        <v>0</v>
      </c>
      <c r="B2839" s="2">
        <v>0.55275329861111111</v>
      </c>
      <c r="C2839" s="1">
        <v>7.25</v>
      </c>
    </row>
    <row r="2840" spans="1:3" ht="13" x14ac:dyDescent="0.15">
      <c r="A2840" s="1" t="s">
        <v>0</v>
      </c>
      <c r="B2840" s="2">
        <v>0.55276548611111109</v>
      </c>
      <c r="C2840" s="1">
        <v>7.25</v>
      </c>
    </row>
    <row r="2841" spans="1:3" ht="13" x14ac:dyDescent="0.15">
      <c r="A2841" s="1" t="s">
        <v>0</v>
      </c>
      <c r="B2841" s="2">
        <v>0.55277768518518522</v>
      </c>
      <c r="C2841" s="1">
        <v>7.25</v>
      </c>
    </row>
    <row r="2842" spans="1:3" ht="13" x14ac:dyDescent="0.15">
      <c r="A2842" s="1" t="s">
        <v>0</v>
      </c>
      <c r="B2842" s="2">
        <v>0.55279001157407404</v>
      </c>
      <c r="C2842" s="1">
        <v>7.25</v>
      </c>
    </row>
    <row r="2843" spans="1:3" ht="13" x14ac:dyDescent="0.15">
      <c r="A2843" s="1" t="s">
        <v>0</v>
      </c>
      <c r="B2843" s="2">
        <v>0.55280219907407413</v>
      </c>
      <c r="C2843" s="1">
        <v>7.25</v>
      </c>
    </row>
    <row r="2844" spans="1:3" ht="13" x14ac:dyDescent="0.15">
      <c r="A2844" s="1" t="s">
        <v>0</v>
      </c>
      <c r="B2844" s="2">
        <v>0.55281451388888891</v>
      </c>
      <c r="C2844" s="1">
        <v>7.25</v>
      </c>
    </row>
    <row r="2845" spans="1:3" ht="13" x14ac:dyDescent="0.15">
      <c r="A2845" s="1" t="s">
        <v>0</v>
      </c>
      <c r="B2845" s="2">
        <v>0.55282671296296304</v>
      </c>
      <c r="C2845" s="1">
        <v>7.25</v>
      </c>
    </row>
    <row r="2846" spans="1:3" ht="13" x14ac:dyDescent="0.15">
      <c r="A2846" s="1" t="s">
        <v>0</v>
      </c>
      <c r="B2846" s="2">
        <v>0.55283890046296302</v>
      </c>
      <c r="C2846" s="1">
        <v>7.25</v>
      </c>
    </row>
    <row r="2847" spans="1:3" ht="13" x14ac:dyDescent="0.15">
      <c r="A2847" s="1" t="s">
        <v>0</v>
      </c>
      <c r="B2847" s="2">
        <v>0.55285125000000002</v>
      </c>
      <c r="C2847" s="1">
        <v>7.25</v>
      </c>
    </row>
    <row r="2848" spans="1:3" ht="13" x14ac:dyDescent="0.15">
      <c r="A2848" s="1" t="s">
        <v>0</v>
      </c>
      <c r="B2848" s="2">
        <v>0.5528634375</v>
      </c>
      <c r="C2848" s="1">
        <v>7.25</v>
      </c>
    </row>
    <row r="2849" spans="1:3" ht="13" x14ac:dyDescent="0.15">
      <c r="A2849" s="1" t="s">
        <v>0</v>
      </c>
      <c r="B2849" s="2">
        <v>0.55287563657407413</v>
      </c>
      <c r="C2849" s="1">
        <v>7.25</v>
      </c>
    </row>
    <row r="2850" spans="1:3" ht="13" x14ac:dyDescent="0.15">
      <c r="A2850" s="1" t="s">
        <v>0</v>
      </c>
      <c r="B2850" s="2">
        <v>0.55288796296296294</v>
      </c>
      <c r="C2850" s="1">
        <v>7.25</v>
      </c>
    </row>
    <row r="2851" spans="1:3" ht="13" x14ac:dyDescent="0.15">
      <c r="A2851" s="1" t="s">
        <v>0</v>
      </c>
      <c r="B2851" s="2">
        <v>0.55290016203703707</v>
      </c>
      <c r="C2851" s="1">
        <v>7.25</v>
      </c>
    </row>
    <row r="2852" spans="1:3" ht="13" x14ac:dyDescent="0.15">
      <c r="A2852" s="1" t="s">
        <v>0</v>
      </c>
      <c r="B2852" s="2">
        <v>0.55291246527777782</v>
      </c>
      <c r="C2852" s="1">
        <v>7.25</v>
      </c>
    </row>
    <row r="2853" spans="1:3" ht="13" x14ac:dyDescent="0.15">
      <c r="A2853" s="1" t="s">
        <v>0</v>
      </c>
      <c r="B2853" s="2">
        <v>0.55292468750000001</v>
      </c>
      <c r="C2853" s="1">
        <v>7.25</v>
      </c>
    </row>
    <row r="2854" spans="1:3" ht="13" x14ac:dyDescent="0.15">
      <c r="A2854" s="1" t="s">
        <v>0</v>
      </c>
      <c r="B2854" s="2">
        <v>0.55293686342592596</v>
      </c>
      <c r="C2854" s="1">
        <v>7.25</v>
      </c>
    </row>
    <row r="2855" spans="1:3" ht="13" x14ac:dyDescent="0.15">
      <c r="A2855" s="1" t="s">
        <v>0</v>
      </c>
      <c r="B2855" s="2">
        <v>0.55294921296296295</v>
      </c>
      <c r="C2855" s="1">
        <v>7.25</v>
      </c>
    </row>
    <row r="2856" spans="1:3" ht="13" x14ac:dyDescent="0.15">
      <c r="A2856" s="1" t="s">
        <v>0</v>
      </c>
      <c r="B2856" s="2">
        <v>0.55296137731481476</v>
      </c>
      <c r="C2856" s="1">
        <v>7.25</v>
      </c>
    </row>
    <row r="2857" spans="1:3" ht="13" x14ac:dyDescent="0.15">
      <c r="A2857" s="1" t="s">
        <v>0</v>
      </c>
      <c r="B2857" s="2">
        <v>0.55297357638888889</v>
      </c>
      <c r="C2857" s="1">
        <v>7.25</v>
      </c>
    </row>
    <row r="2858" spans="1:3" ht="13" x14ac:dyDescent="0.15">
      <c r="A2858" s="1" t="s">
        <v>0</v>
      </c>
      <c r="B2858" s="2">
        <v>0.5529859606481482</v>
      </c>
      <c r="C2858" s="1">
        <v>7.25</v>
      </c>
    </row>
    <row r="2859" spans="1:3" ht="13" x14ac:dyDescent="0.15">
      <c r="A2859" s="1" t="s">
        <v>0</v>
      </c>
      <c r="B2859" s="2">
        <v>0.55299807870370365</v>
      </c>
      <c r="C2859" s="1">
        <v>7.25</v>
      </c>
    </row>
    <row r="2860" spans="1:3" ht="13" x14ac:dyDescent="0.15">
      <c r="A2860" s="1" t="s">
        <v>0</v>
      </c>
      <c r="B2860" s="2">
        <v>0.55301041666666662</v>
      </c>
      <c r="C2860" s="1">
        <v>7.25</v>
      </c>
    </row>
    <row r="2861" spans="1:3" ht="13" x14ac:dyDescent="0.15">
      <c r="A2861" s="1" t="s">
        <v>0</v>
      </c>
      <c r="B2861" s="2">
        <v>0.55302261574074074</v>
      </c>
      <c r="C2861" s="1">
        <v>7.25</v>
      </c>
    </row>
    <row r="2862" spans="1:3" ht="13" x14ac:dyDescent="0.15">
      <c r="A2862" s="1" t="s">
        <v>0</v>
      </c>
      <c r="B2862" s="2">
        <v>0.55303481481481476</v>
      </c>
      <c r="C2862" s="1">
        <v>7.25</v>
      </c>
    </row>
    <row r="2863" spans="1:3" ht="13" x14ac:dyDescent="0.15">
      <c r="A2863" s="1" t="s">
        <v>0</v>
      </c>
      <c r="B2863" s="2">
        <v>0.55304714120370368</v>
      </c>
      <c r="C2863" s="1">
        <v>7.25</v>
      </c>
    </row>
    <row r="2864" spans="1:3" ht="13" x14ac:dyDescent="0.15">
      <c r="A2864" s="1" t="s">
        <v>0</v>
      </c>
      <c r="B2864" s="2">
        <v>0.55305931712962964</v>
      </c>
      <c r="C2864" s="1">
        <v>7.25</v>
      </c>
    </row>
    <row r="2865" spans="1:3" ht="13" x14ac:dyDescent="0.15">
      <c r="A2865" s="1" t="s">
        <v>0</v>
      </c>
      <c r="B2865" s="2">
        <v>0.55307150462962962</v>
      </c>
      <c r="C2865" s="1">
        <v>7.25</v>
      </c>
    </row>
    <row r="2866" spans="1:3" ht="13" x14ac:dyDescent="0.15">
      <c r="A2866" s="1" t="s">
        <v>0</v>
      </c>
      <c r="B2866" s="2">
        <v>0.55308386574074075</v>
      </c>
      <c r="C2866" s="1">
        <v>7.25</v>
      </c>
    </row>
    <row r="2867" spans="1:3" ht="13" x14ac:dyDescent="0.15">
      <c r="A2867" s="1" t="s">
        <v>0</v>
      </c>
      <c r="B2867" s="2">
        <v>0.55309603009259267</v>
      </c>
      <c r="C2867" s="1">
        <v>7.25</v>
      </c>
    </row>
    <row r="2868" spans="1:3" ht="13" x14ac:dyDescent="0.15">
      <c r="A2868" s="1" t="s">
        <v>0</v>
      </c>
      <c r="B2868" s="2">
        <v>0.55310834490740746</v>
      </c>
      <c r="C2868" s="1">
        <v>7.25</v>
      </c>
    </row>
    <row r="2869" spans="1:3" ht="13" x14ac:dyDescent="0.15">
      <c r="A2869" s="1" t="s">
        <v>0</v>
      </c>
      <c r="B2869" s="2">
        <v>0.55312060185185186</v>
      </c>
      <c r="C2869" s="1">
        <v>7.25</v>
      </c>
    </row>
    <row r="2870" spans="1:3" ht="13" x14ac:dyDescent="0.15">
      <c r="A2870" s="1" t="s">
        <v>0</v>
      </c>
      <c r="B2870" s="2">
        <v>0.55313275462962963</v>
      </c>
      <c r="C2870" s="1">
        <v>7.25</v>
      </c>
    </row>
    <row r="2871" spans="1:3" ht="13" x14ac:dyDescent="0.15">
      <c r="A2871" s="1" t="s">
        <v>0</v>
      </c>
      <c r="B2871" s="2">
        <v>0.55314508101851856</v>
      </c>
      <c r="C2871" s="1">
        <v>7.25</v>
      </c>
    </row>
    <row r="2872" spans="1:3" ht="13" x14ac:dyDescent="0.15">
      <c r="A2872" s="1" t="s">
        <v>0</v>
      </c>
      <c r="B2872" s="2">
        <v>0.5531572569444444</v>
      </c>
      <c r="C2872" s="1">
        <v>7.25</v>
      </c>
    </row>
    <row r="2873" spans="1:3" ht="13" x14ac:dyDescent="0.15">
      <c r="A2873" s="1" t="s">
        <v>0</v>
      </c>
      <c r="B2873" s="2">
        <v>0.55316945601851852</v>
      </c>
      <c r="C2873" s="1">
        <v>7.25</v>
      </c>
    </row>
    <row r="2874" spans="1:3" ht="13" x14ac:dyDescent="0.15">
      <c r="A2874" s="1" t="s">
        <v>0</v>
      </c>
      <c r="B2874" s="2">
        <v>0.55318178240740745</v>
      </c>
      <c r="C2874" s="1">
        <v>7.25</v>
      </c>
    </row>
    <row r="2875" spans="1:3" ht="13" x14ac:dyDescent="0.15">
      <c r="A2875" s="1" t="s">
        <v>0</v>
      </c>
      <c r="B2875" s="2">
        <v>0.55319402777777782</v>
      </c>
      <c r="C2875" s="1">
        <v>7.25</v>
      </c>
    </row>
    <row r="2876" spans="1:3" ht="13" x14ac:dyDescent="0.15">
      <c r="A2876" s="1" t="s">
        <v>0</v>
      </c>
      <c r="B2876" s="2">
        <v>0.55320628472222222</v>
      </c>
      <c r="C2876" s="1">
        <v>7.25</v>
      </c>
    </row>
    <row r="2877" spans="1:3" ht="13" x14ac:dyDescent="0.15">
      <c r="A2877" s="1" t="s">
        <v>0</v>
      </c>
      <c r="B2877" s="2">
        <v>0.55321849537037038</v>
      </c>
      <c r="C2877" s="1">
        <v>7.25</v>
      </c>
    </row>
    <row r="2878" spans="1:3" ht="13" x14ac:dyDescent="0.15">
      <c r="A2878" s="1" t="s">
        <v>0</v>
      </c>
      <c r="B2878" s="2">
        <v>0.55323069444444439</v>
      </c>
      <c r="C2878" s="1">
        <v>7.25</v>
      </c>
    </row>
    <row r="2879" spans="1:3" ht="13" x14ac:dyDescent="0.15">
      <c r="A2879" s="1" t="s">
        <v>0</v>
      </c>
      <c r="B2879" s="2">
        <v>0.55324303240740735</v>
      </c>
      <c r="C2879" s="1">
        <v>7.25</v>
      </c>
    </row>
    <row r="2880" spans="1:3" ht="13" x14ac:dyDescent="0.15">
      <c r="A2880" s="1" t="s">
        <v>0</v>
      </c>
      <c r="B2880" s="2">
        <v>0.55325532407407407</v>
      </c>
      <c r="C2880" s="1">
        <v>7.25</v>
      </c>
    </row>
    <row r="2881" spans="1:3" ht="13" x14ac:dyDescent="0.15">
      <c r="A2881" s="1" t="s">
        <v>0</v>
      </c>
      <c r="B2881" s="2">
        <v>0.55326739583333329</v>
      </c>
      <c r="C2881" s="1">
        <v>7.25</v>
      </c>
    </row>
    <row r="2882" spans="1:3" ht="13" x14ac:dyDescent="0.15">
      <c r="A2882" s="1" t="s">
        <v>0</v>
      </c>
      <c r="B2882" s="2">
        <v>0.55327974537037039</v>
      </c>
      <c r="C2882" s="1">
        <v>7.25</v>
      </c>
    </row>
    <row r="2883" spans="1:3" ht="13" x14ac:dyDescent="0.15">
      <c r="A2883" s="1" t="s">
        <v>0</v>
      </c>
      <c r="B2883" s="2">
        <v>0.55329195601851855</v>
      </c>
      <c r="C2883" s="1">
        <v>7.25</v>
      </c>
    </row>
    <row r="2884" spans="1:3" ht="13" x14ac:dyDescent="0.15">
      <c r="A2884" s="1" t="s">
        <v>0</v>
      </c>
      <c r="B2884" s="2">
        <v>0.55330422453703709</v>
      </c>
      <c r="C2884" s="1">
        <v>7.25</v>
      </c>
    </row>
    <row r="2885" spans="1:3" ht="13" x14ac:dyDescent="0.15">
      <c r="A2885" s="1" t="s">
        <v>0</v>
      </c>
      <c r="B2885" s="2">
        <v>0.55331644675925928</v>
      </c>
      <c r="C2885" s="1">
        <v>7.25</v>
      </c>
    </row>
    <row r="2886" spans="1:3" ht="13" x14ac:dyDescent="0.15">
      <c r="A2886" s="1" t="s">
        <v>0</v>
      </c>
      <c r="B2886" s="2">
        <v>0.55332869212962965</v>
      </c>
      <c r="C2886" s="1">
        <v>7.25</v>
      </c>
    </row>
    <row r="2887" spans="1:3" ht="13" x14ac:dyDescent="0.15">
      <c r="A2887" s="1" t="s">
        <v>0</v>
      </c>
      <c r="B2887" s="2">
        <v>0.55334099537037029</v>
      </c>
      <c r="C2887" s="1">
        <v>7.25</v>
      </c>
    </row>
    <row r="2888" spans="1:3" ht="13" x14ac:dyDescent="0.15">
      <c r="A2888" s="1" t="s">
        <v>0</v>
      </c>
      <c r="B2888" s="2">
        <v>0.55335314814814818</v>
      </c>
      <c r="C2888" s="1">
        <v>7.25</v>
      </c>
    </row>
    <row r="2889" spans="1:3" ht="13" x14ac:dyDescent="0.15">
      <c r="A2889" s="1" t="s">
        <v>0</v>
      </c>
      <c r="B2889" s="2">
        <v>0.55336537037037037</v>
      </c>
      <c r="C2889" s="1">
        <v>7.25</v>
      </c>
    </row>
    <row r="2890" spans="1:3" ht="13" x14ac:dyDescent="0.15">
      <c r="A2890" s="1" t="s">
        <v>0</v>
      </c>
      <c r="B2890" s="2">
        <v>0.55337767361111112</v>
      </c>
      <c r="C2890" s="1">
        <v>7.25</v>
      </c>
    </row>
    <row r="2891" spans="1:3" ht="13" x14ac:dyDescent="0.15">
      <c r="A2891" s="1" t="s">
        <v>0</v>
      </c>
      <c r="B2891" s="2">
        <v>0.55338984953703707</v>
      </c>
      <c r="C2891" s="1">
        <v>7.25</v>
      </c>
    </row>
    <row r="2892" spans="1:3" ht="13" x14ac:dyDescent="0.15">
      <c r="A2892" s="1" t="s">
        <v>0</v>
      </c>
      <c r="B2892" s="2">
        <v>0.55340217592592589</v>
      </c>
      <c r="C2892" s="1">
        <v>7.25</v>
      </c>
    </row>
    <row r="2893" spans="1:3" ht="13" x14ac:dyDescent="0.15">
      <c r="A2893" s="1" t="s">
        <v>0</v>
      </c>
      <c r="B2893" s="2">
        <v>0.55341436342592587</v>
      </c>
      <c r="C2893" s="1">
        <v>7.25</v>
      </c>
    </row>
    <row r="2894" spans="1:3" ht="13" x14ac:dyDescent="0.15">
      <c r="A2894" s="1" t="s">
        <v>0</v>
      </c>
      <c r="B2894" s="2">
        <v>0.55342660879629635</v>
      </c>
      <c r="C2894" s="1">
        <v>7.25</v>
      </c>
    </row>
    <row r="2895" spans="1:3" ht="13" x14ac:dyDescent="0.15">
      <c r="A2895" s="1" t="s">
        <v>0</v>
      </c>
      <c r="B2895" s="2">
        <v>0.55343887731481478</v>
      </c>
      <c r="C2895" s="1">
        <v>7.25</v>
      </c>
    </row>
    <row r="2896" spans="1:3" ht="13" x14ac:dyDescent="0.15">
      <c r="A2896" s="1" t="s">
        <v>0</v>
      </c>
      <c r="B2896" s="2">
        <v>0.55345106481481476</v>
      </c>
      <c r="C2896" s="1">
        <v>7.25</v>
      </c>
    </row>
    <row r="2897" spans="1:3" ht="13" x14ac:dyDescent="0.15">
      <c r="A2897" s="1" t="s">
        <v>0</v>
      </c>
      <c r="B2897" s="2">
        <v>0.5534634259259259</v>
      </c>
      <c r="C2897" s="1">
        <v>7.26</v>
      </c>
    </row>
    <row r="2898" spans="1:3" ht="13" x14ac:dyDescent="0.15">
      <c r="A2898" s="1" t="s">
        <v>0</v>
      </c>
      <c r="B2898" s="2">
        <v>0.55347562500000003</v>
      </c>
      <c r="C2898" s="1">
        <v>7.26</v>
      </c>
    </row>
    <row r="2899" spans="1:3" ht="13" x14ac:dyDescent="0.15">
      <c r="A2899" s="1" t="s">
        <v>0</v>
      </c>
      <c r="B2899" s="2">
        <v>0.55348780092592587</v>
      </c>
      <c r="C2899" s="1">
        <v>7.26</v>
      </c>
    </row>
    <row r="2900" spans="1:3" ht="13" x14ac:dyDescent="0.15">
      <c r="A2900" s="1" t="s">
        <v>0</v>
      </c>
      <c r="B2900" s="2">
        <v>0.55350012731481479</v>
      </c>
      <c r="C2900" s="1">
        <v>7.26</v>
      </c>
    </row>
    <row r="2901" spans="1:3" ht="13" x14ac:dyDescent="0.15">
      <c r="A2901" s="1" t="s">
        <v>0</v>
      </c>
      <c r="B2901" s="2">
        <v>0.55351230324074074</v>
      </c>
      <c r="C2901" s="1">
        <v>7.26</v>
      </c>
    </row>
    <row r="2902" spans="1:3" ht="13" x14ac:dyDescent="0.15">
      <c r="A2902" s="1" t="s">
        <v>0</v>
      </c>
      <c r="B2902" s="2">
        <v>0.5535246064814815</v>
      </c>
      <c r="C2902" s="1">
        <v>7.26</v>
      </c>
    </row>
    <row r="2903" spans="1:3" ht="13" x14ac:dyDescent="0.15">
      <c r="A2903" s="1" t="s">
        <v>0</v>
      </c>
      <c r="B2903" s="2">
        <v>0.55353685185185186</v>
      </c>
      <c r="C2903" s="1">
        <v>7.26</v>
      </c>
    </row>
    <row r="2904" spans="1:3" ht="13" x14ac:dyDescent="0.15">
      <c r="A2904" s="1" t="s">
        <v>0</v>
      </c>
      <c r="B2904" s="2">
        <v>0.55354901620370378</v>
      </c>
      <c r="C2904" s="1">
        <v>7.26</v>
      </c>
    </row>
    <row r="2905" spans="1:3" ht="13" x14ac:dyDescent="0.15">
      <c r="A2905" s="1" t="s">
        <v>0</v>
      </c>
      <c r="B2905" s="2">
        <v>0.55356137731481481</v>
      </c>
      <c r="C2905" s="1">
        <v>7.26</v>
      </c>
    </row>
    <row r="2906" spans="1:3" ht="13" x14ac:dyDescent="0.15">
      <c r="A2906" s="1" t="s">
        <v>0</v>
      </c>
      <c r="B2906" s="2">
        <v>0.55357353009259258</v>
      </c>
      <c r="C2906" s="1">
        <v>7.26</v>
      </c>
    </row>
    <row r="2907" spans="1:3" ht="13" x14ac:dyDescent="0.15">
      <c r="A2907" s="1" t="s">
        <v>0</v>
      </c>
      <c r="B2907" s="2">
        <v>0.55358572916666671</v>
      </c>
      <c r="C2907" s="1">
        <v>7.26</v>
      </c>
    </row>
    <row r="2908" spans="1:3" ht="13" x14ac:dyDescent="0.15">
      <c r="A2908" s="1" t="s">
        <v>0</v>
      </c>
      <c r="B2908" s="2">
        <v>0.55359805555555563</v>
      </c>
      <c r="C2908" s="1">
        <v>7.26</v>
      </c>
    </row>
    <row r="2909" spans="1:3" ht="13" x14ac:dyDescent="0.15">
      <c r="A2909" s="1" t="s">
        <v>0</v>
      </c>
      <c r="B2909" s="2">
        <v>0.55361026620370379</v>
      </c>
      <c r="C2909" s="1">
        <v>7.26</v>
      </c>
    </row>
    <row r="2910" spans="1:3" ht="13" x14ac:dyDescent="0.15">
      <c r="A2910" s="1" t="s">
        <v>0</v>
      </c>
      <c r="B2910" s="2">
        <v>0.55362258101851858</v>
      </c>
      <c r="C2910" s="1">
        <v>7.26</v>
      </c>
    </row>
    <row r="2911" spans="1:3" ht="13" x14ac:dyDescent="0.15">
      <c r="A2911" s="1" t="s">
        <v>0</v>
      </c>
      <c r="B2911" s="2">
        <v>0.55363479166666674</v>
      </c>
      <c r="C2911" s="1">
        <v>7.26</v>
      </c>
    </row>
    <row r="2912" spans="1:3" ht="13" x14ac:dyDescent="0.15">
      <c r="A2912" s="1" t="s">
        <v>0</v>
      </c>
      <c r="B2912" s="2">
        <v>0.55364695601851854</v>
      </c>
      <c r="C2912" s="1">
        <v>7.26</v>
      </c>
    </row>
    <row r="2913" spans="1:3" ht="13" x14ac:dyDescent="0.15">
      <c r="A2913" s="1" t="s">
        <v>0</v>
      </c>
      <c r="B2913" s="2">
        <v>0.55365927083333333</v>
      </c>
      <c r="C2913" s="1">
        <v>7.26</v>
      </c>
    </row>
    <row r="2914" spans="1:3" ht="13" x14ac:dyDescent="0.15">
      <c r="A2914" s="1" t="s">
        <v>0</v>
      </c>
      <c r="B2914" s="2">
        <v>0.5536715162037037</v>
      </c>
      <c r="C2914" s="1">
        <v>7.26</v>
      </c>
    </row>
    <row r="2915" spans="1:3" ht="13" x14ac:dyDescent="0.15">
      <c r="A2915" s="1" t="s">
        <v>0</v>
      </c>
      <c r="B2915" s="2">
        <v>0.5536836805555555</v>
      </c>
      <c r="C2915" s="1">
        <v>7.26</v>
      </c>
    </row>
    <row r="2916" spans="1:3" ht="13" x14ac:dyDescent="0.15">
      <c r="A2916" s="1" t="s">
        <v>0</v>
      </c>
      <c r="B2916" s="2">
        <v>0.5536959953703704</v>
      </c>
      <c r="C2916" s="1">
        <v>7.26</v>
      </c>
    </row>
    <row r="2917" spans="1:3" ht="13" x14ac:dyDescent="0.15">
      <c r="A2917" s="1" t="s">
        <v>0</v>
      </c>
      <c r="B2917" s="2">
        <v>0.55370824074074076</v>
      </c>
      <c r="C2917" s="1">
        <v>7.26</v>
      </c>
    </row>
    <row r="2918" spans="1:3" ht="13" x14ac:dyDescent="0.15">
      <c r="A2918" s="1" t="s">
        <v>0</v>
      </c>
      <c r="B2918" s="2">
        <v>0.55372052083333334</v>
      </c>
      <c r="C2918" s="1">
        <v>7.26</v>
      </c>
    </row>
    <row r="2919" spans="1:3" ht="13" x14ac:dyDescent="0.15">
      <c r="A2919" s="1" t="s">
        <v>0</v>
      </c>
      <c r="B2919" s="2">
        <v>0.55373269675925918</v>
      </c>
      <c r="C2919" s="1">
        <v>7.26</v>
      </c>
    </row>
    <row r="2920" spans="1:3" ht="13" x14ac:dyDescent="0.15">
      <c r="A2920" s="1" t="s">
        <v>0</v>
      </c>
      <c r="B2920" s="2">
        <v>0.55374488425925927</v>
      </c>
      <c r="C2920" s="1">
        <v>7.26</v>
      </c>
    </row>
    <row r="2921" spans="1:3" ht="13" x14ac:dyDescent="0.15">
      <c r="A2921" s="1" t="s">
        <v>0</v>
      </c>
      <c r="B2921" s="2">
        <v>0.55375723379629627</v>
      </c>
      <c r="C2921" s="1">
        <v>7.26</v>
      </c>
    </row>
    <row r="2922" spans="1:3" ht="13" x14ac:dyDescent="0.15">
      <c r="A2922" s="1" t="s">
        <v>0</v>
      </c>
      <c r="B2922" s="2">
        <v>0.55376942129629625</v>
      </c>
      <c r="C2922" s="1">
        <v>7.26</v>
      </c>
    </row>
    <row r="2923" spans="1:3" ht="13" x14ac:dyDescent="0.15">
      <c r="A2923" s="1" t="s">
        <v>0</v>
      </c>
      <c r="B2923" s="2">
        <v>0.55378171296296297</v>
      </c>
      <c r="C2923" s="1">
        <v>7.26</v>
      </c>
    </row>
    <row r="2924" spans="1:3" ht="13" x14ac:dyDescent="0.15">
      <c r="A2924" s="1" t="s">
        <v>0</v>
      </c>
      <c r="B2924" s="2">
        <v>0.55379393518518516</v>
      </c>
      <c r="C2924" s="1">
        <v>7.26</v>
      </c>
    </row>
    <row r="2925" spans="1:3" ht="13" x14ac:dyDescent="0.15">
      <c r="A2925" s="1" t="s">
        <v>0</v>
      </c>
      <c r="B2925" s="2">
        <v>0.55380611111111111</v>
      </c>
      <c r="C2925" s="1">
        <v>7.26</v>
      </c>
    </row>
    <row r="2926" spans="1:3" ht="13" x14ac:dyDescent="0.15">
      <c r="A2926" s="1" t="s">
        <v>0</v>
      </c>
      <c r="B2926" s="2">
        <v>0.55381844907407407</v>
      </c>
      <c r="C2926" s="1">
        <v>7.26</v>
      </c>
    </row>
    <row r="2927" spans="1:3" ht="13" x14ac:dyDescent="0.15">
      <c r="A2927" s="1" t="s">
        <v>0</v>
      </c>
      <c r="B2927" s="2">
        <v>0.55383063657407405</v>
      </c>
      <c r="C2927" s="1">
        <v>7.26</v>
      </c>
    </row>
    <row r="2928" spans="1:3" ht="13" x14ac:dyDescent="0.15">
      <c r="A2928" s="1" t="s">
        <v>0</v>
      </c>
      <c r="B2928" s="2">
        <v>0.55384282407407404</v>
      </c>
      <c r="C2928" s="1">
        <v>7.26</v>
      </c>
    </row>
    <row r="2929" spans="1:3" ht="13" x14ac:dyDescent="0.15">
      <c r="A2929" s="1" t="s">
        <v>0</v>
      </c>
      <c r="B2929" s="2">
        <v>0.55385517361111114</v>
      </c>
      <c r="C2929" s="1">
        <v>7.26</v>
      </c>
    </row>
    <row r="2930" spans="1:3" ht="13" x14ac:dyDescent="0.15">
      <c r="A2930" s="1" t="s">
        <v>0</v>
      </c>
      <c r="B2930" s="2">
        <v>0.55386733796296295</v>
      </c>
      <c r="C2930" s="1">
        <v>7.26</v>
      </c>
    </row>
    <row r="2931" spans="1:3" ht="13" x14ac:dyDescent="0.15">
      <c r="A2931" s="1" t="s">
        <v>0</v>
      </c>
      <c r="B2931" s="2">
        <v>0.55387965277777773</v>
      </c>
      <c r="C2931" s="1">
        <v>7.26</v>
      </c>
    </row>
    <row r="2932" spans="1:3" ht="13" x14ac:dyDescent="0.15">
      <c r="A2932" s="1" t="s">
        <v>0</v>
      </c>
      <c r="B2932" s="2">
        <v>0.55389188657407407</v>
      </c>
      <c r="C2932" s="1">
        <v>7.26</v>
      </c>
    </row>
    <row r="2933" spans="1:3" ht="13" x14ac:dyDescent="0.15">
      <c r="A2933" s="1" t="s">
        <v>0</v>
      </c>
      <c r="B2933" s="2">
        <v>0.55390410879629637</v>
      </c>
      <c r="C2933" s="1">
        <v>7.26</v>
      </c>
    </row>
    <row r="2934" spans="1:3" ht="13" x14ac:dyDescent="0.15">
      <c r="A2934" s="1" t="s">
        <v>0</v>
      </c>
      <c r="B2934" s="2">
        <v>0.55391638888888883</v>
      </c>
      <c r="C2934" s="1">
        <v>7.26</v>
      </c>
    </row>
    <row r="2935" spans="1:3" ht="13" x14ac:dyDescent="0.15">
      <c r="A2935" s="1" t="s">
        <v>0</v>
      </c>
      <c r="B2935" s="2">
        <v>0.55392859953703699</v>
      </c>
      <c r="C2935" s="1">
        <v>7.26</v>
      </c>
    </row>
    <row r="2936" spans="1:3" ht="13" x14ac:dyDescent="0.15">
      <c r="A2936" s="1" t="s">
        <v>0</v>
      </c>
      <c r="B2936" s="2">
        <v>0.55394078703703697</v>
      </c>
      <c r="C2936" s="1">
        <v>7.26</v>
      </c>
    </row>
    <row r="2937" spans="1:3" ht="13" x14ac:dyDescent="0.15">
      <c r="A2937" s="1" t="s">
        <v>0</v>
      </c>
      <c r="B2937" s="2">
        <v>0.55395314814814822</v>
      </c>
      <c r="C2937" s="1">
        <v>7.26</v>
      </c>
    </row>
    <row r="2938" spans="1:3" ht="13" x14ac:dyDescent="0.15">
      <c r="A2938" s="1" t="s">
        <v>0</v>
      </c>
      <c r="B2938" s="2">
        <v>0.55396527777777771</v>
      </c>
      <c r="C2938" s="1">
        <v>7.26</v>
      </c>
    </row>
    <row r="2939" spans="1:3" ht="13" x14ac:dyDescent="0.15">
      <c r="A2939" s="1" t="s">
        <v>0</v>
      </c>
      <c r="B2939" s="2">
        <v>0.55397760416666664</v>
      </c>
      <c r="C2939" s="1">
        <v>7.26</v>
      </c>
    </row>
    <row r="2940" spans="1:3" ht="13" x14ac:dyDescent="0.15">
      <c r="A2940" s="1" t="s">
        <v>0</v>
      </c>
      <c r="B2940" s="2">
        <v>0.55398980324074076</v>
      </c>
      <c r="C2940" s="1">
        <v>7.26</v>
      </c>
    </row>
    <row r="2941" spans="1:3" ht="13" x14ac:dyDescent="0.15">
      <c r="A2941" s="1" t="s">
        <v>0</v>
      </c>
      <c r="B2941" s="2">
        <v>0.55400197916666671</v>
      </c>
      <c r="C2941" s="1">
        <v>7.26</v>
      </c>
    </row>
    <row r="2942" spans="1:3" ht="13" x14ac:dyDescent="0.15">
      <c r="A2942" s="1" t="s">
        <v>0</v>
      </c>
      <c r="B2942" s="2">
        <v>0.55401435185185177</v>
      </c>
      <c r="C2942" s="1">
        <v>7.26</v>
      </c>
    </row>
    <row r="2943" spans="1:3" ht="13" x14ac:dyDescent="0.15">
      <c r="A2943" s="1" t="s">
        <v>0</v>
      </c>
      <c r="B2943" s="2">
        <v>0.55402651620370369</v>
      </c>
      <c r="C2943" s="1">
        <v>7.26</v>
      </c>
    </row>
    <row r="2944" spans="1:3" ht="13" x14ac:dyDescent="0.15">
      <c r="A2944" s="1" t="s">
        <v>0</v>
      </c>
      <c r="B2944" s="2">
        <v>0.55403885416666665</v>
      </c>
      <c r="C2944" s="1">
        <v>7.26</v>
      </c>
    </row>
    <row r="2945" spans="1:3" ht="13" x14ac:dyDescent="0.15">
      <c r="A2945" s="1" t="s">
        <v>0</v>
      </c>
      <c r="B2945" s="2">
        <v>0.5540510300925926</v>
      </c>
      <c r="C2945" s="1">
        <v>7.26</v>
      </c>
    </row>
    <row r="2946" spans="1:3" ht="13" x14ac:dyDescent="0.15">
      <c r="A2946" s="1" t="s">
        <v>0</v>
      </c>
      <c r="B2946" s="2">
        <v>0.55406319444444441</v>
      </c>
      <c r="C2946" s="1">
        <v>7.26</v>
      </c>
    </row>
    <row r="2947" spans="1:3" ht="13" x14ac:dyDescent="0.15">
      <c r="A2947" s="1" t="s">
        <v>0</v>
      </c>
      <c r="B2947" s="2">
        <v>0.55407559027777775</v>
      </c>
      <c r="C2947" s="1">
        <v>7.26</v>
      </c>
    </row>
    <row r="2948" spans="1:3" ht="13" x14ac:dyDescent="0.15">
      <c r="A2948" s="1" t="s">
        <v>0</v>
      </c>
      <c r="B2948" s="2">
        <v>0.55408770833333332</v>
      </c>
      <c r="C2948" s="1">
        <v>7.26</v>
      </c>
    </row>
    <row r="2949" spans="1:3" ht="13" x14ac:dyDescent="0.15">
      <c r="A2949" s="1" t="s">
        <v>0</v>
      </c>
      <c r="B2949" s="2">
        <v>0.55410004629629628</v>
      </c>
      <c r="C2949" s="1">
        <v>7.26</v>
      </c>
    </row>
    <row r="2950" spans="1:3" ht="13" x14ac:dyDescent="0.15">
      <c r="A2950" s="1" t="s">
        <v>0</v>
      </c>
      <c r="B2950" s="2">
        <v>0.55411223379629626</v>
      </c>
      <c r="C2950" s="1">
        <v>7.26</v>
      </c>
    </row>
    <row r="2951" spans="1:3" ht="13" x14ac:dyDescent="0.15">
      <c r="A2951" s="1" t="s">
        <v>0</v>
      </c>
      <c r="B2951" s="2">
        <v>0.55412443287037039</v>
      </c>
      <c r="C2951" s="1">
        <v>7.26</v>
      </c>
    </row>
    <row r="2952" spans="1:3" ht="13" x14ac:dyDescent="0.15">
      <c r="A2952" s="1" t="s">
        <v>0</v>
      </c>
      <c r="B2952" s="2">
        <v>0.55413678240740738</v>
      </c>
      <c r="C2952" s="1">
        <v>7.26</v>
      </c>
    </row>
    <row r="2953" spans="1:3" ht="13" x14ac:dyDescent="0.15">
      <c r="A2953" s="1" t="s">
        <v>0</v>
      </c>
      <c r="B2953" s="2">
        <v>0.55414893518518515</v>
      </c>
      <c r="C2953" s="1">
        <v>7.26</v>
      </c>
    </row>
    <row r="2954" spans="1:3" ht="13" x14ac:dyDescent="0.15">
      <c r="A2954" s="1" t="s">
        <v>0</v>
      </c>
      <c r="B2954" s="2">
        <v>0.55416123842592591</v>
      </c>
      <c r="C2954" s="1">
        <v>7.26</v>
      </c>
    </row>
    <row r="2955" spans="1:3" ht="13" x14ac:dyDescent="0.15">
      <c r="A2955" s="1" t="s">
        <v>0</v>
      </c>
      <c r="B2955" s="2">
        <v>0.55417344907407406</v>
      </c>
      <c r="C2955" s="1">
        <v>7.26</v>
      </c>
    </row>
    <row r="2956" spans="1:3" ht="13" x14ac:dyDescent="0.15">
      <c r="A2956" s="1" t="s">
        <v>0</v>
      </c>
      <c r="B2956" s="2">
        <v>0.55418563657407416</v>
      </c>
      <c r="C2956" s="1">
        <v>7.26</v>
      </c>
    </row>
    <row r="2957" spans="1:3" ht="13" x14ac:dyDescent="0.15">
      <c r="A2957" s="1" t="s">
        <v>0</v>
      </c>
      <c r="B2957" s="2">
        <v>0.55419797453703701</v>
      </c>
      <c r="C2957" s="1">
        <v>7.26</v>
      </c>
    </row>
    <row r="2958" spans="1:3" ht="13" x14ac:dyDescent="0.15">
      <c r="A2958" s="1" t="s">
        <v>0</v>
      </c>
      <c r="B2958" s="2">
        <v>0.5542101620370371</v>
      </c>
      <c r="C2958" s="1">
        <v>7.26</v>
      </c>
    </row>
    <row r="2959" spans="1:3" ht="13" x14ac:dyDescent="0.15">
      <c r="A2959" s="1" t="s">
        <v>0</v>
      </c>
      <c r="B2959" s="2">
        <v>0.55422238425925929</v>
      </c>
      <c r="C2959" s="1">
        <v>7.26</v>
      </c>
    </row>
    <row r="2960" spans="1:3" ht="13" x14ac:dyDescent="0.15">
      <c r="A2960" s="1" t="s">
        <v>0</v>
      </c>
      <c r="B2960" s="2">
        <v>0.55423468750000005</v>
      </c>
      <c r="C2960" s="1">
        <v>7.26</v>
      </c>
    </row>
    <row r="2961" spans="1:3" ht="13" x14ac:dyDescent="0.15">
      <c r="A2961" s="1" t="s">
        <v>0</v>
      </c>
      <c r="B2961" s="2">
        <v>0.55424686342592588</v>
      </c>
      <c r="C2961" s="1">
        <v>7.26</v>
      </c>
    </row>
    <row r="2962" spans="1:3" ht="13" x14ac:dyDescent="0.15">
      <c r="A2962" s="1" t="s">
        <v>0</v>
      </c>
      <c r="B2962" s="2">
        <v>0.55425922453703702</v>
      </c>
      <c r="C2962" s="1">
        <v>7.26</v>
      </c>
    </row>
    <row r="2963" spans="1:3" ht="13" x14ac:dyDescent="0.15">
      <c r="A2963" s="1" t="s">
        <v>0</v>
      </c>
      <c r="B2963" s="2">
        <v>0.55427137731481479</v>
      </c>
      <c r="C2963" s="1">
        <v>7.26</v>
      </c>
    </row>
    <row r="2964" spans="1:3" ht="13" x14ac:dyDescent="0.15">
      <c r="A2964" s="1" t="s">
        <v>0</v>
      </c>
      <c r="B2964" s="2">
        <v>0.55428356481481478</v>
      </c>
      <c r="C2964" s="1">
        <v>7.26</v>
      </c>
    </row>
    <row r="2965" spans="1:3" ht="13" x14ac:dyDescent="0.15">
      <c r="A2965" s="1" t="s">
        <v>0</v>
      </c>
      <c r="B2965" s="2">
        <v>0.55429606481481486</v>
      </c>
      <c r="C2965" s="1">
        <v>7.26</v>
      </c>
    </row>
    <row r="2966" spans="1:3" ht="13" x14ac:dyDescent="0.15">
      <c r="A2966" s="1" t="s">
        <v>0</v>
      </c>
      <c r="B2966" s="2">
        <v>0.55430809027777772</v>
      </c>
      <c r="C2966" s="1">
        <v>7.26</v>
      </c>
    </row>
    <row r="2967" spans="1:3" ht="13" x14ac:dyDescent="0.15">
      <c r="A2967" s="1" t="s">
        <v>0</v>
      </c>
      <c r="B2967" s="2">
        <v>0.55432041666666665</v>
      </c>
      <c r="C2967" s="1">
        <v>7.26</v>
      </c>
    </row>
    <row r="2968" spans="1:3" ht="13" x14ac:dyDescent="0.15">
      <c r="A2968" s="1" t="s">
        <v>0</v>
      </c>
      <c r="B2968" s="2">
        <v>0.55433260416666663</v>
      </c>
      <c r="C2968" s="1">
        <v>7.26</v>
      </c>
    </row>
    <row r="2969" spans="1:3" ht="13" x14ac:dyDescent="0.15">
      <c r="A2969" s="1" t="s">
        <v>0</v>
      </c>
      <c r="B2969" s="2">
        <v>0.55434483796296297</v>
      </c>
      <c r="C2969" s="1">
        <v>7.26</v>
      </c>
    </row>
    <row r="2970" spans="1:3" ht="13" x14ac:dyDescent="0.15">
      <c r="A2970" s="1" t="s">
        <v>0</v>
      </c>
      <c r="B2970" s="2">
        <v>0.55435715277777775</v>
      </c>
      <c r="C2970" s="1">
        <v>7.26</v>
      </c>
    </row>
    <row r="2971" spans="1:3" ht="13" x14ac:dyDescent="0.15">
      <c r="A2971" s="1" t="s">
        <v>0</v>
      </c>
      <c r="B2971" s="2">
        <v>0.55436931712962956</v>
      </c>
      <c r="C2971" s="1">
        <v>7.26</v>
      </c>
    </row>
    <row r="2972" spans="1:3" ht="13" x14ac:dyDescent="0.15">
      <c r="A2972" s="1" t="s">
        <v>0</v>
      </c>
      <c r="B2972" s="2">
        <v>0.55438165509259252</v>
      </c>
      <c r="C2972" s="1">
        <v>7.26</v>
      </c>
    </row>
    <row r="2973" spans="1:3" ht="13" x14ac:dyDescent="0.15">
      <c r="A2973" s="1" t="s">
        <v>0</v>
      </c>
      <c r="B2973" s="2">
        <v>0.55439381944444444</v>
      </c>
      <c r="C2973" s="1">
        <v>7.26</v>
      </c>
    </row>
    <row r="2974" spans="1:3" ht="13" x14ac:dyDescent="0.15">
      <c r="A2974" s="1" t="s">
        <v>0</v>
      </c>
      <c r="B2974" s="2">
        <v>0.55440601851851856</v>
      </c>
      <c r="C2974" s="1">
        <v>7.26</v>
      </c>
    </row>
    <row r="2975" spans="1:3" ht="13" x14ac:dyDescent="0.15">
      <c r="A2975" s="1" t="s">
        <v>0</v>
      </c>
      <c r="B2975" s="2">
        <v>0.55441835648148152</v>
      </c>
      <c r="C2975" s="1">
        <v>7.26</v>
      </c>
    </row>
    <row r="2976" spans="1:3" ht="13" x14ac:dyDescent="0.15">
      <c r="A2976" s="1" t="s">
        <v>0</v>
      </c>
      <c r="B2976" s="2">
        <v>0.55443055555555554</v>
      </c>
      <c r="C2976" s="1">
        <v>7.26</v>
      </c>
    </row>
    <row r="2977" spans="1:3" ht="13" x14ac:dyDescent="0.15">
      <c r="A2977" s="1" t="s">
        <v>0</v>
      </c>
      <c r="B2977" s="2">
        <v>0.55444283564814811</v>
      </c>
      <c r="C2977" s="1">
        <v>7.26</v>
      </c>
    </row>
    <row r="2978" spans="1:3" ht="13" x14ac:dyDescent="0.15">
      <c r="A2978" s="1" t="s">
        <v>0</v>
      </c>
      <c r="B2978" s="2">
        <v>0.55445509259259262</v>
      </c>
      <c r="C2978" s="1">
        <v>7.26</v>
      </c>
    </row>
    <row r="2979" spans="1:3" ht="13" x14ac:dyDescent="0.15">
      <c r="A2979" s="1" t="s">
        <v>0</v>
      </c>
      <c r="B2979" s="2">
        <v>0.5544672453703704</v>
      </c>
      <c r="C2979" s="1">
        <v>7.26</v>
      </c>
    </row>
    <row r="2980" spans="1:3" ht="13" x14ac:dyDescent="0.15">
      <c r="A2980" s="1" t="s">
        <v>0</v>
      </c>
      <c r="B2980" s="2">
        <v>0.55447958333333336</v>
      </c>
      <c r="C2980" s="1">
        <v>7.26</v>
      </c>
    </row>
    <row r="2981" spans="1:3" ht="13" x14ac:dyDescent="0.15">
      <c r="A2981" s="1" t="s">
        <v>0</v>
      </c>
      <c r="B2981" s="2">
        <v>0.55449173611111113</v>
      </c>
      <c r="C2981" s="1">
        <v>7.26</v>
      </c>
    </row>
    <row r="2982" spans="1:3" ht="13" x14ac:dyDescent="0.15">
      <c r="A2982" s="1" t="s">
        <v>0</v>
      </c>
      <c r="B2982" s="2">
        <v>0.55450405092592592</v>
      </c>
      <c r="C2982" s="1">
        <v>7.26</v>
      </c>
    </row>
    <row r="2983" spans="1:3" ht="13" x14ac:dyDescent="0.15">
      <c r="A2983" s="1" t="s">
        <v>0</v>
      </c>
      <c r="B2983" s="2">
        <v>0.55451626157407408</v>
      </c>
      <c r="C2983" s="1">
        <v>7.26</v>
      </c>
    </row>
    <row r="2984" spans="1:3" ht="13" x14ac:dyDescent="0.15">
      <c r="A2984" s="1" t="s">
        <v>0</v>
      </c>
      <c r="B2984" s="2">
        <v>0.55452844907407406</v>
      </c>
      <c r="C2984" s="1">
        <v>7.26</v>
      </c>
    </row>
    <row r="2985" spans="1:3" ht="13" x14ac:dyDescent="0.15">
      <c r="A2985" s="1" t="s">
        <v>0</v>
      </c>
      <c r="B2985" s="2">
        <v>0.55454077546296288</v>
      </c>
      <c r="C2985" s="1">
        <v>7.26</v>
      </c>
    </row>
    <row r="2986" spans="1:3" ht="13" x14ac:dyDescent="0.15">
      <c r="A2986" s="1" t="s">
        <v>0</v>
      </c>
      <c r="B2986" s="2">
        <v>0.554552974537037</v>
      </c>
      <c r="C2986" s="1">
        <v>7.26</v>
      </c>
    </row>
    <row r="2987" spans="1:3" ht="13" x14ac:dyDescent="0.15">
      <c r="A2987" s="1" t="s">
        <v>0</v>
      </c>
      <c r="B2987" s="2">
        <v>0.55456515046296295</v>
      </c>
      <c r="C2987" s="1">
        <v>7.26</v>
      </c>
    </row>
    <row r="2988" spans="1:3" ht="13" x14ac:dyDescent="0.15">
      <c r="A2988" s="1" t="s">
        <v>0</v>
      </c>
      <c r="B2988" s="2">
        <v>0.55457753472222227</v>
      </c>
      <c r="C2988" s="1">
        <v>7.26</v>
      </c>
    </row>
    <row r="2989" spans="1:3" ht="13" x14ac:dyDescent="0.15">
      <c r="A2989" s="1" t="s">
        <v>0</v>
      </c>
      <c r="B2989" s="2">
        <v>0.55458967592592601</v>
      </c>
      <c r="C2989" s="1">
        <v>7.26</v>
      </c>
    </row>
    <row r="2990" spans="1:3" ht="13" x14ac:dyDescent="0.15">
      <c r="A2990" s="1" t="s">
        <v>0</v>
      </c>
      <c r="B2990" s="2">
        <v>0.55460200231481482</v>
      </c>
      <c r="C2990" s="1">
        <v>7.26</v>
      </c>
    </row>
    <row r="2991" spans="1:3" ht="13" x14ac:dyDescent="0.15">
      <c r="A2991" s="1" t="s">
        <v>0</v>
      </c>
      <c r="B2991" s="2">
        <v>0.55461420138888895</v>
      </c>
      <c r="C2991" s="1">
        <v>7.26</v>
      </c>
    </row>
    <row r="2992" spans="1:3" ht="13" x14ac:dyDescent="0.15">
      <c r="A2992" s="1" t="s">
        <v>0</v>
      </c>
      <c r="B2992" s="2">
        <v>0.55462637731481479</v>
      </c>
      <c r="C2992" s="1">
        <v>7.26</v>
      </c>
    </row>
    <row r="2993" spans="1:3" ht="13" x14ac:dyDescent="0.15">
      <c r="A2993" s="1" t="s">
        <v>0</v>
      </c>
      <c r="B2993" s="2">
        <v>0.55463868055555554</v>
      </c>
      <c r="C2993" s="1">
        <v>7.26</v>
      </c>
    </row>
    <row r="2994" spans="1:3" ht="13" x14ac:dyDescent="0.15">
      <c r="A2994" s="1" t="s">
        <v>0</v>
      </c>
      <c r="B2994" s="2">
        <v>0.5546508912037037</v>
      </c>
      <c r="C2994" s="1">
        <v>7.26</v>
      </c>
    </row>
    <row r="2995" spans="1:3" ht="13" x14ac:dyDescent="0.15">
      <c r="A2995" s="1" t="s">
        <v>0</v>
      </c>
      <c r="B2995" s="2">
        <v>0.55466321759259263</v>
      </c>
      <c r="C2995" s="1">
        <v>7.26</v>
      </c>
    </row>
    <row r="2996" spans="1:3" ht="13" x14ac:dyDescent="0.15">
      <c r="A2996" s="1" t="s">
        <v>0</v>
      </c>
      <c r="B2996" s="2">
        <v>0.55467539351851847</v>
      </c>
      <c r="C2996" s="1">
        <v>7.26</v>
      </c>
    </row>
    <row r="2997" spans="1:3" ht="13" x14ac:dyDescent="0.15">
      <c r="A2997" s="1" t="s">
        <v>0</v>
      </c>
      <c r="B2997" s="2">
        <v>0.55468758101851845</v>
      </c>
      <c r="C2997" s="1">
        <v>7.26</v>
      </c>
    </row>
    <row r="2998" spans="1:3" ht="13" x14ac:dyDescent="0.15">
      <c r="A2998" s="1" t="s">
        <v>0</v>
      </c>
      <c r="B2998" s="2">
        <v>0.55469990740740738</v>
      </c>
      <c r="C2998" s="1">
        <v>7.26</v>
      </c>
    </row>
    <row r="2999" spans="1:3" ht="13" x14ac:dyDescent="0.15">
      <c r="A2999" s="1" t="s">
        <v>0</v>
      </c>
      <c r="B2999" s="2">
        <v>0.55471211805555554</v>
      </c>
      <c r="C2999" s="1">
        <v>7.26</v>
      </c>
    </row>
    <row r="3000" spans="1:3" ht="13" x14ac:dyDescent="0.15">
      <c r="A3000" s="1" t="s">
        <v>0</v>
      </c>
      <c r="B3000" s="2">
        <v>0.55472430555555552</v>
      </c>
      <c r="C3000" s="1">
        <v>7.26</v>
      </c>
    </row>
    <row r="3001" spans="1:3" ht="13" x14ac:dyDescent="0.15">
      <c r="A3001" s="1" t="s">
        <v>0</v>
      </c>
      <c r="B3001" s="2">
        <v>0.55473665509259262</v>
      </c>
      <c r="C3001" s="1">
        <v>7.26</v>
      </c>
    </row>
    <row r="3002" spans="1:3" ht="13" x14ac:dyDescent="0.15">
      <c r="A3002" s="1" t="s">
        <v>0</v>
      </c>
      <c r="B3002" s="2">
        <v>0.5547488078703704</v>
      </c>
      <c r="C3002" s="1">
        <v>7.26</v>
      </c>
    </row>
    <row r="3003" spans="1:3" ht="13" x14ac:dyDescent="0.15">
      <c r="A3003" s="1" t="s">
        <v>0</v>
      </c>
      <c r="B3003" s="2">
        <v>0.55476113425925933</v>
      </c>
      <c r="C3003" s="1">
        <v>7.26</v>
      </c>
    </row>
    <row r="3004" spans="1:3" ht="13" x14ac:dyDescent="0.15">
      <c r="A3004" s="1" t="s">
        <v>0</v>
      </c>
      <c r="B3004" s="2">
        <v>0.55477332175925931</v>
      </c>
      <c r="C3004" s="1">
        <v>7.26</v>
      </c>
    </row>
    <row r="3005" spans="1:3" ht="13" x14ac:dyDescent="0.15">
      <c r="A3005" s="1" t="s">
        <v>0</v>
      </c>
      <c r="B3005" s="2">
        <v>0.55478557870370371</v>
      </c>
      <c r="C3005" s="1">
        <v>7.26</v>
      </c>
    </row>
    <row r="3006" spans="1:3" ht="13" x14ac:dyDescent="0.15">
      <c r="A3006" s="1" t="s">
        <v>0</v>
      </c>
      <c r="B3006" s="2">
        <v>0.55479785879629628</v>
      </c>
      <c r="C3006" s="1">
        <v>7.26</v>
      </c>
    </row>
    <row r="3007" spans="1:3" ht="13" x14ac:dyDescent="0.15">
      <c r="A3007" s="1" t="s">
        <v>0</v>
      </c>
      <c r="B3007" s="2">
        <v>0.5548100231481482</v>
      </c>
      <c r="C3007" s="1">
        <v>7.26</v>
      </c>
    </row>
    <row r="3008" spans="1:3" ht="13" x14ac:dyDescent="0.15">
      <c r="A3008" s="1" t="s">
        <v>0</v>
      </c>
      <c r="B3008" s="2">
        <v>0.55482234953703702</v>
      </c>
      <c r="C3008" s="1">
        <v>7.26</v>
      </c>
    </row>
    <row r="3009" spans="1:3" ht="13" x14ac:dyDescent="0.15">
      <c r="A3009" s="1" t="s">
        <v>0</v>
      </c>
      <c r="B3009" s="2">
        <v>0.55483458333333335</v>
      </c>
      <c r="C3009" s="1">
        <v>7.26</v>
      </c>
    </row>
    <row r="3010" spans="1:3" ht="13" x14ac:dyDescent="0.15">
      <c r="A3010" s="1" t="s">
        <v>0</v>
      </c>
      <c r="B3010" s="2">
        <v>0.55484674768518516</v>
      </c>
      <c r="C3010" s="1">
        <v>7.26</v>
      </c>
    </row>
    <row r="3011" spans="1:3" ht="13" x14ac:dyDescent="0.15">
      <c r="A3011" s="1" t="s">
        <v>0</v>
      </c>
      <c r="B3011" s="2">
        <v>0.55485906249999994</v>
      </c>
      <c r="C3011" s="1">
        <v>7.26</v>
      </c>
    </row>
    <row r="3012" spans="1:3" ht="13" x14ac:dyDescent="0.15">
      <c r="A3012" s="1" t="s">
        <v>0</v>
      </c>
      <c r="B3012" s="2">
        <v>0.55487124999999993</v>
      </c>
      <c r="C3012" s="1">
        <v>7.26</v>
      </c>
    </row>
    <row r="3013" spans="1:3" ht="13" x14ac:dyDescent="0.15">
      <c r="A3013" s="1" t="s">
        <v>0</v>
      </c>
      <c r="B3013" s="2">
        <v>0.55488355324074068</v>
      </c>
      <c r="C3013" s="1">
        <v>7.26</v>
      </c>
    </row>
    <row r="3014" spans="1:3" ht="13" x14ac:dyDescent="0.15">
      <c r="A3014" s="1" t="s">
        <v>0</v>
      </c>
      <c r="B3014" s="2">
        <v>0.55489576388888884</v>
      </c>
      <c r="C3014" s="1">
        <v>7.26</v>
      </c>
    </row>
    <row r="3015" spans="1:3" ht="13" x14ac:dyDescent="0.15">
      <c r="A3015" s="1" t="s">
        <v>0</v>
      </c>
      <c r="B3015" s="2">
        <v>0.55490803240740738</v>
      </c>
      <c r="C3015" s="1">
        <v>7.26</v>
      </c>
    </row>
    <row r="3016" spans="1:3" ht="13" x14ac:dyDescent="0.15">
      <c r="A3016" s="1" t="s">
        <v>0</v>
      </c>
      <c r="B3016" s="2">
        <v>0.55492030092592592</v>
      </c>
      <c r="C3016" s="1">
        <v>7.26</v>
      </c>
    </row>
    <row r="3017" spans="1:3" ht="13" x14ac:dyDescent="0.15">
      <c r="A3017" s="1" t="s">
        <v>0</v>
      </c>
      <c r="B3017" s="2">
        <v>0.55493247685185187</v>
      </c>
      <c r="C3017" s="1">
        <v>7.26</v>
      </c>
    </row>
    <row r="3018" spans="1:3" ht="13" x14ac:dyDescent="0.15">
      <c r="A3018" s="1" t="s">
        <v>0</v>
      </c>
      <c r="B3018" s="2">
        <v>0.55494468749999992</v>
      </c>
      <c r="C3018" s="1">
        <v>7.26</v>
      </c>
    </row>
    <row r="3019" spans="1:3" ht="13" x14ac:dyDescent="0.15">
      <c r="A3019" s="1" t="s">
        <v>0</v>
      </c>
      <c r="B3019" s="2">
        <v>0.55495700231481482</v>
      </c>
      <c r="C3019" s="1">
        <v>7.26</v>
      </c>
    </row>
    <row r="3020" spans="1:3" ht="13" x14ac:dyDescent="0.15">
      <c r="A3020" s="1" t="s">
        <v>0</v>
      </c>
      <c r="B3020" s="2">
        <v>0.5549691898148148</v>
      </c>
      <c r="C3020" s="1">
        <v>7.26</v>
      </c>
    </row>
    <row r="3021" spans="1:3" ht="13" x14ac:dyDescent="0.15">
      <c r="A3021" s="1" t="s">
        <v>0</v>
      </c>
      <c r="B3021" s="2">
        <v>0.5549815046296297</v>
      </c>
      <c r="C3021" s="1">
        <v>7.26</v>
      </c>
    </row>
    <row r="3022" spans="1:3" ht="13" x14ac:dyDescent="0.15">
      <c r="A3022" s="1" t="s">
        <v>0</v>
      </c>
      <c r="B3022" s="2">
        <v>0.55499369212962968</v>
      </c>
      <c r="C3022" s="1">
        <v>7.26</v>
      </c>
    </row>
    <row r="3023" spans="1:3" ht="13" x14ac:dyDescent="0.15">
      <c r="A3023" s="1" t="s">
        <v>0</v>
      </c>
      <c r="B3023" s="2">
        <v>0.55500590277777784</v>
      </c>
      <c r="C3023" s="1">
        <v>7.26</v>
      </c>
    </row>
    <row r="3024" spans="1:3" ht="13" x14ac:dyDescent="0.15">
      <c r="A3024" s="1" t="s">
        <v>0</v>
      </c>
      <c r="B3024" s="2">
        <v>0.55501821759259262</v>
      </c>
      <c r="C3024" s="1">
        <v>7.26</v>
      </c>
    </row>
    <row r="3025" spans="1:3" ht="13" x14ac:dyDescent="0.15">
      <c r="A3025" s="1" t="s">
        <v>0</v>
      </c>
      <c r="B3025" s="2">
        <v>0.55503039351851846</v>
      </c>
      <c r="C3025" s="1">
        <v>7.26</v>
      </c>
    </row>
    <row r="3026" spans="1:3" ht="13" x14ac:dyDescent="0.15">
      <c r="A3026" s="1" t="s">
        <v>0</v>
      </c>
      <c r="B3026" s="2">
        <v>0.55504271990740739</v>
      </c>
      <c r="C3026" s="1">
        <v>7.26</v>
      </c>
    </row>
    <row r="3027" spans="1:3" ht="13" x14ac:dyDescent="0.15">
      <c r="A3027" s="1" t="s">
        <v>0</v>
      </c>
      <c r="B3027" s="2">
        <v>0.55505493055555555</v>
      </c>
      <c r="C3027" s="1">
        <v>7.26</v>
      </c>
    </row>
    <row r="3028" spans="1:3" ht="13" x14ac:dyDescent="0.15">
      <c r="A3028" s="1" t="s">
        <v>0</v>
      </c>
      <c r="B3028" s="2">
        <v>0.55506709490740735</v>
      </c>
      <c r="C3028" s="1">
        <v>7.26</v>
      </c>
    </row>
    <row r="3029" spans="1:3" ht="13" x14ac:dyDescent="0.15">
      <c r="A3029" s="1" t="s">
        <v>0</v>
      </c>
      <c r="B3029" s="2">
        <v>0.55507940972222214</v>
      </c>
      <c r="C3029" s="1">
        <v>7.26</v>
      </c>
    </row>
    <row r="3030" spans="1:3" ht="13" x14ac:dyDescent="0.15">
      <c r="A3030" s="1" t="s">
        <v>0</v>
      </c>
      <c r="B3030" s="2">
        <v>0.55509160879629627</v>
      </c>
      <c r="C3030" s="1">
        <v>7.26</v>
      </c>
    </row>
    <row r="3031" spans="1:3" ht="13" x14ac:dyDescent="0.15">
      <c r="A3031" s="1" t="s">
        <v>0</v>
      </c>
      <c r="B3031" s="2">
        <v>0.55510393518518519</v>
      </c>
      <c r="C3031" s="1">
        <v>7.26</v>
      </c>
    </row>
    <row r="3032" spans="1:3" ht="13" x14ac:dyDescent="0.15">
      <c r="A3032" s="1" t="s">
        <v>0</v>
      </c>
      <c r="B3032" s="2">
        <v>0.55511612268518518</v>
      </c>
      <c r="C3032" s="1">
        <v>7.26</v>
      </c>
    </row>
    <row r="3033" spans="1:3" ht="13" x14ac:dyDescent="0.15">
      <c r="A3033" s="1" t="s">
        <v>0</v>
      </c>
      <c r="B3033" s="2">
        <v>0.5551283217592593</v>
      </c>
      <c r="C3033" s="1">
        <v>7.26</v>
      </c>
    </row>
    <row r="3034" spans="1:3" ht="13" x14ac:dyDescent="0.15">
      <c r="A3034" s="1" t="s">
        <v>0</v>
      </c>
      <c r="B3034" s="2">
        <v>0.55514063657407409</v>
      </c>
      <c r="C3034" s="1">
        <v>7.26</v>
      </c>
    </row>
    <row r="3035" spans="1:3" ht="13" x14ac:dyDescent="0.15">
      <c r="A3035" s="1" t="s">
        <v>0</v>
      </c>
      <c r="B3035" s="2">
        <v>0.55515283564814821</v>
      </c>
      <c r="C3035" s="1">
        <v>7.26</v>
      </c>
    </row>
    <row r="3036" spans="1:3" ht="13" x14ac:dyDescent="0.15">
      <c r="A3036" s="1" t="s">
        <v>0</v>
      </c>
      <c r="B3036" s="2">
        <v>0.55516516203703703</v>
      </c>
      <c r="C3036" s="1">
        <v>7.26</v>
      </c>
    </row>
    <row r="3037" spans="1:3" ht="13" x14ac:dyDescent="0.15">
      <c r="A3037" s="1" t="s">
        <v>0</v>
      </c>
      <c r="B3037" s="2">
        <v>0.55517733796296298</v>
      </c>
      <c r="C3037" s="1">
        <v>7.26</v>
      </c>
    </row>
    <row r="3038" spans="1:3" ht="13" x14ac:dyDescent="0.15">
      <c r="A3038" s="1" t="s">
        <v>0</v>
      </c>
      <c r="B3038" s="2">
        <v>0.555189537037037</v>
      </c>
      <c r="C3038" s="1">
        <v>7.26</v>
      </c>
    </row>
    <row r="3039" spans="1:3" ht="13" x14ac:dyDescent="0.15">
      <c r="A3039" s="1" t="s">
        <v>0</v>
      </c>
      <c r="B3039" s="2">
        <v>0.55520193287037034</v>
      </c>
      <c r="C3039" s="1">
        <v>7.26</v>
      </c>
    </row>
    <row r="3040" spans="1:3" ht="13" x14ac:dyDescent="0.15">
      <c r="A3040" s="1" t="s">
        <v>0</v>
      </c>
      <c r="B3040" s="2">
        <v>0.55521402777777773</v>
      </c>
      <c r="C3040" s="1">
        <v>7.26</v>
      </c>
    </row>
    <row r="3041" spans="1:3" ht="13" x14ac:dyDescent="0.15">
      <c r="A3041" s="1" t="s">
        <v>0</v>
      </c>
      <c r="B3041" s="2">
        <v>0.55522635416666666</v>
      </c>
      <c r="C3041" s="1">
        <v>7.26</v>
      </c>
    </row>
    <row r="3042" spans="1:3" ht="13" x14ac:dyDescent="0.15">
      <c r="A3042" s="1" t="s">
        <v>0</v>
      </c>
      <c r="B3042" s="2">
        <v>0.55523855324074067</v>
      </c>
      <c r="C3042" s="1">
        <v>7.26</v>
      </c>
    </row>
    <row r="3043" spans="1:3" ht="13" x14ac:dyDescent="0.15">
      <c r="A3043" s="1" t="s">
        <v>0</v>
      </c>
      <c r="B3043" s="2">
        <v>0.55525084490740739</v>
      </c>
      <c r="C3043" s="1">
        <v>7.26</v>
      </c>
    </row>
    <row r="3044" spans="1:3" ht="13" x14ac:dyDescent="0.15">
      <c r="A3044" s="1" t="s">
        <v>0</v>
      </c>
      <c r="B3044" s="2">
        <v>0.55526306712962958</v>
      </c>
      <c r="C3044" s="1">
        <v>7.26</v>
      </c>
    </row>
    <row r="3045" spans="1:3" ht="13" x14ac:dyDescent="0.15">
      <c r="A3045" s="1" t="s">
        <v>0</v>
      </c>
      <c r="B3045" s="2">
        <v>0.55527526620370371</v>
      </c>
      <c r="C3045" s="1">
        <v>7.26</v>
      </c>
    </row>
    <row r="3046" spans="1:3" ht="13" x14ac:dyDescent="0.15">
      <c r="A3046" s="1" t="s">
        <v>0</v>
      </c>
      <c r="B3046" s="2">
        <v>0.55528760416666667</v>
      </c>
      <c r="C3046" s="1">
        <v>7.26</v>
      </c>
    </row>
    <row r="3047" spans="1:3" ht="13" x14ac:dyDescent="0.15">
      <c r="A3047" s="1" t="s">
        <v>0</v>
      </c>
      <c r="B3047" s="2">
        <v>0.55529974537037041</v>
      </c>
      <c r="C3047" s="1">
        <v>7.26</v>
      </c>
    </row>
    <row r="3048" spans="1:3" ht="13" x14ac:dyDescent="0.15">
      <c r="A3048" s="1" t="s">
        <v>0</v>
      </c>
      <c r="B3048" s="2">
        <v>0.55531207175925934</v>
      </c>
      <c r="C3048" s="1">
        <v>7.26</v>
      </c>
    </row>
    <row r="3049" spans="1:3" ht="13" x14ac:dyDescent="0.15">
      <c r="A3049" s="1" t="s">
        <v>0</v>
      </c>
      <c r="B3049" s="2">
        <v>0.55532425925925932</v>
      </c>
      <c r="C3049" s="1">
        <v>7.26</v>
      </c>
    </row>
    <row r="3050" spans="1:3" ht="13" x14ac:dyDescent="0.15">
      <c r="A3050" s="1" t="s">
        <v>0</v>
      </c>
      <c r="B3050" s="2">
        <v>0.55533643518518516</v>
      </c>
      <c r="C3050" s="1">
        <v>7.26</v>
      </c>
    </row>
    <row r="3051" spans="1:3" ht="13" x14ac:dyDescent="0.15">
      <c r="A3051" s="1" t="s">
        <v>0</v>
      </c>
      <c r="B3051" s="2">
        <v>0.55534884259259254</v>
      </c>
      <c r="C3051" s="1">
        <v>7.26</v>
      </c>
    </row>
    <row r="3052" spans="1:3" ht="13" x14ac:dyDescent="0.15">
      <c r="A3052" s="1" t="s">
        <v>0</v>
      </c>
      <c r="B3052" s="2">
        <v>0.55536096064814811</v>
      </c>
      <c r="C3052" s="1">
        <v>7.26</v>
      </c>
    </row>
    <row r="3053" spans="1:3" ht="13" x14ac:dyDescent="0.15">
      <c r="A3053" s="1" t="s">
        <v>0</v>
      </c>
      <c r="B3053" s="2">
        <v>0.55537327546296289</v>
      </c>
      <c r="C3053" s="1">
        <v>7.26</v>
      </c>
    </row>
    <row r="3054" spans="1:3" ht="13" x14ac:dyDescent="0.15">
      <c r="A3054" s="1" t="s">
        <v>0</v>
      </c>
      <c r="B3054" s="2">
        <v>0.55538547453703702</v>
      </c>
      <c r="C3054" s="1">
        <v>7.26</v>
      </c>
    </row>
    <row r="3055" spans="1:3" ht="13" x14ac:dyDescent="0.15">
      <c r="A3055" s="1" t="s">
        <v>0</v>
      </c>
      <c r="B3055" s="2">
        <v>0.55539768518518517</v>
      </c>
      <c r="C3055" s="1">
        <v>7.26</v>
      </c>
    </row>
    <row r="3056" spans="1:3" ht="13" x14ac:dyDescent="0.15">
      <c r="A3056" s="1" t="s">
        <v>0</v>
      </c>
      <c r="B3056" s="2">
        <v>0.55540998842592593</v>
      </c>
      <c r="C3056" s="1">
        <v>7.26</v>
      </c>
    </row>
    <row r="3057" spans="1:3" ht="13" x14ac:dyDescent="0.15">
      <c r="A3057" s="1" t="s">
        <v>0</v>
      </c>
      <c r="B3057" s="2">
        <v>0.55542216435185188</v>
      </c>
      <c r="C3057" s="1">
        <v>7.26</v>
      </c>
    </row>
    <row r="3058" spans="1:3" ht="13" x14ac:dyDescent="0.15">
      <c r="A3058" s="1" t="s">
        <v>0</v>
      </c>
      <c r="B3058" s="2">
        <v>0.5554344907407408</v>
      </c>
      <c r="C3058" s="1">
        <v>7.26</v>
      </c>
    </row>
    <row r="3059" spans="1:3" ht="13" x14ac:dyDescent="0.15">
      <c r="A3059" s="1" t="s">
        <v>0</v>
      </c>
      <c r="B3059" s="2">
        <v>0.55544670138888885</v>
      </c>
      <c r="C3059" s="1">
        <v>7.26</v>
      </c>
    </row>
    <row r="3060" spans="1:3" ht="13" x14ac:dyDescent="0.15">
      <c r="A3060" s="1" t="s">
        <v>0</v>
      </c>
      <c r="B3060" s="2">
        <v>0.55545888888888895</v>
      </c>
      <c r="C3060" s="1">
        <v>7.26</v>
      </c>
    </row>
    <row r="3061" spans="1:3" ht="13" x14ac:dyDescent="0.15">
      <c r="A3061" s="1" t="s">
        <v>0</v>
      </c>
      <c r="B3061" s="2">
        <v>0.55547120370370373</v>
      </c>
      <c r="C3061" s="1">
        <v>7.26</v>
      </c>
    </row>
    <row r="3062" spans="1:3" ht="13" x14ac:dyDescent="0.15">
      <c r="A3062" s="1" t="s">
        <v>0</v>
      </c>
      <c r="B3062" s="2">
        <v>0.55548342592592592</v>
      </c>
      <c r="C3062" s="1">
        <v>7.26</v>
      </c>
    </row>
    <row r="3063" spans="1:3" ht="13" x14ac:dyDescent="0.15">
      <c r="A3063" s="1" t="s">
        <v>0</v>
      </c>
      <c r="B3063" s="2">
        <v>0.55549568287037032</v>
      </c>
      <c r="C3063" s="1">
        <v>7.26</v>
      </c>
    </row>
    <row r="3064" spans="1:3" ht="13" x14ac:dyDescent="0.15">
      <c r="A3064" s="1" t="s">
        <v>0</v>
      </c>
      <c r="B3064" s="2">
        <v>0.55550789351851848</v>
      </c>
      <c r="C3064" s="1">
        <v>7.26</v>
      </c>
    </row>
    <row r="3065" spans="1:3" ht="13" x14ac:dyDescent="0.15">
      <c r="A3065" s="1" t="s">
        <v>0</v>
      </c>
      <c r="B3065" s="2">
        <v>0.55552020833333338</v>
      </c>
      <c r="C3065" s="1">
        <v>7.26</v>
      </c>
    </row>
    <row r="3066" spans="1:3" ht="13" x14ac:dyDescent="0.15">
      <c r="A3066" s="1" t="s">
        <v>0</v>
      </c>
      <c r="B3066" s="2">
        <v>0.55553243055555557</v>
      </c>
      <c r="C3066" s="1">
        <v>7.26</v>
      </c>
    </row>
    <row r="3067" spans="1:3" ht="13" x14ac:dyDescent="0.15">
      <c r="A3067" s="1" t="s">
        <v>0</v>
      </c>
      <c r="B3067" s="2">
        <v>0.55554464120370373</v>
      </c>
      <c r="C3067" s="1">
        <v>7.26</v>
      </c>
    </row>
    <row r="3068" spans="1:3" ht="13" x14ac:dyDescent="0.15">
      <c r="A3068" s="1" t="s">
        <v>0</v>
      </c>
      <c r="B3068" s="2">
        <v>0.55555690972222216</v>
      </c>
      <c r="C3068" s="1">
        <v>7.26</v>
      </c>
    </row>
    <row r="3069" spans="1:3" ht="13" x14ac:dyDescent="0.15">
      <c r="A3069" s="1" t="s">
        <v>0</v>
      </c>
      <c r="B3069" s="2">
        <v>0.55556910879629628</v>
      </c>
      <c r="C3069" s="1">
        <v>7.26</v>
      </c>
    </row>
    <row r="3070" spans="1:3" ht="13" x14ac:dyDescent="0.15">
      <c r="A3070" s="1" t="s">
        <v>0</v>
      </c>
      <c r="B3070" s="2">
        <v>0.55558129629629627</v>
      </c>
      <c r="C3070" s="1">
        <v>7.26</v>
      </c>
    </row>
    <row r="3071" spans="1:3" ht="13" x14ac:dyDescent="0.15">
      <c r="A3071" s="1" t="s">
        <v>0</v>
      </c>
      <c r="B3071" s="2">
        <v>0.55559363425925923</v>
      </c>
      <c r="C3071" s="1">
        <v>7.26</v>
      </c>
    </row>
    <row r="3072" spans="1:3" ht="13" x14ac:dyDescent="0.15">
      <c r="A3072" s="1" t="s">
        <v>0</v>
      </c>
      <c r="B3072" s="2">
        <v>0.55560582175925932</v>
      </c>
      <c r="C3072" s="1">
        <v>7.26</v>
      </c>
    </row>
    <row r="3073" spans="1:3" ht="13" x14ac:dyDescent="0.15">
      <c r="A3073" s="1" t="s">
        <v>0</v>
      </c>
      <c r="B3073" s="2">
        <v>0.55561811342592593</v>
      </c>
      <c r="C3073" s="1">
        <v>7.26</v>
      </c>
    </row>
    <row r="3074" spans="1:3" ht="13" x14ac:dyDescent="0.15">
      <c r="A3074" s="1" t="s">
        <v>0</v>
      </c>
      <c r="B3074" s="2">
        <v>0.55563038194444436</v>
      </c>
      <c r="C3074" s="1">
        <v>7.26</v>
      </c>
    </row>
    <row r="3075" spans="1:3" ht="13" x14ac:dyDescent="0.15">
      <c r="A3075" s="1" t="s">
        <v>0</v>
      </c>
      <c r="B3075" s="2">
        <v>0.55564253472222225</v>
      </c>
      <c r="C3075" s="1">
        <v>7.26</v>
      </c>
    </row>
    <row r="3076" spans="1:3" ht="13" x14ac:dyDescent="0.15">
      <c r="A3076" s="1" t="s">
        <v>0</v>
      </c>
      <c r="B3076" s="2">
        <v>0.55565487268518521</v>
      </c>
      <c r="C3076" s="1">
        <v>7.26</v>
      </c>
    </row>
    <row r="3077" spans="1:3" ht="13" x14ac:dyDescent="0.15">
      <c r="A3077" s="1" t="s">
        <v>0</v>
      </c>
      <c r="B3077" s="2">
        <v>0.55566704861111116</v>
      </c>
      <c r="C3077" s="1">
        <v>7.26</v>
      </c>
    </row>
    <row r="3078" spans="1:3" ht="13" x14ac:dyDescent="0.15">
      <c r="A3078" s="1" t="s">
        <v>0</v>
      </c>
      <c r="B3078" s="2">
        <v>0.55567932870370373</v>
      </c>
      <c r="C3078" s="1">
        <v>7.26</v>
      </c>
    </row>
    <row r="3079" spans="1:3" ht="13" x14ac:dyDescent="0.15">
      <c r="A3079" s="1" t="s">
        <v>0</v>
      </c>
      <c r="B3079" s="2">
        <v>0.55569155092592593</v>
      </c>
      <c r="C3079" s="1">
        <v>7.26</v>
      </c>
    </row>
    <row r="3080" spans="1:3" ht="13" x14ac:dyDescent="0.15">
      <c r="A3080" s="1" t="s">
        <v>0</v>
      </c>
      <c r="B3080" s="2">
        <v>0.55570373842592591</v>
      </c>
      <c r="C3080" s="1">
        <v>7.26</v>
      </c>
    </row>
    <row r="3081" spans="1:3" ht="13" x14ac:dyDescent="0.15">
      <c r="A3081" s="1" t="s">
        <v>0</v>
      </c>
      <c r="B3081" s="2">
        <v>0.55571608796296301</v>
      </c>
      <c r="C3081" s="1">
        <v>7.26</v>
      </c>
    </row>
    <row r="3082" spans="1:3" ht="13" x14ac:dyDescent="0.15">
      <c r="A3082" s="1" t="s">
        <v>0</v>
      </c>
      <c r="B3082" s="2">
        <v>0.55572825231481482</v>
      </c>
      <c r="C3082" s="1">
        <v>7.26</v>
      </c>
    </row>
    <row r="3083" spans="1:3" ht="13" x14ac:dyDescent="0.15">
      <c r="A3083" s="1" t="s">
        <v>0</v>
      </c>
      <c r="B3083" s="2">
        <v>0.55574055555555557</v>
      </c>
      <c r="C3083" s="1">
        <v>7.26</v>
      </c>
    </row>
    <row r="3084" spans="1:3" ht="13" x14ac:dyDescent="0.15">
      <c r="A3084" s="1" t="s">
        <v>0</v>
      </c>
      <c r="B3084" s="2">
        <v>0.55575276620370362</v>
      </c>
      <c r="C3084" s="1">
        <v>7.26</v>
      </c>
    </row>
    <row r="3085" spans="1:3" ht="13" x14ac:dyDescent="0.15">
      <c r="A3085" s="1" t="s">
        <v>0</v>
      </c>
      <c r="B3085" s="2">
        <v>0.55576495370370371</v>
      </c>
      <c r="C3085" s="1">
        <v>7.26</v>
      </c>
    </row>
    <row r="3086" spans="1:3" ht="13" x14ac:dyDescent="0.15">
      <c r="A3086" s="1" t="s">
        <v>0</v>
      </c>
      <c r="B3086" s="2">
        <v>0.55577728009259253</v>
      </c>
      <c r="C3086" s="1">
        <v>7.26</v>
      </c>
    </row>
    <row r="3087" spans="1:3" ht="13" x14ac:dyDescent="0.15">
      <c r="A3087" s="1" t="s">
        <v>0</v>
      </c>
      <c r="B3087" s="2">
        <v>0.55578946759259262</v>
      </c>
      <c r="C3087" s="1">
        <v>7.26</v>
      </c>
    </row>
    <row r="3088" spans="1:3" ht="13" x14ac:dyDescent="0.15">
      <c r="A3088" s="1" t="s">
        <v>0</v>
      </c>
      <c r="B3088" s="2">
        <v>0.55580177083333338</v>
      </c>
      <c r="C3088" s="1">
        <v>7.26</v>
      </c>
    </row>
    <row r="3089" spans="1:3" ht="13" x14ac:dyDescent="0.15">
      <c r="A3089" s="1" t="s">
        <v>0</v>
      </c>
      <c r="B3089" s="2">
        <v>0.55581398148148153</v>
      </c>
      <c r="C3089" s="1">
        <v>7.26</v>
      </c>
    </row>
    <row r="3090" spans="1:3" ht="13" x14ac:dyDescent="0.15">
      <c r="A3090" s="1" t="s">
        <v>0</v>
      </c>
      <c r="B3090" s="2">
        <v>0.55582618055555555</v>
      </c>
      <c r="C3090" s="1">
        <v>7.26</v>
      </c>
    </row>
    <row r="3091" spans="1:3" ht="13" x14ac:dyDescent="0.15">
      <c r="A3091" s="1" t="s">
        <v>0</v>
      </c>
      <c r="B3091" s="2">
        <v>0.5558386111111111</v>
      </c>
      <c r="C3091" s="1">
        <v>7.26</v>
      </c>
    </row>
    <row r="3092" spans="1:3" ht="13" x14ac:dyDescent="0.15">
      <c r="A3092" s="1" t="s">
        <v>0</v>
      </c>
      <c r="B3092" s="2">
        <v>0.55585072916666667</v>
      </c>
      <c r="C3092" s="1">
        <v>7.26</v>
      </c>
    </row>
    <row r="3093" spans="1:3" ht="13" x14ac:dyDescent="0.15">
      <c r="A3093" s="1" t="s">
        <v>0</v>
      </c>
      <c r="B3093" s="2">
        <v>0.55586288194444444</v>
      </c>
      <c r="C3093" s="1">
        <v>7.26</v>
      </c>
    </row>
    <row r="3094" spans="1:3" ht="13" x14ac:dyDescent="0.15">
      <c r="A3094" s="1" t="s">
        <v>0</v>
      </c>
      <c r="B3094" s="2">
        <v>0.55587523148148155</v>
      </c>
      <c r="C3094" s="1">
        <v>7.26</v>
      </c>
    </row>
    <row r="3095" spans="1:3" ht="13" x14ac:dyDescent="0.15">
      <c r="A3095" s="1" t="s">
        <v>0</v>
      </c>
      <c r="B3095" s="2">
        <v>0.55588740740740739</v>
      </c>
      <c r="C3095" s="1">
        <v>7.26</v>
      </c>
    </row>
    <row r="3096" spans="1:3" ht="13" x14ac:dyDescent="0.15">
      <c r="A3096" s="1" t="s">
        <v>0</v>
      </c>
      <c r="B3096" s="2">
        <v>0.55589972222222217</v>
      </c>
      <c r="C3096" s="1">
        <v>7.26</v>
      </c>
    </row>
    <row r="3097" spans="1:3" ht="13" x14ac:dyDescent="0.15">
      <c r="A3097" s="1" t="s">
        <v>0</v>
      </c>
      <c r="B3097" s="2">
        <v>0.5559119560185185</v>
      </c>
      <c r="C3097" s="1">
        <v>7.26</v>
      </c>
    </row>
    <row r="3098" spans="1:3" ht="13" x14ac:dyDescent="0.15">
      <c r="A3098" s="1" t="s">
        <v>0</v>
      </c>
      <c r="B3098" s="2">
        <v>0.55592409722222214</v>
      </c>
      <c r="C3098" s="1">
        <v>7.26</v>
      </c>
    </row>
    <row r="3099" spans="1:3" ht="13" x14ac:dyDescent="0.15">
      <c r="A3099" s="1" t="s">
        <v>0</v>
      </c>
      <c r="B3099" s="2">
        <v>0.55593644675925924</v>
      </c>
      <c r="C3099" s="1">
        <v>7.26</v>
      </c>
    </row>
    <row r="3100" spans="1:3" ht="13" x14ac:dyDescent="0.15">
      <c r="A3100" s="1" t="s">
        <v>0</v>
      </c>
      <c r="B3100" s="2">
        <v>0.55594862268518519</v>
      </c>
      <c r="C3100" s="1">
        <v>7.26</v>
      </c>
    </row>
    <row r="3101" spans="1:3" ht="13" x14ac:dyDescent="0.15">
      <c r="A3101" s="1" t="s">
        <v>0</v>
      </c>
      <c r="B3101" s="2">
        <v>0.55596097222222218</v>
      </c>
      <c r="C3101" s="1">
        <v>7.26</v>
      </c>
    </row>
    <row r="3102" spans="1:3" ht="13" x14ac:dyDescent="0.15">
      <c r="A3102" s="1" t="s">
        <v>0</v>
      </c>
      <c r="B3102" s="2">
        <v>0.55597314814814813</v>
      </c>
      <c r="C3102" s="1">
        <v>7.26</v>
      </c>
    </row>
    <row r="3103" spans="1:3" ht="13" x14ac:dyDescent="0.15">
      <c r="A3103" s="1" t="s">
        <v>0</v>
      </c>
      <c r="B3103" s="2">
        <v>0.55598535879629629</v>
      </c>
      <c r="C3103" s="1">
        <v>7.26</v>
      </c>
    </row>
    <row r="3104" spans="1:3" ht="13" x14ac:dyDescent="0.15">
      <c r="A3104" s="1" t="s">
        <v>0</v>
      </c>
      <c r="B3104" s="2">
        <v>0.55599765046296301</v>
      </c>
      <c r="C3104" s="1">
        <v>7.26</v>
      </c>
    </row>
    <row r="3105" spans="1:3" ht="13" x14ac:dyDescent="0.15">
      <c r="A3105" s="1" t="s">
        <v>0</v>
      </c>
      <c r="B3105" s="2">
        <v>0.5560098726851852</v>
      </c>
      <c r="C3105" s="1">
        <v>7.26</v>
      </c>
    </row>
    <row r="3106" spans="1:3" ht="13" x14ac:dyDescent="0.15">
      <c r="A3106" s="1" t="s">
        <v>0</v>
      </c>
      <c r="B3106" s="2">
        <v>0.55602215277777778</v>
      </c>
      <c r="C3106" s="1">
        <v>7.26</v>
      </c>
    </row>
    <row r="3107" spans="1:3" ht="13" x14ac:dyDescent="0.15">
      <c r="A3107" s="1" t="s">
        <v>0</v>
      </c>
      <c r="B3107" s="2">
        <v>0.5560343518518519</v>
      </c>
      <c r="C3107" s="1">
        <v>7.26</v>
      </c>
    </row>
    <row r="3108" spans="1:3" ht="13" x14ac:dyDescent="0.15">
      <c r="A3108" s="1" t="s">
        <v>0</v>
      </c>
      <c r="B3108" s="2">
        <v>0.55604655092592592</v>
      </c>
      <c r="C3108" s="1">
        <v>7.26</v>
      </c>
    </row>
    <row r="3109" spans="1:3" ht="13" x14ac:dyDescent="0.15">
      <c r="A3109" s="1" t="s">
        <v>0</v>
      </c>
      <c r="B3109" s="2">
        <v>0.55605893518518512</v>
      </c>
      <c r="C3109" s="1">
        <v>7.26</v>
      </c>
    </row>
    <row r="3110" spans="1:3" ht="13" x14ac:dyDescent="0.15">
      <c r="A3110" s="1" t="s">
        <v>0</v>
      </c>
      <c r="B3110" s="2">
        <v>0.55607104166666665</v>
      </c>
      <c r="C3110" s="1">
        <v>7.26</v>
      </c>
    </row>
    <row r="3111" spans="1:3" ht="13" x14ac:dyDescent="0.15">
      <c r="A3111" s="1" t="s">
        <v>0</v>
      </c>
      <c r="B3111" s="2">
        <v>0.55608335648148144</v>
      </c>
      <c r="C3111" s="1">
        <v>7.26</v>
      </c>
    </row>
    <row r="3112" spans="1:3" ht="13" x14ac:dyDescent="0.15">
      <c r="A3112" s="1" t="s">
        <v>0</v>
      </c>
      <c r="B3112" s="2">
        <v>0.5560955671296296</v>
      </c>
      <c r="C3112" s="1">
        <v>7.26</v>
      </c>
    </row>
    <row r="3113" spans="1:3" ht="13" x14ac:dyDescent="0.15">
      <c r="A3113" s="1" t="s">
        <v>0</v>
      </c>
      <c r="B3113" s="2">
        <v>0.55610780092592593</v>
      </c>
      <c r="C3113" s="1">
        <v>7.26</v>
      </c>
    </row>
    <row r="3114" spans="1:3" ht="13" x14ac:dyDescent="0.15">
      <c r="A3114" s="1" t="s">
        <v>0</v>
      </c>
      <c r="B3114" s="2">
        <v>0.55612009259259254</v>
      </c>
      <c r="C3114" s="1">
        <v>7.26</v>
      </c>
    </row>
    <row r="3115" spans="1:3" ht="13" x14ac:dyDescent="0.15">
      <c r="A3115" s="1" t="s">
        <v>0</v>
      </c>
      <c r="B3115" s="2">
        <v>0.55613231481481484</v>
      </c>
      <c r="C3115" s="1">
        <v>7.26</v>
      </c>
    </row>
    <row r="3116" spans="1:3" ht="13" x14ac:dyDescent="0.15">
      <c r="A3116" s="1" t="s">
        <v>0</v>
      </c>
      <c r="B3116" s="2">
        <v>0.55614447916666665</v>
      </c>
      <c r="C3116" s="1">
        <v>7.26</v>
      </c>
    </row>
    <row r="3117" spans="1:3" ht="13" x14ac:dyDescent="0.15">
      <c r="A3117" s="1" t="s">
        <v>0</v>
      </c>
      <c r="B3117" s="2">
        <v>0.55615679398148143</v>
      </c>
      <c r="C3117" s="1">
        <v>7.26</v>
      </c>
    </row>
    <row r="3118" spans="1:3" ht="13" x14ac:dyDescent="0.15">
      <c r="A3118" s="1" t="s">
        <v>0</v>
      </c>
      <c r="B3118" s="2">
        <v>0.55616898148148153</v>
      </c>
      <c r="C3118" s="1">
        <v>7.26</v>
      </c>
    </row>
    <row r="3119" spans="1:3" ht="13" x14ac:dyDescent="0.15">
      <c r="A3119" s="1" t="s">
        <v>0</v>
      </c>
      <c r="B3119" s="2">
        <v>0.55618130787037035</v>
      </c>
      <c r="C3119" s="1">
        <v>7.26</v>
      </c>
    </row>
    <row r="3120" spans="1:3" ht="13" x14ac:dyDescent="0.15">
      <c r="A3120" s="1" t="s">
        <v>0</v>
      </c>
      <c r="B3120" s="2">
        <v>0.5561935185185185</v>
      </c>
      <c r="C3120" s="1">
        <v>7.26</v>
      </c>
    </row>
    <row r="3121" spans="1:3" ht="13" x14ac:dyDescent="0.15">
      <c r="A3121" s="1" t="s">
        <v>0</v>
      </c>
      <c r="B3121" s="2">
        <v>0.55620569444444445</v>
      </c>
      <c r="C3121" s="1">
        <v>7.26</v>
      </c>
    </row>
    <row r="3122" spans="1:3" ht="13" x14ac:dyDescent="0.15">
      <c r="A3122" s="1" t="s">
        <v>0</v>
      </c>
      <c r="B3122" s="2">
        <v>0.55621800925925924</v>
      </c>
      <c r="C3122" s="1">
        <v>7.26</v>
      </c>
    </row>
    <row r="3123" spans="1:3" ht="13" x14ac:dyDescent="0.15">
      <c r="A3123" s="1" t="s">
        <v>0</v>
      </c>
      <c r="B3123" s="2">
        <v>0.55623020833333336</v>
      </c>
      <c r="C3123" s="1">
        <v>7.26</v>
      </c>
    </row>
    <row r="3124" spans="1:3" ht="13" x14ac:dyDescent="0.15">
      <c r="A3124" s="1" t="s">
        <v>0</v>
      </c>
      <c r="B3124" s="2">
        <v>0.55624255787037036</v>
      </c>
      <c r="C3124" s="1">
        <v>7.26</v>
      </c>
    </row>
    <row r="3125" spans="1:3" ht="13" x14ac:dyDescent="0.15">
      <c r="A3125" s="1" t="s">
        <v>0</v>
      </c>
      <c r="B3125" s="2">
        <v>0.55625472222222228</v>
      </c>
      <c r="C3125" s="1">
        <v>7.26</v>
      </c>
    </row>
    <row r="3126" spans="1:3" ht="13" x14ac:dyDescent="0.15">
      <c r="A3126" s="1" t="s">
        <v>0</v>
      </c>
      <c r="B3126" s="2">
        <v>0.55626689814814811</v>
      </c>
      <c r="C3126" s="1">
        <v>7.26</v>
      </c>
    </row>
    <row r="3127" spans="1:3" ht="13" x14ac:dyDescent="0.15">
      <c r="A3127" s="1" t="s">
        <v>0</v>
      </c>
      <c r="B3127" s="2">
        <v>0.5562792129629629</v>
      </c>
      <c r="C3127" s="1">
        <v>7.26</v>
      </c>
    </row>
    <row r="3128" spans="1:3" ht="13" x14ac:dyDescent="0.15">
      <c r="A3128" s="1" t="s">
        <v>0</v>
      </c>
      <c r="B3128" s="2">
        <v>0.55629149305555559</v>
      </c>
      <c r="C3128" s="1">
        <v>7.26</v>
      </c>
    </row>
    <row r="3129" spans="1:3" ht="13" x14ac:dyDescent="0.15">
      <c r="A3129" s="1" t="s">
        <v>0</v>
      </c>
      <c r="B3129" s="2">
        <v>0.55630374999999999</v>
      </c>
      <c r="C3129" s="1">
        <v>7.26</v>
      </c>
    </row>
    <row r="3130" spans="1:3" ht="13" x14ac:dyDescent="0.15">
      <c r="A3130" s="1" t="s">
        <v>0</v>
      </c>
      <c r="B3130" s="2">
        <v>0.55631596064814814</v>
      </c>
      <c r="C3130" s="1">
        <v>7.26</v>
      </c>
    </row>
    <row r="3131" spans="1:3" ht="13" x14ac:dyDescent="0.15">
      <c r="A3131" s="1" t="s">
        <v>0</v>
      </c>
      <c r="B3131" s="2">
        <v>0.55632828703703707</v>
      </c>
      <c r="C3131" s="1">
        <v>7.26</v>
      </c>
    </row>
    <row r="3132" spans="1:3" ht="13" x14ac:dyDescent="0.15">
      <c r="A3132" s="1" t="s">
        <v>0</v>
      </c>
      <c r="B3132" s="2">
        <v>0.55634048611111109</v>
      </c>
      <c r="C3132" s="1">
        <v>7.26</v>
      </c>
    </row>
    <row r="3133" spans="1:3" ht="13" x14ac:dyDescent="0.15">
      <c r="A3133" s="1" t="s">
        <v>0</v>
      </c>
      <c r="B3133" s="2">
        <v>0.55635263888888886</v>
      </c>
      <c r="C3133" s="1">
        <v>7.26</v>
      </c>
    </row>
    <row r="3134" spans="1:3" ht="13" x14ac:dyDescent="0.15">
      <c r="A3134" s="1" t="s">
        <v>0</v>
      </c>
      <c r="B3134" s="2">
        <v>0.55636494212962961</v>
      </c>
      <c r="C3134" s="1">
        <v>7.26</v>
      </c>
    </row>
    <row r="3135" spans="1:3" ht="13" x14ac:dyDescent="0.15">
      <c r="A3135" s="1" t="s">
        <v>0</v>
      </c>
      <c r="B3135" s="2">
        <v>0.55637718749999998</v>
      </c>
      <c r="C3135" s="1">
        <v>7.26</v>
      </c>
    </row>
    <row r="3136" spans="1:3" ht="13" x14ac:dyDescent="0.15">
      <c r="A3136" s="1" t="s">
        <v>0</v>
      </c>
      <c r="B3136" s="2">
        <v>0.55638934027777776</v>
      </c>
      <c r="C3136" s="1">
        <v>7.26</v>
      </c>
    </row>
    <row r="3137" spans="1:3" ht="13" x14ac:dyDescent="0.15">
      <c r="A3137" s="1" t="s">
        <v>0</v>
      </c>
      <c r="B3137" s="2">
        <v>0.55640166666666668</v>
      </c>
      <c r="C3137" s="1">
        <v>7.26</v>
      </c>
    </row>
    <row r="3138" spans="1:3" ht="13" x14ac:dyDescent="0.15">
      <c r="A3138" s="1" t="s">
        <v>0</v>
      </c>
      <c r="B3138" s="2">
        <v>0.55641390046296302</v>
      </c>
      <c r="C3138" s="1">
        <v>7.26</v>
      </c>
    </row>
    <row r="3139" spans="1:3" ht="13" x14ac:dyDescent="0.15">
      <c r="A3139" s="1" t="s">
        <v>0</v>
      </c>
      <c r="B3139" s="2">
        <v>0.55642615740740742</v>
      </c>
      <c r="C3139" s="1">
        <v>7.26</v>
      </c>
    </row>
    <row r="3140" spans="1:3" ht="13" x14ac:dyDescent="0.15">
      <c r="A3140" s="1" t="s">
        <v>0</v>
      </c>
      <c r="B3140" s="2">
        <v>0.55643836805555558</v>
      </c>
      <c r="C3140" s="1">
        <v>7.26</v>
      </c>
    </row>
    <row r="3141" spans="1:3" ht="13" x14ac:dyDescent="0.15">
      <c r="A3141" s="1" t="s">
        <v>0</v>
      </c>
      <c r="B3141" s="2">
        <v>0.55645056712962959</v>
      </c>
      <c r="C3141" s="1">
        <v>7.26</v>
      </c>
    </row>
    <row r="3142" spans="1:3" ht="13" x14ac:dyDescent="0.15">
      <c r="A3142" s="1" t="s">
        <v>0</v>
      </c>
      <c r="B3142" s="2">
        <v>0.55646288194444438</v>
      </c>
      <c r="C3142" s="1">
        <v>7.26</v>
      </c>
    </row>
    <row r="3143" spans="1:3" ht="13" x14ac:dyDescent="0.15">
      <c r="A3143" s="1" t="s">
        <v>0</v>
      </c>
      <c r="B3143" s="2">
        <v>0.55647513888888889</v>
      </c>
      <c r="C3143" s="1">
        <v>7.26</v>
      </c>
    </row>
    <row r="3144" spans="1:3" ht="13" x14ac:dyDescent="0.15">
      <c r="A3144" s="1" t="s">
        <v>0</v>
      </c>
      <c r="B3144" s="2">
        <v>0.55648737268518511</v>
      </c>
      <c r="C3144" s="1">
        <v>7.26</v>
      </c>
    </row>
    <row r="3145" spans="1:3" ht="13" x14ac:dyDescent="0.15">
      <c r="A3145" s="1" t="s">
        <v>0</v>
      </c>
      <c r="B3145" s="2">
        <v>0.55649958333333327</v>
      </c>
      <c r="C3145" s="1">
        <v>7.26</v>
      </c>
    </row>
    <row r="3146" spans="1:3" ht="13" x14ac:dyDescent="0.15">
      <c r="A3146" s="1" t="s">
        <v>0</v>
      </c>
      <c r="B3146" s="2">
        <v>0.5565117824074074</v>
      </c>
      <c r="C3146" s="1">
        <v>7.26</v>
      </c>
    </row>
    <row r="3147" spans="1:3" ht="13" x14ac:dyDescent="0.15">
      <c r="A3147" s="1" t="s">
        <v>0</v>
      </c>
      <c r="B3147" s="2">
        <v>0.55652410879629621</v>
      </c>
      <c r="C3147" s="1">
        <v>7.26</v>
      </c>
    </row>
    <row r="3148" spans="1:3" ht="13" x14ac:dyDescent="0.15">
      <c r="A3148" s="1" t="s">
        <v>0</v>
      </c>
      <c r="B3148" s="2">
        <v>0.55653630787037034</v>
      </c>
      <c r="C3148" s="1">
        <v>7.26</v>
      </c>
    </row>
    <row r="3149" spans="1:3" ht="13" x14ac:dyDescent="0.15">
      <c r="A3149" s="1" t="s">
        <v>0</v>
      </c>
      <c r="B3149" s="2">
        <v>0.55654859953703706</v>
      </c>
      <c r="C3149" s="1">
        <v>7.26</v>
      </c>
    </row>
    <row r="3150" spans="1:3" ht="13" x14ac:dyDescent="0.15">
      <c r="A3150" s="1" t="s">
        <v>0</v>
      </c>
      <c r="B3150" s="2">
        <v>0.55656083333333328</v>
      </c>
      <c r="C3150" s="1">
        <v>7.26</v>
      </c>
    </row>
    <row r="3151" spans="1:3" ht="13" x14ac:dyDescent="0.15">
      <c r="A3151" s="1" t="s">
        <v>0</v>
      </c>
      <c r="B3151" s="2">
        <v>0.5565729976851852</v>
      </c>
      <c r="C3151" s="1">
        <v>7.26</v>
      </c>
    </row>
    <row r="3152" spans="1:3" ht="13" x14ac:dyDescent="0.15">
      <c r="A3152" s="1" t="s">
        <v>0</v>
      </c>
      <c r="B3152" s="2">
        <v>0.5565853819444444</v>
      </c>
      <c r="C3152" s="1">
        <v>7.26</v>
      </c>
    </row>
    <row r="3153" spans="1:3" ht="13" x14ac:dyDescent="0.15">
      <c r="A3153" s="1" t="s">
        <v>0</v>
      </c>
      <c r="B3153" s="2">
        <v>0.55659751157407411</v>
      </c>
      <c r="C3153" s="1">
        <v>7.26</v>
      </c>
    </row>
    <row r="3154" spans="1:3" ht="13" x14ac:dyDescent="0.15">
      <c r="A3154" s="1" t="s">
        <v>0</v>
      </c>
      <c r="B3154" s="2">
        <v>0.55660981481481486</v>
      </c>
      <c r="C3154" s="1">
        <v>7.26</v>
      </c>
    </row>
    <row r="3155" spans="1:3" ht="13" x14ac:dyDescent="0.15">
      <c r="A3155" s="1" t="s">
        <v>0</v>
      </c>
      <c r="B3155" s="2">
        <v>0.55662206018518523</v>
      </c>
      <c r="C3155" s="1">
        <v>7.26</v>
      </c>
    </row>
    <row r="3156" spans="1:3" ht="13" x14ac:dyDescent="0.15">
      <c r="A3156" s="1" t="s">
        <v>0</v>
      </c>
      <c r="B3156" s="2">
        <v>0.55663423611111107</v>
      </c>
      <c r="C3156" s="1">
        <v>7.26</v>
      </c>
    </row>
    <row r="3157" spans="1:3" ht="13" x14ac:dyDescent="0.15">
      <c r="A3157" s="1" t="s">
        <v>0</v>
      </c>
      <c r="B3157" s="2">
        <v>0.55664658564814817</v>
      </c>
      <c r="C3157" s="1">
        <v>7.26</v>
      </c>
    </row>
    <row r="3158" spans="1:3" ht="13" x14ac:dyDescent="0.15">
      <c r="A3158" s="1" t="s">
        <v>0</v>
      </c>
      <c r="B3158" s="2">
        <v>0.5566587847222223</v>
      </c>
      <c r="C3158" s="1">
        <v>7.26</v>
      </c>
    </row>
    <row r="3159" spans="1:3" ht="13" x14ac:dyDescent="0.15">
      <c r="A3159" s="1" t="s">
        <v>0</v>
      </c>
      <c r="B3159" s="2">
        <v>0.55667092592592593</v>
      </c>
      <c r="C3159" s="1">
        <v>7.26</v>
      </c>
    </row>
    <row r="3160" spans="1:3" ht="13" x14ac:dyDescent="0.15">
      <c r="A3160" s="1" t="s">
        <v>0</v>
      </c>
      <c r="B3160" s="2">
        <v>0.55668327546296292</v>
      </c>
      <c r="C3160" s="1">
        <v>7.26</v>
      </c>
    </row>
    <row r="3161" spans="1:3" ht="13" x14ac:dyDescent="0.15">
      <c r="A3161" s="1" t="s">
        <v>0</v>
      </c>
      <c r="B3161" s="2">
        <v>0.5566954282407407</v>
      </c>
      <c r="C3161" s="1">
        <v>7.26</v>
      </c>
    </row>
    <row r="3162" spans="1:3" ht="13" x14ac:dyDescent="0.15">
      <c r="A3162" s="1" t="s">
        <v>0</v>
      </c>
      <c r="B3162" s="2">
        <v>0.55670774305555559</v>
      </c>
      <c r="C3162" s="1">
        <v>7.26</v>
      </c>
    </row>
    <row r="3163" spans="1:3" ht="13" x14ac:dyDescent="0.15">
      <c r="A3163" s="1" t="s">
        <v>0</v>
      </c>
      <c r="B3163" s="2">
        <v>0.55671996527777778</v>
      </c>
      <c r="C3163" s="1">
        <v>7.26</v>
      </c>
    </row>
    <row r="3164" spans="1:3" ht="13" x14ac:dyDescent="0.15">
      <c r="A3164" s="1" t="s">
        <v>0</v>
      </c>
      <c r="B3164" s="2">
        <v>0.55673215277777777</v>
      </c>
      <c r="C3164" s="1">
        <v>7.26</v>
      </c>
    </row>
    <row r="3165" spans="1:3" ht="13" x14ac:dyDescent="0.15">
      <c r="A3165" s="1" t="s">
        <v>0</v>
      </c>
      <c r="B3165" s="2">
        <v>0.55674446759259266</v>
      </c>
      <c r="C3165" s="1">
        <v>7.26</v>
      </c>
    </row>
    <row r="3166" spans="1:3" ht="13" x14ac:dyDescent="0.15">
      <c r="A3166" s="1" t="s">
        <v>0</v>
      </c>
      <c r="B3166" s="2">
        <v>0.55675665509259264</v>
      </c>
      <c r="C3166" s="1">
        <v>7.26</v>
      </c>
    </row>
    <row r="3167" spans="1:3" ht="13" x14ac:dyDescent="0.15">
      <c r="A3167" s="1" t="s">
        <v>0</v>
      </c>
      <c r="B3167" s="2">
        <v>0.55676901620370367</v>
      </c>
      <c r="C3167" s="1">
        <v>7.26</v>
      </c>
    </row>
    <row r="3168" spans="1:3" ht="13" x14ac:dyDescent="0.15">
      <c r="A3168" s="1" t="s">
        <v>0</v>
      </c>
      <c r="B3168" s="2">
        <v>0.55678115740740741</v>
      </c>
      <c r="C3168" s="1">
        <v>7.26</v>
      </c>
    </row>
    <row r="3169" spans="1:3" ht="13" x14ac:dyDescent="0.15">
      <c r="A3169" s="1" t="s">
        <v>0</v>
      </c>
      <c r="B3169" s="2">
        <v>0.55679334490740739</v>
      </c>
      <c r="C3169" s="1">
        <v>7.26</v>
      </c>
    </row>
    <row r="3170" spans="1:3" ht="13" x14ac:dyDescent="0.15">
      <c r="A3170" s="1" t="s">
        <v>0</v>
      </c>
      <c r="B3170" s="2">
        <v>0.5568056944444445</v>
      </c>
      <c r="C3170" s="1">
        <v>7.26</v>
      </c>
    </row>
    <row r="3171" spans="1:3" ht="13" x14ac:dyDescent="0.15">
      <c r="A3171" s="1" t="s">
        <v>0</v>
      </c>
      <c r="B3171" s="2">
        <v>0.55681789351851851</v>
      </c>
      <c r="C3171" s="1">
        <v>7.26</v>
      </c>
    </row>
    <row r="3172" spans="1:3" ht="13" x14ac:dyDescent="0.15">
      <c r="A3172" s="1" t="s">
        <v>0</v>
      </c>
      <c r="B3172" s="2">
        <v>0.55683018518518512</v>
      </c>
      <c r="C3172" s="1">
        <v>7.26</v>
      </c>
    </row>
    <row r="3173" spans="1:3" ht="13" x14ac:dyDescent="0.15">
      <c r="A3173" s="1" t="s">
        <v>0</v>
      </c>
      <c r="B3173" s="2">
        <v>0.55684239583333328</v>
      </c>
      <c r="C3173" s="1">
        <v>7.26</v>
      </c>
    </row>
    <row r="3174" spans="1:3" ht="13" x14ac:dyDescent="0.15">
      <c r="A3174" s="1" t="s">
        <v>0</v>
      </c>
      <c r="B3174" s="2">
        <v>0.55685457175925923</v>
      </c>
      <c r="C3174" s="1">
        <v>7.26</v>
      </c>
    </row>
    <row r="3175" spans="1:3" ht="13" x14ac:dyDescent="0.15">
      <c r="A3175" s="1" t="s">
        <v>0</v>
      </c>
      <c r="B3175" s="2">
        <v>0.55686690972222219</v>
      </c>
      <c r="C3175" s="1">
        <v>7.26</v>
      </c>
    </row>
    <row r="3176" spans="1:3" ht="13" x14ac:dyDescent="0.15">
      <c r="A3176" s="1" t="s">
        <v>0</v>
      </c>
      <c r="B3176" s="2">
        <v>0.55687909722222217</v>
      </c>
      <c r="C3176" s="1">
        <v>7.26</v>
      </c>
    </row>
    <row r="3177" spans="1:3" ht="13" x14ac:dyDescent="0.15">
      <c r="A3177" s="1" t="s">
        <v>0</v>
      </c>
      <c r="B3177" s="2">
        <v>0.55689140046296293</v>
      </c>
      <c r="C3177" s="1">
        <v>7.26</v>
      </c>
    </row>
    <row r="3178" spans="1:3" ht="13" x14ac:dyDescent="0.15">
      <c r="A3178" s="1" t="s">
        <v>0</v>
      </c>
      <c r="B3178" s="2">
        <v>0.55690359953703705</v>
      </c>
      <c r="C3178" s="1">
        <v>7.26</v>
      </c>
    </row>
    <row r="3179" spans="1:3" ht="13" x14ac:dyDescent="0.15">
      <c r="A3179" s="1" t="s">
        <v>0</v>
      </c>
      <c r="B3179" s="2">
        <v>0.55691578703703704</v>
      </c>
      <c r="C3179" s="1">
        <v>7.26</v>
      </c>
    </row>
    <row r="3180" spans="1:3" ht="13" x14ac:dyDescent="0.15">
      <c r="A3180" s="1" t="s">
        <v>0</v>
      </c>
      <c r="B3180" s="2">
        <v>0.556928125</v>
      </c>
      <c r="C3180" s="1">
        <v>7.26</v>
      </c>
    </row>
    <row r="3181" spans="1:3" ht="13" x14ac:dyDescent="0.15">
      <c r="A3181" s="1" t="s">
        <v>0</v>
      </c>
      <c r="B3181" s="2">
        <v>0.55694030092592595</v>
      </c>
      <c r="C3181" s="1">
        <v>7.26</v>
      </c>
    </row>
    <row r="3182" spans="1:3" ht="13" x14ac:dyDescent="0.15">
      <c r="A3182" s="1" t="s">
        <v>0</v>
      </c>
      <c r="B3182" s="2">
        <v>0.55695262731481487</v>
      </c>
      <c r="C3182" s="1">
        <v>7.26</v>
      </c>
    </row>
    <row r="3183" spans="1:3" ht="13" x14ac:dyDescent="0.15">
      <c r="A3183" s="1" t="s">
        <v>0</v>
      </c>
      <c r="B3183" s="2">
        <v>0.55696481481481486</v>
      </c>
      <c r="C3183" s="1">
        <v>7.26</v>
      </c>
    </row>
    <row r="3184" spans="1:3" ht="13" x14ac:dyDescent="0.15">
      <c r="A3184" s="1" t="s">
        <v>0</v>
      </c>
      <c r="B3184" s="2">
        <v>0.55697701388888887</v>
      </c>
      <c r="C3184" s="1">
        <v>7.26</v>
      </c>
    </row>
    <row r="3185" spans="1:3" ht="13" x14ac:dyDescent="0.15">
      <c r="A3185" s="1" t="s">
        <v>0</v>
      </c>
      <c r="B3185" s="2">
        <v>0.5569893402777778</v>
      </c>
      <c r="C3185" s="1">
        <v>7.26</v>
      </c>
    </row>
    <row r="3186" spans="1:3" ht="13" x14ac:dyDescent="0.15">
      <c r="A3186" s="1" t="s">
        <v>0</v>
      </c>
      <c r="B3186" s="2">
        <v>0.55700151620370364</v>
      </c>
      <c r="C3186" s="1">
        <v>7.26</v>
      </c>
    </row>
    <row r="3187" spans="1:3" ht="13" x14ac:dyDescent="0.15">
      <c r="A3187" s="1" t="s">
        <v>0</v>
      </c>
      <c r="B3187" s="2">
        <v>0.55701384259259257</v>
      </c>
      <c r="C3187" s="1">
        <v>7.26</v>
      </c>
    </row>
    <row r="3188" spans="1:3" ht="13" x14ac:dyDescent="0.15">
      <c r="A3188" s="1" t="s">
        <v>0</v>
      </c>
      <c r="B3188" s="2">
        <v>0.55702605324074073</v>
      </c>
      <c r="C3188" s="1">
        <v>7.26</v>
      </c>
    </row>
    <row r="3189" spans="1:3" ht="13" x14ac:dyDescent="0.15">
      <c r="A3189" s="1" t="s">
        <v>0</v>
      </c>
      <c r="B3189" s="2">
        <v>0.5570382060185185</v>
      </c>
      <c r="C3189" s="1">
        <v>7.26</v>
      </c>
    </row>
    <row r="3190" spans="1:3" ht="13" x14ac:dyDescent="0.15">
      <c r="A3190" s="1" t="s">
        <v>0</v>
      </c>
      <c r="B3190" s="2">
        <v>0.55705054398148146</v>
      </c>
      <c r="C3190" s="1">
        <v>7.26</v>
      </c>
    </row>
    <row r="3191" spans="1:3" ht="13" x14ac:dyDescent="0.15">
      <c r="A3191" s="1" t="s">
        <v>0</v>
      </c>
      <c r="B3191" s="2">
        <v>0.55706273148148144</v>
      </c>
      <c r="C3191" s="1">
        <v>7.26</v>
      </c>
    </row>
    <row r="3192" spans="1:3" ht="13" x14ac:dyDescent="0.15">
      <c r="A3192" s="1" t="s">
        <v>0</v>
      </c>
      <c r="B3192" s="2">
        <v>0.55707504629629634</v>
      </c>
      <c r="C3192" s="1">
        <v>7.26</v>
      </c>
    </row>
    <row r="3193" spans="1:3" ht="13" x14ac:dyDescent="0.15">
      <c r="A3193" s="1" t="s">
        <v>0</v>
      </c>
      <c r="B3193" s="2">
        <v>0.55708724537037035</v>
      </c>
      <c r="C3193" s="1">
        <v>7.26</v>
      </c>
    </row>
    <row r="3194" spans="1:3" ht="13" x14ac:dyDescent="0.15">
      <c r="A3194" s="1" t="s">
        <v>0</v>
      </c>
      <c r="B3194" s="2">
        <v>0.55709943287037045</v>
      </c>
      <c r="C3194" s="1">
        <v>7.26</v>
      </c>
    </row>
    <row r="3195" spans="1:3" ht="13" x14ac:dyDescent="0.15">
      <c r="A3195" s="1" t="s">
        <v>0</v>
      </c>
      <c r="B3195" s="2">
        <v>0.55711178240740744</v>
      </c>
      <c r="C3195" s="1">
        <v>7.26</v>
      </c>
    </row>
    <row r="3196" spans="1:3" ht="13" x14ac:dyDescent="0.15">
      <c r="A3196" s="1" t="s">
        <v>0</v>
      </c>
      <c r="B3196" s="2">
        <v>0.55712394675925925</v>
      </c>
      <c r="C3196" s="1">
        <v>7.26</v>
      </c>
    </row>
    <row r="3197" spans="1:3" ht="13" x14ac:dyDescent="0.15">
      <c r="A3197" s="1" t="s">
        <v>0</v>
      </c>
      <c r="B3197" s="2">
        <v>0.55713626157407403</v>
      </c>
      <c r="C3197" s="1">
        <v>7.26</v>
      </c>
    </row>
    <row r="3198" spans="1:3" ht="13" x14ac:dyDescent="0.15">
      <c r="A3198" s="1" t="s">
        <v>0</v>
      </c>
      <c r="B3198" s="2">
        <v>0.55714847222222219</v>
      </c>
      <c r="C3198" s="1">
        <v>7.26</v>
      </c>
    </row>
    <row r="3199" spans="1:3" ht="13" x14ac:dyDescent="0.15">
      <c r="A3199" s="1" t="s">
        <v>0</v>
      </c>
      <c r="B3199" s="2">
        <v>0.55716067129629632</v>
      </c>
      <c r="C3199" s="1">
        <v>7.26</v>
      </c>
    </row>
    <row r="3200" spans="1:3" ht="13" x14ac:dyDescent="0.15">
      <c r="A3200" s="1" t="s">
        <v>0</v>
      </c>
      <c r="B3200" s="2">
        <v>0.55717306712962955</v>
      </c>
      <c r="C3200" s="1">
        <v>7.26</v>
      </c>
    </row>
    <row r="3201" spans="1:3" ht="13" x14ac:dyDescent="0.15">
      <c r="A3201" s="1" t="s">
        <v>0</v>
      </c>
      <c r="B3201" s="2">
        <v>0.55718519675925926</v>
      </c>
      <c r="C3201" s="1">
        <v>7.26</v>
      </c>
    </row>
    <row r="3202" spans="1:3" ht="13" x14ac:dyDescent="0.15">
      <c r="A3202" s="1" t="s">
        <v>0</v>
      </c>
      <c r="B3202" s="2">
        <v>0.55719747685185184</v>
      </c>
      <c r="C3202" s="1">
        <v>7.26</v>
      </c>
    </row>
    <row r="3203" spans="1:3" ht="13" x14ac:dyDescent="0.15">
      <c r="A3203" s="1" t="s">
        <v>0</v>
      </c>
      <c r="B3203" s="2">
        <v>0.55720969907407403</v>
      </c>
      <c r="C3203" s="1">
        <v>7.26</v>
      </c>
    </row>
    <row r="3204" spans="1:3" ht="13" x14ac:dyDescent="0.15">
      <c r="A3204" s="1" t="s">
        <v>0</v>
      </c>
      <c r="B3204" s="2">
        <v>0.55722189814814815</v>
      </c>
      <c r="C3204" s="1">
        <v>7.26</v>
      </c>
    </row>
    <row r="3205" spans="1:3" ht="13" x14ac:dyDescent="0.15">
      <c r="A3205" s="1" t="s">
        <v>0</v>
      </c>
      <c r="B3205" s="2">
        <v>0.55723422453703697</v>
      </c>
      <c r="C3205" s="1">
        <v>7.26</v>
      </c>
    </row>
    <row r="3206" spans="1:3" ht="13" x14ac:dyDescent="0.15">
      <c r="A3206" s="1" t="s">
        <v>0</v>
      </c>
      <c r="B3206" s="2">
        <v>0.55724640046296292</v>
      </c>
      <c r="C3206" s="1">
        <v>7.26</v>
      </c>
    </row>
    <row r="3207" spans="1:3" ht="13" x14ac:dyDescent="0.15">
      <c r="A3207" s="1" t="s">
        <v>0</v>
      </c>
      <c r="B3207" s="2">
        <v>0.55725857638888898</v>
      </c>
      <c r="C3207" s="1">
        <v>7.26</v>
      </c>
    </row>
    <row r="3208" spans="1:3" ht="13" x14ac:dyDescent="0.15">
      <c r="A3208" s="1" t="s">
        <v>0</v>
      </c>
      <c r="B3208" s="2">
        <v>0.55727093750000001</v>
      </c>
      <c r="C3208" s="1">
        <v>7.26</v>
      </c>
    </row>
    <row r="3209" spans="1:3" ht="13" x14ac:dyDescent="0.15">
      <c r="A3209" s="1" t="s">
        <v>0</v>
      </c>
      <c r="B3209" s="2">
        <v>0.55728309027777778</v>
      </c>
      <c r="C3209" s="1">
        <v>7.26</v>
      </c>
    </row>
    <row r="3210" spans="1:3" ht="13" x14ac:dyDescent="0.15">
      <c r="A3210" s="1" t="s">
        <v>0</v>
      </c>
      <c r="B3210" s="2">
        <v>0.55729543981481477</v>
      </c>
      <c r="C3210" s="1">
        <v>7.26</v>
      </c>
    </row>
    <row r="3211" spans="1:3" ht="13" x14ac:dyDescent="0.15">
      <c r="A3211" s="1" t="s">
        <v>0</v>
      </c>
      <c r="B3211" s="2">
        <v>0.5573076388888889</v>
      </c>
      <c r="C3211" s="1">
        <v>7.26</v>
      </c>
    </row>
    <row r="3212" spans="1:3" ht="13" x14ac:dyDescent="0.15">
      <c r="A3212" s="1" t="s">
        <v>0</v>
      </c>
      <c r="B3212" s="2">
        <v>0.55731982638888888</v>
      </c>
      <c r="C3212" s="1">
        <v>7.26</v>
      </c>
    </row>
    <row r="3213" spans="1:3" ht="13" x14ac:dyDescent="0.15">
      <c r="A3213" s="1" t="s">
        <v>0</v>
      </c>
      <c r="B3213" s="2">
        <v>0.55733215277777781</v>
      </c>
      <c r="C3213" s="1">
        <v>7.26</v>
      </c>
    </row>
    <row r="3214" spans="1:3" ht="13" x14ac:dyDescent="0.15">
      <c r="A3214" s="1" t="s">
        <v>0</v>
      </c>
      <c r="B3214" s="2">
        <v>0.55734434027777779</v>
      </c>
      <c r="C3214" s="1">
        <v>7.26</v>
      </c>
    </row>
    <row r="3215" spans="1:3" ht="13" x14ac:dyDescent="0.15">
      <c r="A3215" s="1" t="s">
        <v>0</v>
      </c>
      <c r="B3215" s="2">
        <v>0.55735666666666672</v>
      </c>
      <c r="C3215" s="1">
        <v>7.26</v>
      </c>
    </row>
    <row r="3216" spans="1:3" ht="13" x14ac:dyDescent="0.15">
      <c r="A3216" s="1" t="s">
        <v>0</v>
      </c>
      <c r="B3216" s="2">
        <v>0.55736885416666671</v>
      </c>
      <c r="C3216" s="1">
        <v>7.26</v>
      </c>
    </row>
    <row r="3217" spans="1:3" ht="13" x14ac:dyDescent="0.15">
      <c r="A3217" s="1" t="s">
        <v>0</v>
      </c>
      <c r="B3217" s="2">
        <v>0.55738105324074072</v>
      </c>
      <c r="C3217" s="1">
        <v>7.26</v>
      </c>
    </row>
    <row r="3218" spans="1:3" ht="13" x14ac:dyDescent="0.15">
      <c r="A3218" s="1" t="s">
        <v>0</v>
      </c>
      <c r="B3218" s="2">
        <v>0.55739339120370368</v>
      </c>
      <c r="C3218" s="1">
        <v>7.26</v>
      </c>
    </row>
    <row r="3219" spans="1:3" ht="13" x14ac:dyDescent="0.15">
      <c r="A3219" s="1" t="s">
        <v>0</v>
      </c>
      <c r="B3219" s="2">
        <v>0.55740556712962963</v>
      </c>
      <c r="C3219" s="1">
        <v>7.26</v>
      </c>
    </row>
    <row r="3220" spans="1:3" ht="13" x14ac:dyDescent="0.15">
      <c r="A3220" s="1" t="s">
        <v>0</v>
      </c>
      <c r="B3220" s="2">
        <v>0.55741784722222221</v>
      </c>
      <c r="C3220" s="1">
        <v>7.26</v>
      </c>
    </row>
    <row r="3221" spans="1:3" ht="13" x14ac:dyDescent="0.15">
      <c r="A3221" s="1" t="s">
        <v>0</v>
      </c>
      <c r="B3221" s="2">
        <v>0.55743005787037037</v>
      </c>
      <c r="C3221" s="1">
        <v>7.26</v>
      </c>
    </row>
    <row r="3222" spans="1:3" ht="13" x14ac:dyDescent="0.15">
      <c r="A3222" s="1" t="s">
        <v>0</v>
      </c>
      <c r="B3222" s="2">
        <v>0.55744224537037035</v>
      </c>
      <c r="C3222" s="1">
        <v>7.26</v>
      </c>
    </row>
    <row r="3223" spans="1:3" ht="13" x14ac:dyDescent="0.15">
      <c r="A3223" s="1" t="s">
        <v>0</v>
      </c>
      <c r="B3223" s="2">
        <v>0.55745461805555552</v>
      </c>
      <c r="C3223" s="1">
        <v>7.26</v>
      </c>
    </row>
    <row r="3224" spans="1:3" ht="13" x14ac:dyDescent="0.15">
      <c r="A3224" s="1" t="s">
        <v>0</v>
      </c>
      <c r="B3224" s="2">
        <v>0.55746675925925926</v>
      </c>
      <c r="C3224" s="1">
        <v>7.26</v>
      </c>
    </row>
    <row r="3225" spans="1:3" ht="13" x14ac:dyDescent="0.15">
      <c r="A3225" s="1" t="s">
        <v>0</v>
      </c>
      <c r="B3225" s="2">
        <v>0.55747910879629625</v>
      </c>
      <c r="C3225" s="1">
        <v>7.26</v>
      </c>
    </row>
    <row r="3226" spans="1:3" ht="13" x14ac:dyDescent="0.15">
      <c r="A3226" s="1" t="s">
        <v>0</v>
      </c>
      <c r="B3226" s="2">
        <v>0.55749127314814817</v>
      </c>
      <c r="C3226" s="1">
        <v>7.26</v>
      </c>
    </row>
    <row r="3227" spans="1:3" ht="13" x14ac:dyDescent="0.15">
      <c r="A3227" s="1" t="s">
        <v>0</v>
      </c>
      <c r="B3227" s="2">
        <v>0.55750344907407412</v>
      </c>
      <c r="C3227" s="1">
        <v>7.26</v>
      </c>
    </row>
    <row r="3228" spans="1:3" ht="13" x14ac:dyDescent="0.15">
      <c r="A3228" s="1" t="s">
        <v>0</v>
      </c>
      <c r="B3228" s="2">
        <v>0.55751579861111111</v>
      </c>
      <c r="C3228" s="1">
        <v>7.26</v>
      </c>
    </row>
    <row r="3229" spans="1:3" ht="13" x14ac:dyDescent="0.15">
      <c r="A3229" s="1" t="s">
        <v>0</v>
      </c>
      <c r="B3229" s="2">
        <v>0.55752804398148148</v>
      </c>
      <c r="C3229" s="1">
        <v>7.26</v>
      </c>
    </row>
    <row r="3230" spans="1:3" ht="13" x14ac:dyDescent="0.15">
      <c r="A3230" s="1" t="s">
        <v>0</v>
      </c>
      <c r="B3230" s="2">
        <v>0.55754027777777782</v>
      </c>
      <c r="C3230" s="1">
        <v>7.26</v>
      </c>
    </row>
    <row r="3231" spans="1:3" ht="13" x14ac:dyDescent="0.15">
      <c r="A3231" s="1" t="s">
        <v>0</v>
      </c>
      <c r="B3231" s="2">
        <v>0.55755256944444442</v>
      </c>
      <c r="C3231" s="1">
        <v>7.26</v>
      </c>
    </row>
    <row r="3232" spans="1:3" ht="13" x14ac:dyDescent="0.15">
      <c r="A3232" s="1" t="s">
        <v>0</v>
      </c>
      <c r="B3232" s="2">
        <v>0.55756469907407402</v>
      </c>
      <c r="C3232" s="1">
        <v>7.26</v>
      </c>
    </row>
    <row r="3233" spans="1:3" ht="13" x14ac:dyDescent="0.15">
      <c r="A3233" s="1" t="s">
        <v>0</v>
      </c>
      <c r="B3233" s="2">
        <v>0.55757701388888892</v>
      </c>
      <c r="C3233" s="1">
        <v>7.26</v>
      </c>
    </row>
    <row r="3234" spans="1:3" ht="13" x14ac:dyDescent="0.15">
      <c r="A3234" s="1" t="s">
        <v>0</v>
      </c>
      <c r="B3234" s="2">
        <v>0.55758921296296293</v>
      </c>
      <c r="C3234" s="1">
        <v>7.26</v>
      </c>
    </row>
    <row r="3235" spans="1:3" ht="13" x14ac:dyDescent="0.15">
      <c r="A3235" s="1" t="s">
        <v>0</v>
      </c>
      <c r="B3235" s="2">
        <v>0.55760142361111109</v>
      </c>
      <c r="C3235" s="1">
        <v>7.26</v>
      </c>
    </row>
    <row r="3236" spans="1:3" ht="13" x14ac:dyDescent="0.15">
      <c r="A3236" s="1" t="s">
        <v>0</v>
      </c>
      <c r="B3236" s="2">
        <v>0.5576137152777777</v>
      </c>
      <c r="C3236" s="1">
        <v>7.26</v>
      </c>
    </row>
    <row r="3237" spans="1:3" ht="13" x14ac:dyDescent="0.15">
      <c r="A3237" s="1" t="s">
        <v>0</v>
      </c>
      <c r="B3237" s="2">
        <v>0.55762592592592586</v>
      </c>
      <c r="C3237" s="1">
        <v>7.26</v>
      </c>
    </row>
    <row r="3238" spans="1:3" ht="13" x14ac:dyDescent="0.15">
      <c r="A3238" s="1" t="s">
        <v>0</v>
      </c>
      <c r="B3238" s="2">
        <v>0.55763827546296296</v>
      </c>
      <c r="C3238" s="1">
        <v>7.26</v>
      </c>
    </row>
    <row r="3239" spans="1:3" ht="13" x14ac:dyDescent="0.15">
      <c r="A3239" s="1" t="s">
        <v>0</v>
      </c>
      <c r="B3239" s="2">
        <v>0.55765040509259267</v>
      </c>
      <c r="C3239" s="1">
        <v>7.26</v>
      </c>
    </row>
    <row r="3240" spans="1:3" ht="13" x14ac:dyDescent="0.15">
      <c r="A3240" s="1" t="s">
        <v>0</v>
      </c>
      <c r="B3240" s="2">
        <v>0.55766260416666669</v>
      </c>
      <c r="C3240" s="1">
        <v>7.26</v>
      </c>
    </row>
    <row r="3241" spans="1:3" ht="13" x14ac:dyDescent="0.15">
      <c r="A3241" s="1" t="s">
        <v>0</v>
      </c>
      <c r="B3241" s="2">
        <v>0.55767498842592589</v>
      </c>
      <c r="C3241" s="1">
        <v>7.26</v>
      </c>
    </row>
    <row r="3242" spans="1:3" ht="13" x14ac:dyDescent="0.15">
      <c r="A3242" s="1" t="s">
        <v>0</v>
      </c>
      <c r="B3242" s="2">
        <v>0.55768712962962963</v>
      </c>
      <c r="C3242" s="1">
        <v>7.26</v>
      </c>
    </row>
    <row r="3243" spans="1:3" ht="13" x14ac:dyDescent="0.15">
      <c r="A3243" s="1" t="s">
        <v>0</v>
      </c>
      <c r="B3243" s="2">
        <v>0.55769944444444453</v>
      </c>
      <c r="C3243" s="1">
        <v>7.26</v>
      </c>
    </row>
    <row r="3244" spans="1:3" ht="13" x14ac:dyDescent="0.15">
      <c r="A3244" s="1" t="s">
        <v>0</v>
      </c>
      <c r="B3244" s="2">
        <v>0.55771163194444451</v>
      </c>
      <c r="C3244" s="1">
        <v>7.26</v>
      </c>
    </row>
    <row r="3245" spans="1:3" ht="13" x14ac:dyDescent="0.15">
      <c r="A3245" s="1" t="s">
        <v>0</v>
      </c>
      <c r="B3245" s="2">
        <v>0.55772386574074073</v>
      </c>
      <c r="C3245" s="1">
        <v>7.26</v>
      </c>
    </row>
    <row r="3246" spans="1:3" ht="13" x14ac:dyDescent="0.15">
      <c r="A3246" s="1" t="s">
        <v>0</v>
      </c>
      <c r="B3246" s="2">
        <v>0.55773615740740745</v>
      </c>
      <c r="C3246" s="1">
        <v>7.26</v>
      </c>
    </row>
    <row r="3247" spans="1:3" ht="13" x14ac:dyDescent="0.15">
      <c r="A3247" s="1" t="s">
        <v>0</v>
      </c>
      <c r="B3247" s="2">
        <v>0.55774842592592588</v>
      </c>
      <c r="C3247" s="1">
        <v>7.26</v>
      </c>
    </row>
    <row r="3248" spans="1:3" ht="13" x14ac:dyDescent="0.15">
      <c r="A3248" s="1" t="s">
        <v>0</v>
      </c>
      <c r="B3248" s="2">
        <v>0.5577607175925926</v>
      </c>
      <c r="C3248" s="1">
        <v>7.26</v>
      </c>
    </row>
    <row r="3249" spans="1:3" ht="13" x14ac:dyDescent="0.15">
      <c r="A3249" s="1" t="s">
        <v>0</v>
      </c>
      <c r="B3249" s="2">
        <v>0.55777288194444441</v>
      </c>
      <c r="C3249" s="1">
        <v>7.26</v>
      </c>
    </row>
    <row r="3250" spans="1:3" ht="13" x14ac:dyDescent="0.15">
      <c r="A3250" s="1" t="s">
        <v>0</v>
      </c>
      <c r="B3250" s="2">
        <v>0.55778504629629622</v>
      </c>
      <c r="C3250" s="1">
        <v>7.26</v>
      </c>
    </row>
    <row r="3251" spans="1:3" ht="13" x14ac:dyDescent="0.15">
      <c r="A3251" s="1" t="s">
        <v>0</v>
      </c>
      <c r="B3251" s="2">
        <v>0.55779738425925929</v>
      </c>
      <c r="C3251" s="1">
        <v>7.26</v>
      </c>
    </row>
    <row r="3252" spans="1:3" ht="13" x14ac:dyDescent="0.15">
      <c r="A3252" s="1" t="s">
        <v>0</v>
      </c>
      <c r="B3252" s="2">
        <v>0.55780956018518513</v>
      </c>
      <c r="C3252" s="1">
        <v>7.26</v>
      </c>
    </row>
    <row r="3253" spans="1:3" ht="13" x14ac:dyDescent="0.15">
      <c r="A3253" s="1" t="s">
        <v>0</v>
      </c>
      <c r="B3253" s="2">
        <v>0.55782189814814809</v>
      </c>
      <c r="C3253" s="1">
        <v>7.26</v>
      </c>
    </row>
    <row r="3254" spans="1:3" ht="13" x14ac:dyDescent="0.15">
      <c r="A3254" s="1" t="s">
        <v>0</v>
      </c>
      <c r="B3254" s="2">
        <v>0.55783410879629625</v>
      </c>
      <c r="C3254" s="1">
        <v>7.26</v>
      </c>
    </row>
    <row r="3255" spans="1:3" ht="13" x14ac:dyDescent="0.15">
      <c r="A3255" s="1" t="s">
        <v>0</v>
      </c>
      <c r="B3255" s="2">
        <v>0.5578462847222222</v>
      </c>
      <c r="C3255" s="1">
        <v>7.26</v>
      </c>
    </row>
    <row r="3256" spans="1:3" ht="13" x14ac:dyDescent="0.15">
      <c r="A3256" s="1" t="s">
        <v>0</v>
      </c>
      <c r="B3256" s="2">
        <v>0.55785858796296306</v>
      </c>
      <c r="C3256" s="1">
        <v>7.26</v>
      </c>
    </row>
    <row r="3257" spans="1:3" ht="13" x14ac:dyDescent="0.15">
      <c r="A3257" s="1" t="s">
        <v>0</v>
      </c>
      <c r="B3257" s="2">
        <v>0.55787082175925917</v>
      </c>
      <c r="C3257" s="1">
        <v>7.26</v>
      </c>
    </row>
    <row r="3258" spans="1:3" ht="13" x14ac:dyDescent="0.15">
      <c r="A3258" s="1" t="s">
        <v>0</v>
      </c>
      <c r="B3258" s="2">
        <v>0.55788309027777783</v>
      </c>
      <c r="C3258" s="1">
        <v>7.26</v>
      </c>
    </row>
    <row r="3259" spans="1:3" ht="13" x14ac:dyDescent="0.15">
      <c r="A3259" s="1" t="s">
        <v>0</v>
      </c>
      <c r="B3259" s="2">
        <v>0.55789528935185184</v>
      </c>
      <c r="C3259" s="1">
        <v>7.26</v>
      </c>
    </row>
    <row r="3260" spans="1:3" ht="13" x14ac:dyDescent="0.15">
      <c r="A3260" s="1" t="s">
        <v>0</v>
      </c>
      <c r="B3260" s="2">
        <v>0.55790751157407414</v>
      </c>
      <c r="C3260" s="1">
        <v>7.26</v>
      </c>
    </row>
    <row r="3261" spans="1:3" ht="13" x14ac:dyDescent="0.15">
      <c r="A3261" s="1" t="s">
        <v>0</v>
      </c>
      <c r="B3261" s="2">
        <v>0.55791982638888893</v>
      </c>
      <c r="C3261" s="1">
        <v>7.26</v>
      </c>
    </row>
    <row r="3262" spans="1:3" ht="13" x14ac:dyDescent="0.15">
      <c r="A3262" s="1" t="s">
        <v>0</v>
      </c>
      <c r="B3262" s="2">
        <v>0.55793202546296294</v>
      </c>
      <c r="C3262" s="1">
        <v>7.26</v>
      </c>
    </row>
    <row r="3263" spans="1:3" ht="13" x14ac:dyDescent="0.15">
      <c r="A3263" s="1" t="s">
        <v>0</v>
      </c>
      <c r="B3263" s="2">
        <v>0.5579442361111111</v>
      </c>
      <c r="C3263" s="1">
        <v>7.26</v>
      </c>
    </row>
    <row r="3264" spans="1:3" ht="13" x14ac:dyDescent="0.15">
      <c r="A3264" s="1" t="s">
        <v>0</v>
      </c>
      <c r="B3264" s="2">
        <v>0.55795653935185185</v>
      </c>
      <c r="C3264" s="1">
        <v>7.26</v>
      </c>
    </row>
    <row r="3265" spans="1:3" ht="13" x14ac:dyDescent="0.15">
      <c r="A3265" s="1" t="s">
        <v>0</v>
      </c>
      <c r="B3265" s="2">
        <v>0.55796872685185184</v>
      </c>
      <c r="C3265" s="1">
        <v>7.26</v>
      </c>
    </row>
    <row r="3266" spans="1:3" ht="13" x14ac:dyDescent="0.15">
      <c r="A3266" s="1" t="s">
        <v>0</v>
      </c>
      <c r="B3266" s="2">
        <v>0.5579810648148148</v>
      </c>
      <c r="C3266" s="1">
        <v>7.26</v>
      </c>
    </row>
    <row r="3267" spans="1:3" ht="13" x14ac:dyDescent="0.15">
      <c r="A3267" s="1" t="s">
        <v>0</v>
      </c>
      <c r="B3267" s="2">
        <v>0.55799324074074075</v>
      </c>
      <c r="C3267" s="1">
        <v>7.26</v>
      </c>
    </row>
    <row r="3268" spans="1:3" ht="13" x14ac:dyDescent="0.15">
      <c r="A3268" s="1" t="s">
        <v>0</v>
      </c>
      <c r="B3268" s="2">
        <v>0.55800543981481476</v>
      </c>
      <c r="C3268" s="1">
        <v>7.26</v>
      </c>
    </row>
    <row r="3269" spans="1:3" ht="13" x14ac:dyDescent="0.15">
      <c r="A3269" s="1" t="s">
        <v>0</v>
      </c>
      <c r="B3269" s="2">
        <v>0.55801775462962955</v>
      </c>
      <c r="C3269" s="1">
        <v>7.26</v>
      </c>
    </row>
    <row r="3270" spans="1:3" ht="13" x14ac:dyDescent="0.15">
      <c r="A3270" s="1" t="s">
        <v>0</v>
      </c>
      <c r="B3270" s="2">
        <v>0.55802993055555561</v>
      </c>
      <c r="C3270" s="1">
        <v>7.26</v>
      </c>
    </row>
    <row r="3271" spans="1:3" ht="13" x14ac:dyDescent="0.15">
      <c r="A3271" s="1" t="s">
        <v>0</v>
      </c>
      <c r="B3271" s="2">
        <v>0.55804234953703702</v>
      </c>
      <c r="C3271" s="1">
        <v>7.26</v>
      </c>
    </row>
    <row r="3272" spans="1:3" ht="13" x14ac:dyDescent="0.15">
      <c r="A3272" s="1" t="s">
        <v>0</v>
      </c>
      <c r="B3272" s="2">
        <v>0.55805449074074076</v>
      </c>
      <c r="C3272" s="1">
        <v>7.26</v>
      </c>
    </row>
    <row r="3273" spans="1:3" ht="13" x14ac:dyDescent="0.15">
      <c r="A3273" s="1" t="s">
        <v>0</v>
      </c>
      <c r="B3273" s="2">
        <v>0.55806665509259257</v>
      </c>
      <c r="C3273" s="1">
        <v>7.26</v>
      </c>
    </row>
    <row r="3274" spans="1:3" ht="13" x14ac:dyDescent="0.15">
      <c r="A3274" s="1" t="s">
        <v>0</v>
      </c>
      <c r="B3274" s="2">
        <v>0.5580789814814815</v>
      </c>
      <c r="C3274" s="1">
        <v>7.26</v>
      </c>
    </row>
    <row r="3275" spans="1:3" ht="13" x14ac:dyDescent="0.15">
      <c r="A3275" s="1" t="s">
        <v>0</v>
      </c>
      <c r="B3275" s="2">
        <v>0.55809118055555562</v>
      </c>
      <c r="C3275" s="1">
        <v>7.26</v>
      </c>
    </row>
    <row r="3276" spans="1:3" ht="13" x14ac:dyDescent="0.15">
      <c r="A3276" s="1" t="s">
        <v>0</v>
      </c>
      <c r="B3276" s="2">
        <v>0.5581034606481482</v>
      </c>
      <c r="C3276" s="1">
        <v>7.26</v>
      </c>
    </row>
    <row r="3277" spans="1:3" ht="13" x14ac:dyDescent="0.15">
      <c r="A3277" s="1" t="s">
        <v>0</v>
      </c>
      <c r="B3277" s="2">
        <v>0.55811567129629636</v>
      </c>
      <c r="C3277" s="1">
        <v>7.26</v>
      </c>
    </row>
    <row r="3278" spans="1:3" ht="13" x14ac:dyDescent="0.15">
      <c r="A3278" s="1" t="s">
        <v>0</v>
      </c>
      <c r="B3278" s="2">
        <v>0.55812783564814816</v>
      </c>
      <c r="C3278" s="1">
        <v>7.26</v>
      </c>
    </row>
    <row r="3279" spans="1:3" ht="13" x14ac:dyDescent="0.15">
      <c r="A3279" s="1" t="s">
        <v>0</v>
      </c>
      <c r="B3279" s="2">
        <v>0.55814018518518516</v>
      </c>
      <c r="C3279" s="1">
        <v>7.26</v>
      </c>
    </row>
    <row r="3280" spans="1:3" ht="13" x14ac:dyDescent="0.15">
      <c r="A3280" s="1" t="s">
        <v>0</v>
      </c>
      <c r="B3280" s="2">
        <v>0.55815236111111111</v>
      </c>
      <c r="C3280" s="1">
        <v>7.26</v>
      </c>
    </row>
    <row r="3281" spans="1:3" ht="13" x14ac:dyDescent="0.15">
      <c r="A3281" s="1" t="s">
        <v>0</v>
      </c>
      <c r="B3281" s="2">
        <v>0.55816466435185186</v>
      </c>
      <c r="C3281" s="1">
        <v>7.26</v>
      </c>
    </row>
    <row r="3282" spans="1:3" ht="13" x14ac:dyDescent="0.15">
      <c r="A3282" s="1" t="s">
        <v>0</v>
      </c>
      <c r="B3282" s="2">
        <v>0.55817694444444443</v>
      </c>
      <c r="C3282" s="1">
        <v>7.26</v>
      </c>
    </row>
    <row r="3283" spans="1:3" ht="13" x14ac:dyDescent="0.15">
      <c r="A3283" s="1" t="s">
        <v>0</v>
      </c>
      <c r="B3283" s="2">
        <v>0.55818907407407403</v>
      </c>
      <c r="C3283" s="1">
        <v>7.26</v>
      </c>
    </row>
    <row r="3284" spans="1:3" ht="13" x14ac:dyDescent="0.15">
      <c r="A3284" s="1" t="s">
        <v>0</v>
      </c>
      <c r="B3284" s="2">
        <v>0.55820140046296296</v>
      </c>
      <c r="C3284" s="1">
        <v>7.26</v>
      </c>
    </row>
    <row r="3285" spans="1:3" ht="13" x14ac:dyDescent="0.15">
      <c r="A3285" s="1" t="s">
        <v>0</v>
      </c>
      <c r="B3285" s="2">
        <v>0.55821362268518515</v>
      </c>
      <c r="C3285" s="1">
        <v>7.26</v>
      </c>
    </row>
    <row r="3286" spans="1:3" ht="13" x14ac:dyDescent="0.15">
      <c r="A3286" s="1" t="s">
        <v>0</v>
      </c>
      <c r="B3286" s="2">
        <v>0.55822589120370369</v>
      </c>
      <c r="C3286" s="1">
        <v>7.26</v>
      </c>
    </row>
    <row r="3287" spans="1:3" ht="13" x14ac:dyDescent="0.15">
      <c r="A3287" s="1" t="s">
        <v>0</v>
      </c>
      <c r="B3287" s="2">
        <v>0.55823809027777782</v>
      </c>
      <c r="C3287" s="1">
        <v>7.26</v>
      </c>
    </row>
    <row r="3288" spans="1:3" ht="13" x14ac:dyDescent="0.15">
      <c r="A3288" s="1" t="s">
        <v>0</v>
      </c>
      <c r="B3288" s="2">
        <v>0.5582502777777778</v>
      </c>
      <c r="C3288" s="1">
        <v>7.26</v>
      </c>
    </row>
    <row r="3289" spans="1:3" ht="13" x14ac:dyDescent="0.15">
      <c r="A3289" s="1" t="s">
        <v>0</v>
      </c>
      <c r="B3289" s="2">
        <v>0.55826261574074076</v>
      </c>
      <c r="C3289" s="1">
        <v>7.26</v>
      </c>
    </row>
    <row r="3290" spans="1:3" ht="13" x14ac:dyDescent="0.15">
      <c r="A3290" s="1" t="s">
        <v>0</v>
      </c>
      <c r="B3290" s="2">
        <v>0.55827482638888892</v>
      </c>
      <c r="C3290" s="1">
        <v>7.26</v>
      </c>
    </row>
    <row r="3291" spans="1:3" ht="13" x14ac:dyDescent="0.15">
      <c r="A3291" s="1" t="s">
        <v>0</v>
      </c>
      <c r="B3291" s="2">
        <v>0.55828706018518515</v>
      </c>
      <c r="C3291" s="1">
        <v>7.26</v>
      </c>
    </row>
    <row r="3292" spans="1:3" ht="13" x14ac:dyDescent="0.15">
      <c r="A3292" s="1" t="s">
        <v>0</v>
      </c>
      <c r="B3292" s="2">
        <v>0.55829931712962966</v>
      </c>
      <c r="C3292" s="1">
        <v>7.26</v>
      </c>
    </row>
    <row r="3293" spans="1:3" ht="13" x14ac:dyDescent="0.15">
      <c r="A3293" s="1" t="s">
        <v>0</v>
      </c>
      <c r="B3293" s="2">
        <v>0.55831152777777782</v>
      </c>
      <c r="C3293" s="1">
        <v>7.26</v>
      </c>
    </row>
    <row r="3294" spans="1:3" ht="13" x14ac:dyDescent="0.15">
      <c r="A3294" s="1" t="s">
        <v>0</v>
      </c>
      <c r="B3294" s="2">
        <v>0.5583238425925926</v>
      </c>
      <c r="C3294" s="1">
        <v>7.26</v>
      </c>
    </row>
    <row r="3295" spans="1:3" ht="13" x14ac:dyDescent="0.15">
      <c r="A3295" s="1" t="s">
        <v>0</v>
      </c>
      <c r="B3295" s="2">
        <v>0.55833603009259258</v>
      </c>
      <c r="C3295" s="1">
        <v>7.26</v>
      </c>
    </row>
    <row r="3296" spans="1:3" ht="13" x14ac:dyDescent="0.15">
      <c r="A3296" s="1" t="s">
        <v>0</v>
      </c>
      <c r="B3296" s="2">
        <v>0.55834821759259257</v>
      </c>
      <c r="C3296" s="1">
        <v>7.26</v>
      </c>
    </row>
    <row r="3297" spans="1:3" ht="13" x14ac:dyDescent="0.15">
      <c r="A3297" s="1" t="s">
        <v>0</v>
      </c>
      <c r="B3297" s="2">
        <v>0.55836055555555553</v>
      </c>
      <c r="C3297" s="1">
        <v>7.26</v>
      </c>
    </row>
    <row r="3298" spans="1:3" ht="13" x14ac:dyDescent="0.15">
      <c r="A3298" s="1" t="s">
        <v>0</v>
      </c>
      <c r="B3298" s="2">
        <v>0.55837275462962965</v>
      </c>
      <c r="C3298" s="1">
        <v>7.26</v>
      </c>
    </row>
    <row r="3299" spans="1:3" ht="13" x14ac:dyDescent="0.15">
      <c r="A3299" s="1" t="s">
        <v>0</v>
      </c>
      <c r="B3299" s="2">
        <v>0.55838506944444444</v>
      </c>
      <c r="C3299" s="1">
        <v>7.26</v>
      </c>
    </row>
    <row r="3300" spans="1:3" ht="13" x14ac:dyDescent="0.15">
      <c r="A3300" s="1" t="s">
        <v>0</v>
      </c>
      <c r="B3300" s="2">
        <v>0.55839724537037039</v>
      </c>
      <c r="C3300" s="1">
        <v>7.26</v>
      </c>
    </row>
    <row r="3301" spans="1:3" ht="13" x14ac:dyDescent="0.15">
      <c r="A3301" s="1" t="s">
        <v>0</v>
      </c>
      <c r="B3301" s="2">
        <v>0.55840945601851844</v>
      </c>
      <c r="C3301" s="1">
        <v>7.26</v>
      </c>
    </row>
    <row r="3302" spans="1:3" ht="13" x14ac:dyDescent="0.15">
      <c r="A3302" s="1" t="s">
        <v>0</v>
      </c>
      <c r="B3302" s="2">
        <v>0.5584217939814814</v>
      </c>
      <c r="C3302" s="1">
        <v>7.26</v>
      </c>
    </row>
    <row r="3303" spans="1:3" ht="13" x14ac:dyDescent="0.15">
      <c r="A3303" s="1" t="s">
        <v>0</v>
      </c>
      <c r="B3303" s="2">
        <v>0.55843393518518525</v>
      </c>
      <c r="C3303" s="1">
        <v>7.26</v>
      </c>
    </row>
    <row r="3304" spans="1:3" ht="13" x14ac:dyDescent="0.15">
      <c r="A3304" s="1" t="s">
        <v>0</v>
      </c>
      <c r="B3304" s="2">
        <v>0.55844627314814821</v>
      </c>
      <c r="C3304" s="1">
        <v>7.26</v>
      </c>
    </row>
    <row r="3305" spans="1:3" ht="13" x14ac:dyDescent="0.15">
      <c r="A3305" s="1" t="s">
        <v>0</v>
      </c>
      <c r="B3305" s="2">
        <v>0.55845846064814819</v>
      </c>
      <c r="C3305" s="1">
        <v>7.26</v>
      </c>
    </row>
    <row r="3306" spans="1:3" ht="13" x14ac:dyDescent="0.15">
      <c r="A3306" s="1" t="s">
        <v>0</v>
      </c>
      <c r="B3306" s="2">
        <v>0.55847064814814817</v>
      </c>
      <c r="C3306" s="1">
        <v>7.26</v>
      </c>
    </row>
    <row r="3307" spans="1:3" ht="13" x14ac:dyDescent="0.15">
      <c r="A3307" s="1" t="s">
        <v>0</v>
      </c>
      <c r="B3307" s="2">
        <v>0.55848297453703699</v>
      </c>
      <c r="C3307" s="1">
        <v>7.26</v>
      </c>
    </row>
    <row r="3308" spans="1:3" ht="13" x14ac:dyDescent="0.15">
      <c r="A3308" s="1" t="s">
        <v>0</v>
      </c>
      <c r="B3308" s="2">
        <v>0.55849516203703709</v>
      </c>
      <c r="C3308" s="1">
        <v>7.26</v>
      </c>
    </row>
    <row r="3309" spans="1:3" ht="13" x14ac:dyDescent="0.15">
      <c r="A3309" s="1" t="s">
        <v>0</v>
      </c>
      <c r="B3309" s="2">
        <v>0.55850751157407408</v>
      </c>
      <c r="C3309" s="1">
        <v>7.26</v>
      </c>
    </row>
    <row r="3310" spans="1:3" ht="13" x14ac:dyDescent="0.15">
      <c r="A3310" s="1" t="s">
        <v>0</v>
      </c>
      <c r="B3310" s="2">
        <v>0.55851968750000003</v>
      </c>
      <c r="C3310" s="1">
        <v>7.26</v>
      </c>
    </row>
    <row r="3311" spans="1:3" ht="13" x14ac:dyDescent="0.15">
      <c r="A3311" s="1" t="s">
        <v>0</v>
      </c>
      <c r="B3311" s="2">
        <v>0.55853186342592587</v>
      </c>
      <c r="C3311" s="1">
        <v>7.26</v>
      </c>
    </row>
    <row r="3312" spans="1:3" ht="13" x14ac:dyDescent="0.15">
      <c r="A3312" s="1" t="s">
        <v>0</v>
      </c>
      <c r="B3312" s="2">
        <v>0.558544224537037</v>
      </c>
      <c r="C3312" s="1">
        <v>7.26</v>
      </c>
    </row>
    <row r="3313" spans="1:3" ht="13" x14ac:dyDescent="0.15">
      <c r="A3313" s="1" t="s">
        <v>0</v>
      </c>
      <c r="B3313" s="2">
        <v>0.55855640046296295</v>
      </c>
      <c r="C3313" s="1">
        <v>7.26</v>
      </c>
    </row>
    <row r="3314" spans="1:3" ht="13" x14ac:dyDescent="0.15">
      <c r="A3314" s="1" t="s">
        <v>0</v>
      </c>
      <c r="B3314" s="2">
        <v>0.55856870370370371</v>
      </c>
      <c r="C3314" s="1">
        <v>7.26</v>
      </c>
    </row>
    <row r="3315" spans="1:3" ht="13" x14ac:dyDescent="0.15">
      <c r="A3315" s="1" t="s">
        <v>0</v>
      </c>
      <c r="B3315" s="2">
        <v>0.55858093749999993</v>
      </c>
      <c r="C3315" s="1">
        <v>7.26</v>
      </c>
    </row>
    <row r="3316" spans="1:3" ht="13" x14ac:dyDescent="0.15">
      <c r="A3316" s="1" t="s">
        <v>0</v>
      </c>
      <c r="B3316" s="2">
        <v>0.55859310185185185</v>
      </c>
      <c r="C3316" s="1">
        <v>7.26</v>
      </c>
    </row>
    <row r="3317" spans="1:3" ht="13" x14ac:dyDescent="0.15">
      <c r="A3317" s="1" t="s">
        <v>0</v>
      </c>
      <c r="B3317" s="2">
        <v>0.55860549768518519</v>
      </c>
      <c r="C3317" s="1">
        <v>7.26</v>
      </c>
    </row>
    <row r="3318" spans="1:3" ht="13" x14ac:dyDescent="0.15">
      <c r="A3318" s="1" t="s">
        <v>0</v>
      </c>
      <c r="B3318" s="2">
        <v>0.55861761574074076</v>
      </c>
      <c r="C3318" s="1">
        <v>7.26</v>
      </c>
    </row>
    <row r="3319" spans="1:3" ht="13" x14ac:dyDescent="0.15">
      <c r="A3319" s="1" t="s">
        <v>0</v>
      </c>
      <c r="B3319" s="2">
        <v>0.55862984953703698</v>
      </c>
      <c r="C3319" s="1">
        <v>7.26</v>
      </c>
    </row>
    <row r="3320" spans="1:3" ht="13" x14ac:dyDescent="0.15">
      <c r="A3320" s="1" t="s">
        <v>0</v>
      </c>
      <c r="B3320" s="2">
        <v>0.55864221064814812</v>
      </c>
      <c r="C3320" s="1">
        <v>7.26</v>
      </c>
    </row>
    <row r="3321" spans="1:3" ht="13" x14ac:dyDescent="0.15">
      <c r="A3321" s="1" t="s">
        <v>0</v>
      </c>
      <c r="B3321" s="2">
        <v>0.55865442129629628</v>
      </c>
      <c r="C3321" s="1">
        <v>7.26</v>
      </c>
    </row>
    <row r="3322" spans="1:3" ht="13" x14ac:dyDescent="0.15">
      <c r="A3322" s="1" t="s">
        <v>0</v>
      </c>
      <c r="B3322" s="2">
        <v>0.55866671296296289</v>
      </c>
      <c r="C3322" s="1">
        <v>7.26</v>
      </c>
    </row>
    <row r="3323" spans="1:3" ht="13" x14ac:dyDescent="0.15">
      <c r="A3323" s="1" t="s">
        <v>0</v>
      </c>
      <c r="B3323" s="2">
        <v>0.55867884259259259</v>
      </c>
      <c r="C3323" s="1">
        <v>7.26</v>
      </c>
    </row>
    <row r="3324" spans="1:3" ht="13" x14ac:dyDescent="0.15">
      <c r="A3324" s="1" t="s">
        <v>0</v>
      </c>
      <c r="B3324" s="2">
        <v>0.5586910648148149</v>
      </c>
      <c r="C3324" s="1">
        <v>7.26</v>
      </c>
    </row>
    <row r="3325" spans="1:3" ht="13" x14ac:dyDescent="0.15">
      <c r="A3325" s="1" t="s">
        <v>0</v>
      </c>
      <c r="B3325" s="2">
        <v>0.55870334490740736</v>
      </c>
      <c r="C3325" s="1">
        <v>7.26</v>
      </c>
    </row>
    <row r="3326" spans="1:3" ht="13" x14ac:dyDescent="0.15">
      <c r="A3326" s="1" t="s">
        <v>0</v>
      </c>
      <c r="B3326" s="2">
        <v>0.55871560185185187</v>
      </c>
      <c r="C3326" s="1">
        <v>7.26</v>
      </c>
    </row>
    <row r="3327" spans="1:3" ht="13" x14ac:dyDescent="0.15">
      <c r="A3327" s="1" t="s">
        <v>0</v>
      </c>
      <c r="B3327" s="2">
        <v>0.55872788194444445</v>
      </c>
      <c r="C3327" s="1">
        <v>7.26</v>
      </c>
    </row>
    <row r="3328" spans="1:3" ht="13" x14ac:dyDescent="0.15">
      <c r="A3328" s="1" t="s">
        <v>0</v>
      </c>
      <c r="B3328" s="2">
        <v>0.55874013888888885</v>
      </c>
      <c r="C3328" s="1">
        <v>7.26</v>
      </c>
    </row>
    <row r="3329" spans="1:3" ht="13" x14ac:dyDescent="0.15">
      <c r="A3329" s="1" t="s">
        <v>0</v>
      </c>
      <c r="B3329" s="2">
        <v>0.55875232638888894</v>
      </c>
      <c r="C3329" s="1">
        <v>7.26</v>
      </c>
    </row>
    <row r="3330" spans="1:3" ht="13" x14ac:dyDescent="0.15">
      <c r="A3330" s="1" t="s">
        <v>0</v>
      </c>
      <c r="B3330" s="2">
        <v>0.55876462962962969</v>
      </c>
      <c r="C3330" s="1">
        <v>7.26</v>
      </c>
    </row>
    <row r="3331" spans="1:3" ht="13" x14ac:dyDescent="0.15">
      <c r="A3331" s="1" t="s">
        <v>0</v>
      </c>
      <c r="B3331" s="2">
        <v>0.55877675925925929</v>
      </c>
      <c r="C3331" s="1">
        <v>7.26</v>
      </c>
    </row>
    <row r="3332" spans="1:3" ht="13" x14ac:dyDescent="0.15">
      <c r="A3332" s="1" t="s">
        <v>0</v>
      </c>
      <c r="B3332" s="2">
        <v>0.55878906250000004</v>
      </c>
      <c r="C3332" s="1">
        <v>7.26</v>
      </c>
    </row>
    <row r="3333" spans="1:3" ht="13" x14ac:dyDescent="0.15">
      <c r="A3333" s="1" t="s">
        <v>0</v>
      </c>
      <c r="B3333" s="2">
        <v>0.5588013078703703</v>
      </c>
      <c r="C3333" s="1">
        <v>7.26</v>
      </c>
    </row>
    <row r="3334" spans="1:3" ht="13" x14ac:dyDescent="0.15">
      <c r="A3334" s="1" t="s">
        <v>0</v>
      </c>
      <c r="B3334" s="2">
        <v>0.55881346064814819</v>
      </c>
      <c r="C3334" s="1">
        <v>7.26</v>
      </c>
    </row>
    <row r="3335" spans="1:3" ht="13" x14ac:dyDescent="0.15">
      <c r="A3335" s="1" t="s">
        <v>0</v>
      </c>
      <c r="B3335" s="2">
        <v>0.55882579861111115</v>
      </c>
      <c r="C3335" s="1">
        <v>7.26</v>
      </c>
    </row>
    <row r="3336" spans="1:3" ht="13" x14ac:dyDescent="0.15">
      <c r="A3336" s="1" t="s">
        <v>0</v>
      </c>
      <c r="B3336" s="2">
        <v>0.55883800925925931</v>
      </c>
      <c r="C3336" s="1">
        <v>7.26</v>
      </c>
    </row>
    <row r="3337" spans="1:3" ht="13" x14ac:dyDescent="0.15">
      <c r="A3337" s="1" t="s">
        <v>0</v>
      </c>
      <c r="B3337" s="2">
        <v>0.55885028935185188</v>
      </c>
      <c r="C3337" s="1">
        <v>7.26</v>
      </c>
    </row>
    <row r="3338" spans="1:3" ht="13" x14ac:dyDescent="0.15">
      <c r="A3338" s="1" t="s">
        <v>0</v>
      </c>
      <c r="B3338" s="2">
        <v>0.55886250000000004</v>
      </c>
      <c r="C3338" s="1">
        <v>7.26</v>
      </c>
    </row>
    <row r="3339" spans="1:3" ht="13" x14ac:dyDescent="0.15">
      <c r="A3339" s="1" t="s">
        <v>0</v>
      </c>
      <c r="B3339" s="2">
        <v>0.55887467592592588</v>
      </c>
      <c r="C3339" s="1">
        <v>7.26</v>
      </c>
    </row>
    <row r="3340" spans="1:3" ht="13" x14ac:dyDescent="0.15">
      <c r="A3340" s="1" t="s">
        <v>0</v>
      </c>
      <c r="B3340" s="2">
        <v>0.55888701388888895</v>
      </c>
      <c r="C3340" s="1">
        <v>7.26</v>
      </c>
    </row>
    <row r="3341" spans="1:3" ht="13" x14ac:dyDescent="0.15">
      <c r="A3341" s="1" t="s">
        <v>0</v>
      </c>
      <c r="B3341" s="2">
        <v>0.55889923611111114</v>
      </c>
      <c r="C3341" s="1">
        <v>7.26</v>
      </c>
    </row>
    <row r="3342" spans="1:3" ht="13" x14ac:dyDescent="0.15">
      <c r="A3342" s="1" t="s">
        <v>0</v>
      </c>
      <c r="B3342" s="2">
        <v>0.55891150462962957</v>
      </c>
      <c r="C3342" s="1">
        <v>7.26</v>
      </c>
    </row>
    <row r="3343" spans="1:3" ht="13" x14ac:dyDescent="0.15">
      <c r="A3343" s="1" t="s">
        <v>0</v>
      </c>
      <c r="B3343" s="2">
        <v>0.55892371527777773</v>
      </c>
      <c r="C3343" s="1">
        <v>7.26</v>
      </c>
    </row>
    <row r="3344" spans="1:3" ht="13" x14ac:dyDescent="0.15">
      <c r="A3344" s="1" t="s">
        <v>0</v>
      </c>
      <c r="B3344" s="2">
        <v>0.55893592592592589</v>
      </c>
      <c r="C3344" s="1">
        <v>7.26</v>
      </c>
    </row>
    <row r="3345" spans="1:3" ht="13" x14ac:dyDescent="0.15">
      <c r="A3345" s="1" t="s">
        <v>0</v>
      </c>
      <c r="B3345" s="2">
        <v>0.55894822916666664</v>
      </c>
      <c r="C3345" s="1">
        <v>7.26</v>
      </c>
    </row>
    <row r="3346" spans="1:3" ht="13" x14ac:dyDescent="0.15">
      <c r="A3346" s="1" t="s">
        <v>0</v>
      </c>
      <c r="B3346" s="2">
        <v>0.55896059027777778</v>
      </c>
      <c r="C3346" s="1">
        <v>7.26</v>
      </c>
    </row>
    <row r="3347" spans="1:3" ht="13" x14ac:dyDescent="0.15">
      <c r="A3347" s="1" t="s">
        <v>0</v>
      </c>
      <c r="B3347" s="2">
        <v>0.55897266203703699</v>
      </c>
      <c r="C3347" s="1">
        <v>7.26</v>
      </c>
    </row>
    <row r="3348" spans="1:3" ht="13" x14ac:dyDescent="0.15">
      <c r="A3348" s="1" t="s">
        <v>0</v>
      </c>
      <c r="B3348" s="2">
        <v>0.55898495370370371</v>
      </c>
      <c r="C3348" s="1">
        <v>7.26</v>
      </c>
    </row>
    <row r="3349" spans="1:3" ht="13" x14ac:dyDescent="0.15">
      <c r="A3349" s="1" t="s">
        <v>0</v>
      </c>
      <c r="B3349" s="2">
        <v>0.5589971412037037</v>
      </c>
      <c r="C3349" s="1">
        <v>7.26</v>
      </c>
    </row>
    <row r="3350" spans="1:3" ht="13" x14ac:dyDescent="0.15">
      <c r="A3350" s="1" t="s">
        <v>0</v>
      </c>
      <c r="B3350" s="2">
        <v>0.55900946759259251</v>
      </c>
      <c r="C3350" s="1">
        <v>7.26</v>
      </c>
    </row>
    <row r="3351" spans="1:3" ht="13" x14ac:dyDescent="0.15">
      <c r="A3351" s="1" t="s">
        <v>0</v>
      </c>
      <c r="B3351" s="2">
        <v>0.55902166666666664</v>
      </c>
      <c r="C3351" s="1">
        <v>7.26</v>
      </c>
    </row>
    <row r="3352" spans="1:3" ht="13" x14ac:dyDescent="0.15">
      <c r="A3352" s="1" t="s">
        <v>0</v>
      </c>
      <c r="B3352" s="2">
        <v>0.5590338773148148</v>
      </c>
      <c r="C3352" s="1">
        <v>7.26</v>
      </c>
    </row>
    <row r="3353" spans="1:3" ht="13" x14ac:dyDescent="0.15">
      <c r="A3353" s="1" t="s">
        <v>0</v>
      </c>
      <c r="B3353" s="2">
        <v>0.55904619212962958</v>
      </c>
      <c r="C3353" s="1">
        <v>7.26</v>
      </c>
    </row>
    <row r="3354" spans="1:3" ht="13" x14ac:dyDescent="0.15">
      <c r="A3354" s="1" t="s">
        <v>0</v>
      </c>
      <c r="B3354" s="2">
        <v>0.55905834490740747</v>
      </c>
      <c r="C3354" s="1">
        <v>7.26</v>
      </c>
    </row>
    <row r="3355" spans="1:3" ht="13" x14ac:dyDescent="0.15">
      <c r="A3355" s="1" t="s">
        <v>0</v>
      </c>
      <c r="B3355" s="2">
        <v>0.55907065972222225</v>
      </c>
      <c r="C3355" s="1">
        <v>7.26</v>
      </c>
    </row>
    <row r="3356" spans="1:3" ht="13" x14ac:dyDescent="0.15">
      <c r="A3356" s="1" t="s">
        <v>0</v>
      </c>
      <c r="B3356" s="2">
        <v>0.55908287037037041</v>
      </c>
      <c r="C3356" s="1">
        <v>7.26</v>
      </c>
    </row>
    <row r="3357" spans="1:3" ht="13" x14ac:dyDescent="0.15">
      <c r="A3357" s="1" t="s">
        <v>0</v>
      </c>
      <c r="B3357" s="2">
        <v>0.55909504629629625</v>
      </c>
      <c r="C3357" s="1">
        <v>7.26</v>
      </c>
    </row>
    <row r="3358" spans="1:3" ht="13" x14ac:dyDescent="0.15">
      <c r="A3358" s="1" t="s">
        <v>0</v>
      </c>
      <c r="B3358" s="2">
        <v>0.55910743055555556</v>
      </c>
      <c r="C3358" s="1">
        <v>7.26</v>
      </c>
    </row>
    <row r="3359" spans="1:3" ht="13" x14ac:dyDescent="0.15">
      <c r="A3359" s="1" t="s">
        <v>0</v>
      </c>
      <c r="B3359" s="2">
        <v>0.55911957175925919</v>
      </c>
      <c r="C3359" s="1">
        <v>7.26</v>
      </c>
    </row>
    <row r="3360" spans="1:3" ht="13" x14ac:dyDescent="0.15">
      <c r="A3360" s="1" t="s">
        <v>0</v>
      </c>
      <c r="B3360" s="2">
        <v>0.55913186342592591</v>
      </c>
      <c r="C3360" s="1">
        <v>7.26</v>
      </c>
    </row>
    <row r="3361" spans="1:3" ht="13" x14ac:dyDescent="0.15">
      <c r="A3361" s="1" t="s">
        <v>0</v>
      </c>
      <c r="B3361" s="2">
        <v>0.5591440856481481</v>
      </c>
      <c r="C3361" s="1">
        <v>7.26</v>
      </c>
    </row>
    <row r="3362" spans="1:3" ht="13" x14ac:dyDescent="0.15">
      <c r="A3362" s="1" t="s">
        <v>0</v>
      </c>
      <c r="B3362" s="2">
        <v>0.55915629629629626</v>
      </c>
      <c r="C3362" s="1">
        <v>7.26</v>
      </c>
    </row>
    <row r="3363" spans="1:3" ht="13" x14ac:dyDescent="0.15">
      <c r="A3363" s="1" t="s">
        <v>0</v>
      </c>
      <c r="B3363" s="2">
        <v>0.55916864583333337</v>
      </c>
      <c r="C3363" s="1">
        <v>7.26</v>
      </c>
    </row>
    <row r="3364" spans="1:3" ht="13" x14ac:dyDescent="0.15">
      <c r="A3364" s="1" t="s">
        <v>0</v>
      </c>
      <c r="B3364" s="2">
        <v>0.559180787037037</v>
      </c>
      <c r="C3364" s="1">
        <v>7.26</v>
      </c>
    </row>
    <row r="3365" spans="1:3" ht="13" x14ac:dyDescent="0.15">
      <c r="A3365" s="1" t="s">
        <v>0</v>
      </c>
      <c r="B3365" s="2">
        <v>0.55919313657407399</v>
      </c>
      <c r="C3365" s="1">
        <v>7.26</v>
      </c>
    </row>
    <row r="3366" spans="1:3" ht="13" x14ac:dyDescent="0.15">
      <c r="A3366" s="1" t="s">
        <v>0</v>
      </c>
      <c r="B3366" s="2">
        <v>0.55920531250000005</v>
      </c>
      <c r="C3366" s="1">
        <v>7.26</v>
      </c>
    </row>
    <row r="3367" spans="1:3" ht="13" x14ac:dyDescent="0.15">
      <c r="A3367" s="1" t="s">
        <v>0</v>
      </c>
      <c r="B3367" s="2">
        <v>0.55921750000000003</v>
      </c>
      <c r="C3367" s="1">
        <v>7.26</v>
      </c>
    </row>
    <row r="3368" spans="1:3" ht="13" x14ac:dyDescent="0.15">
      <c r="A3368" s="1" t="s">
        <v>0</v>
      </c>
      <c r="B3368" s="2">
        <v>0.55922986111111106</v>
      </c>
      <c r="C3368" s="1">
        <v>7.26</v>
      </c>
    </row>
    <row r="3369" spans="1:3" ht="13" x14ac:dyDescent="0.15">
      <c r="A3369" s="1" t="s">
        <v>0</v>
      </c>
      <c r="B3369" s="2">
        <v>0.55924203703703712</v>
      </c>
      <c r="C3369" s="1">
        <v>7.26</v>
      </c>
    </row>
    <row r="3370" spans="1:3" ht="13" x14ac:dyDescent="0.15">
      <c r="A3370" s="1" t="s">
        <v>0</v>
      </c>
      <c r="B3370" s="2">
        <v>0.55925430555555555</v>
      </c>
      <c r="C3370" s="1">
        <v>7.26</v>
      </c>
    </row>
    <row r="3371" spans="1:3" ht="13" x14ac:dyDescent="0.15">
      <c r="A3371" s="1" t="s">
        <v>0</v>
      </c>
      <c r="B3371" s="2">
        <v>0.55926652777777774</v>
      </c>
      <c r="C3371" s="1">
        <v>7.26</v>
      </c>
    </row>
    <row r="3372" spans="1:3" ht="13" x14ac:dyDescent="0.15">
      <c r="A3372" s="1" t="s">
        <v>0</v>
      </c>
      <c r="B3372" s="2">
        <v>0.55927870370370369</v>
      </c>
      <c r="C3372" s="1">
        <v>7.26</v>
      </c>
    </row>
    <row r="3373" spans="1:3" ht="13" x14ac:dyDescent="0.15">
      <c r="A3373" s="1" t="s">
        <v>0</v>
      </c>
      <c r="B3373" s="2">
        <v>0.55929104166666666</v>
      </c>
      <c r="C3373" s="1">
        <v>7.26</v>
      </c>
    </row>
    <row r="3374" spans="1:3" ht="13" x14ac:dyDescent="0.15">
      <c r="A3374" s="1" t="s">
        <v>0</v>
      </c>
      <c r="B3374" s="2">
        <v>0.55930321759259261</v>
      </c>
      <c r="C3374" s="1">
        <v>7.26</v>
      </c>
    </row>
    <row r="3375" spans="1:3" ht="13" x14ac:dyDescent="0.15">
      <c r="A3375" s="1" t="s">
        <v>0</v>
      </c>
      <c r="B3375" s="2">
        <v>0.55931552083333325</v>
      </c>
      <c r="C3375" s="1">
        <v>7.26</v>
      </c>
    </row>
    <row r="3376" spans="1:3" ht="13" x14ac:dyDescent="0.15">
      <c r="A3376" s="1" t="s">
        <v>0</v>
      </c>
      <c r="B3376" s="2">
        <v>0.5593277893518519</v>
      </c>
      <c r="C3376" s="1">
        <v>7.26</v>
      </c>
    </row>
    <row r="3377" spans="1:3" ht="13" x14ac:dyDescent="0.15">
      <c r="A3377" s="1" t="s">
        <v>0</v>
      </c>
      <c r="B3377" s="2">
        <v>0.55933990740740747</v>
      </c>
      <c r="C3377" s="1">
        <v>7.26</v>
      </c>
    </row>
    <row r="3378" spans="1:3" ht="13" x14ac:dyDescent="0.15">
      <c r="A3378" s="1" t="s">
        <v>0</v>
      </c>
      <c r="B3378" s="2">
        <v>0.55935223379629628</v>
      </c>
      <c r="C3378" s="1">
        <v>7.26</v>
      </c>
    </row>
    <row r="3379" spans="1:3" ht="13" x14ac:dyDescent="0.15">
      <c r="A3379" s="1" t="s">
        <v>0</v>
      </c>
      <c r="B3379" s="2">
        <v>0.55936444444444444</v>
      </c>
      <c r="C3379" s="1">
        <v>7.26</v>
      </c>
    </row>
    <row r="3380" spans="1:3" ht="13" x14ac:dyDescent="0.15">
      <c r="A3380" s="1" t="s">
        <v>0</v>
      </c>
      <c r="B3380" s="2">
        <v>0.55937673611111116</v>
      </c>
      <c r="C3380" s="1">
        <v>7.26</v>
      </c>
    </row>
    <row r="3381" spans="1:3" ht="13" x14ac:dyDescent="0.15">
      <c r="A3381" s="1" t="s">
        <v>0</v>
      </c>
      <c r="B3381" s="2">
        <v>0.55938902777777777</v>
      </c>
      <c r="C3381" s="1">
        <v>7.26</v>
      </c>
    </row>
    <row r="3382" spans="1:3" ht="13" x14ac:dyDescent="0.15">
      <c r="A3382" s="1" t="s">
        <v>0</v>
      </c>
      <c r="B3382" s="2">
        <v>0.5594011342592593</v>
      </c>
      <c r="C3382" s="1">
        <v>7.26</v>
      </c>
    </row>
    <row r="3383" spans="1:3" ht="13" x14ac:dyDescent="0.15">
      <c r="A3383" s="1" t="s">
        <v>0</v>
      </c>
      <c r="B3383" s="2">
        <v>0.55941346064814812</v>
      </c>
      <c r="C3383" s="1">
        <v>7.26</v>
      </c>
    </row>
    <row r="3384" spans="1:3" ht="13" x14ac:dyDescent="0.15">
      <c r="A3384" s="1" t="s">
        <v>0</v>
      </c>
      <c r="B3384" s="2">
        <v>0.5594256481481481</v>
      </c>
      <c r="C3384" s="1">
        <v>7.26</v>
      </c>
    </row>
    <row r="3385" spans="1:3" ht="13" x14ac:dyDescent="0.15">
      <c r="A3385" s="1" t="s">
        <v>0</v>
      </c>
      <c r="B3385" s="2">
        <v>0.55943804398148145</v>
      </c>
      <c r="C3385" s="1">
        <v>7.26</v>
      </c>
    </row>
    <row r="3386" spans="1:3" ht="13" x14ac:dyDescent="0.15">
      <c r="A3386" s="1" t="s">
        <v>0</v>
      </c>
      <c r="B3386" s="2">
        <v>0.55945016203703701</v>
      </c>
      <c r="C3386" s="1">
        <v>7.26</v>
      </c>
    </row>
    <row r="3387" spans="1:3" ht="13" x14ac:dyDescent="0.15">
      <c r="A3387" s="1" t="s">
        <v>0</v>
      </c>
      <c r="B3387" s="2">
        <v>0.559462349537037</v>
      </c>
      <c r="C3387" s="1">
        <v>7.26</v>
      </c>
    </row>
    <row r="3388" spans="1:3" ht="13" x14ac:dyDescent="0.15">
      <c r="A3388" s="1" t="s">
        <v>0</v>
      </c>
      <c r="B3388" s="2">
        <v>0.55947468749999996</v>
      </c>
      <c r="C3388" s="1">
        <v>7.26</v>
      </c>
    </row>
    <row r="3389" spans="1:3" ht="13" x14ac:dyDescent="0.15">
      <c r="A3389" s="1" t="s">
        <v>0</v>
      </c>
      <c r="B3389" s="2">
        <v>0.55948680555555563</v>
      </c>
      <c r="C3389" s="1">
        <v>7.26</v>
      </c>
    </row>
    <row r="3390" spans="1:3" ht="13" x14ac:dyDescent="0.15">
      <c r="A3390" s="1" t="s">
        <v>0</v>
      </c>
      <c r="B3390" s="2">
        <v>0.55949914351851859</v>
      </c>
      <c r="C3390" s="1">
        <v>7.26</v>
      </c>
    </row>
    <row r="3391" spans="1:3" ht="13" x14ac:dyDescent="0.15">
      <c r="A3391" s="1" t="s">
        <v>0</v>
      </c>
      <c r="B3391" s="2">
        <v>0.55951131944444443</v>
      </c>
      <c r="C3391" s="1">
        <v>7.26</v>
      </c>
    </row>
    <row r="3392" spans="1:3" ht="13" x14ac:dyDescent="0.15">
      <c r="A3392" s="1" t="s">
        <v>0</v>
      </c>
      <c r="B3392" s="2">
        <v>0.55952350694444442</v>
      </c>
      <c r="C3392" s="1">
        <v>7.26</v>
      </c>
    </row>
    <row r="3393" spans="1:3" ht="13" x14ac:dyDescent="0.15">
      <c r="A3393" s="1" t="s">
        <v>0</v>
      </c>
      <c r="B3393" s="2">
        <v>0.55953590277777776</v>
      </c>
      <c r="C3393" s="1">
        <v>7.26</v>
      </c>
    </row>
    <row r="3394" spans="1:3" ht="13" x14ac:dyDescent="0.15">
      <c r="A3394" s="1" t="s">
        <v>0</v>
      </c>
      <c r="B3394" s="2">
        <v>0.55954805555555553</v>
      </c>
      <c r="C3394" s="1">
        <v>7.26</v>
      </c>
    </row>
    <row r="3395" spans="1:3" ht="13" x14ac:dyDescent="0.15">
      <c r="A3395" s="1" t="s">
        <v>0</v>
      </c>
      <c r="B3395" s="2">
        <v>0.55956034722222225</v>
      </c>
      <c r="C3395" s="1">
        <v>7.26</v>
      </c>
    </row>
    <row r="3396" spans="1:3" ht="13" x14ac:dyDescent="0.15">
      <c r="A3396" s="1" t="s">
        <v>0</v>
      </c>
      <c r="B3396" s="2">
        <v>0.55957256944444445</v>
      </c>
      <c r="C3396" s="1">
        <v>7.26</v>
      </c>
    </row>
    <row r="3397" spans="1:3" ht="13" x14ac:dyDescent="0.15">
      <c r="A3397" s="1" t="s">
        <v>0</v>
      </c>
      <c r="B3397" s="2">
        <v>0.55958476851851857</v>
      </c>
      <c r="C3397" s="1">
        <v>7.26</v>
      </c>
    </row>
    <row r="3398" spans="1:3" ht="13" x14ac:dyDescent="0.15">
      <c r="A3398" s="1" t="s">
        <v>0</v>
      </c>
      <c r="B3398" s="2">
        <v>0.55959708333333336</v>
      </c>
      <c r="C3398" s="1">
        <v>7.26</v>
      </c>
    </row>
    <row r="3399" spans="1:3" ht="13" x14ac:dyDescent="0.15">
      <c r="A3399" s="1" t="s">
        <v>0</v>
      </c>
      <c r="B3399" s="2">
        <v>0.55960928240740737</v>
      </c>
      <c r="C3399" s="1">
        <v>7.26</v>
      </c>
    </row>
    <row r="3400" spans="1:3" ht="13" x14ac:dyDescent="0.15">
      <c r="A3400" s="1" t="s">
        <v>0</v>
      </c>
      <c r="B3400" s="2">
        <v>0.55962156249999995</v>
      </c>
      <c r="C3400" s="1">
        <v>7.26</v>
      </c>
    </row>
    <row r="3401" spans="1:3" ht="13" x14ac:dyDescent="0.15">
      <c r="A3401" s="1" t="s">
        <v>0</v>
      </c>
      <c r="B3401" s="2">
        <v>0.55963377314814811</v>
      </c>
      <c r="C3401" s="1">
        <v>7.26</v>
      </c>
    </row>
    <row r="3402" spans="1:3" ht="13" x14ac:dyDescent="0.15">
      <c r="A3402" s="1" t="s">
        <v>0</v>
      </c>
      <c r="B3402" s="2">
        <v>0.55964598379629626</v>
      </c>
      <c r="C3402" s="1">
        <v>7.26</v>
      </c>
    </row>
    <row r="3403" spans="1:3" ht="13" x14ac:dyDescent="0.15">
      <c r="A3403" s="1" t="s">
        <v>0</v>
      </c>
      <c r="B3403" s="2">
        <v>0.55965833333333337</v>
      </c>
      <c r="C3403" s="1">
        <v>7.26</v>
      </c>
    </row>
    <row r="3404" spans="1:3" ht="13" x14ac:dyDescent="0.15">
      <c r="A3404" s="1" t="s">
        <v>0</v>
      </c>
      <c r="B3404" s="2">
        <v>0.55967048611111114</v>
      </c>
      <c r="C3404" s="1">
        <v>7.26</v>
      </c>
    </row>
    <row r="3405" spans="1:3" ht="13" x14ac:dyDescent="0.15">
      <c r="A3405" s="1" t="s">
        <v>0</v>
      </c>
      <c r="B3405" s="2">
        <v>0.55968280092592593</v>
      </c>
      <c r="C3405" s="1">
        <v>7.26</v>
      </c>
    </row>
    <row r="3406" spans="1:3" ht="13" x14ac:dyDescent="0.15">
      <c r="A3406" s="1" t="s">
        <v>0</v>
      </c>
      <c r="B3406" s="2">
        <v>0.55969501157407409</v>
      </c>
      <c r="C3406" s="1">
        <v>7.26</v>
      </c>
    </row>
    <row r="3407" spans="1:3" ht="13" x14ac:dyDescent="0.15">
      <c r="A3407" s="1" t="s">
        <v>0</v>
      </c>
      <c r="B3407" s="2">
        <v>0.55970717592592589</v>
      </c>
      <c r="C3407" s="1">
        <v>7.26</v>
      </c>
    </row>
    <row r="3408" spans="1:3" ht="13" x14ac:dyDescent="0.15">
      <c r="A3408" s="1" t="s">
        <v>0</v>
      </c>
      <c r="B3408" s="2">
        <v>0.55971954861111106</v>
      </c>
      <c r="C3408" s="1">
        <v>7.26</v>
      </c>
    </row>
    <row r="3409" spans="1:3" ht="13" x14ac:dyDescent="0.15">
      <c r="A3409" s="1" t="s">
        <v>0</v>
      </c>
      <c r="B3409" s="2">
        <v>0.5597316898148148</v>
      </c>
      <c r="C3409" s="1">
        <v>7.26</v>
      </c>
    </row>
    <row r="3410" spans="1:3" ht="13" x14ac:dyDescent="0.15">
      <c r="A3410" s="1" t="s">
        <v>0</v>
      </c>
      <c r="B3410" s="2">
        <v>0.55974409722222218</v>
      </c>
      <c r="C3410" s="1">
        <v>7.26</v>
      </c>
    </row>
    <row r="3411" spans="1:3" ht="13" x14ac:dyDescent="0.15">
      <c r="A3411" s="1" t="s">
        <v>0</v>
      </c>
      <c r="B3411" s="2">
        <v>0.55975625000000007</v>
      </c>
      <c r="C3411" s="1">
        <v>7.26</v>
      </c>
    </row>
    <row r="3412" spans="1:3" ht="13" x14ac:dyDescent="0.15">
      <c r="A3412" s="1" t="s">
        <v>0</v>
      </c>
      <c r="B3412" s="2">
        <v>0.55976841435185187</v>
      </c>
      <c r="C3412" s="1">
        <v>7.26</v>
      </c>
    </row>
    <row r="3413" spans="1:3" ht="13" x14ac:dyDescent="0.15">
      <c r="A3413" s="1" t="s">
        <v>0</v>
      </c>
      <c r="B3413" s="2">
        <v>0.55978070601851848</v>
      </c>
      <c r="C3413" s="1">
        <v>7.26</v>
      </c>
    </row>
    <row r="3414" spans="1:3" ht="13" x14ac:dyDescent="0.15">
      <c r="A3414" s="1" t="s">
        <v>0</v>
      </c>
      <c r="B3414" s="2">
        <v>0.55979291666666664</v>
      </c>
      <c r="C3414" s="1">
        <v>7.26</v>
      </c>
    </row>
    <row r="3415" spans="1:3" ht="13" x14ac:dyDescent="0.15">
      <c r="A3415" s="1" t="s">
        <v>0</v>
      </c>
      <c r="B3415" s="2">
        <v>0.55980521990740739</v>
      </c>
      <c r="C3415" s="1">
        <v>7.26</v>
      </c>
    </row>
    <row r="3416" spans="1:3" ht="13" x14ac:dyDescent="0.15">
      <c r="A3416" s="1" t="s">
        <v>0</v>
      </c>
      <c r="B3416" s="2">
        <v>0.55981741898148152</v>
      </c>
      <c r="C3416" s="1">
        <v>7.26</v>
      </c>
    </row>
    <row r="3417" spans="1:3" ht="13" x14ac:dyDescent="0.15">
      <c r="A3417" s="1" t="s">
        <v>0</v>
      </c>
      <c r="B3417" s="2">
        <v>0.55982959490740747</v>
      </c>
      <c r="C3417" s="1">
        <v>7.26</v>
      </c>
    </row>
    <row r="3418" spans="1:3" ht="13" x14ac:dyDescent="0.15">
      <c r="A3418" s="1" t="s">
        <v>0</v>
      </c>
      <c r="B3418" s="2">
        <v>0.55984192129629629</v>
      </c>
      <c r="C3418" s="1">
        <v>7.26</v>
      </c>
    </row>
    <row r="3419" spans="1:3" ht="13" x14ac:dyDescent="0.15">
      <c r="A3419" s="1" t="s">
        <v>0</v>
      </c>
      <c r="B3419" s="2">
        <v>0.55985410879629627</v>
      </c>
      <c r="C3419" s="1">
        <v>7.26</v>
      </c>
    </row>
    <row r="3420" spans="1:3" ht="13" x14ac:dyDescent="0.15">
      <c r="A3420" s="1" t="s">
        <v>0</v>
      </c>
      <c r="B3420" s="2">
        <v>0.5598664351851852</v>
      </c>
      <c r="C3420" s="1">
        <v>7.26</v>
      </c>
    </row>
    <row r="3421" spans="1:3" ht="13" x14ac:dyDescent="0.15">
      <c r="A3421" s="1" t="s">
        <v>0</v>
      </c>
      <c r="B3421" s="2">
        <v>0.55987866898148153</v>
      </c>
      <c r="C3421" s="1">
        <v>7.26</v>
      </c>
    </row>
    <row r="3422" spans="1:3" ht="13" x14ac:dyDescent="0.15">
      <c r="A3422" s="1" t="s">
        <v>0</v>
      </c>
      <c r="B3422" s="2">
        <v>0.55989079861111113</v>
      </c>
      <c r="C3422" s="1">
        <v>7.26</v>
      </c>
    </row>
    <row r="3423" spans="1:3" ht="13" x14ac:dyDescent="0.15">
      <c r="A3423" s="1" t="s">
        <v>0</v>
      </c>
      <c r="B3423" s="2">
        <v>0.5599031712962963</v>
      </c>
      <c r="C3423" s="1">
        <v>7.26</v>
      </c>
    </row>
    <row r="3424" spans="1:3" ht="13" x14ac:dyDescent="0.15">
      <c r="A3424" s="1" t="s">
        <v>0</v>
      </c>
      <c r="B3424" s="2">
        <v>0.5599153356481481</v>
      </c>
      <c r="C3424" s="1">
        <v>7.26</v>
      </c>
    </row>
    <row r="3425" spans="1:3" ht="13" x14ac:dyDescent="0.15">
      <c r="A3425" s="1" t="s">
        <v>0</v>
      </c>
      <c r="B3425" s="2">
        <v>0.55992766203703703</v>
      </c>
      <c r="C3425" s="1">
        <v>7.26</v>
      </c>
    </row>
    <row r="3426" spans="1:3" ht="13" x14ac:dyDescent="0.15">
      <c r="A3426" s="1" t="s">
        <v>0</v>
      </c>
      <c r="B3426" s="2">
        <v>0.55993983796296298</v>
      </c>
      <c r="C3426" s="1">
        <v>7.26</v>
      </c>
    </row>
    <row r="3427" spans="1:3" ht="13" x14ac:dyDescent="0.15">
      <c r="A3427" s="1" t="s">
        <v>0</v>
      </c>
      <c r="B3427" s="2">
        <v>0.559952037037037</v>
      </c>
      <c r="C3427" s="1">
        <v>7.26</v>
      </c>
    </row>
    <row r="3428" spans="1:3" ht="13" x14ac:dyDescent="0.15">
      <c r="A3428" s="1" t="s">
        <v>0</v>
      </c>
      <c r="B3428" s="2">
        <v>0.55996436342592593</v>
      </c>
      <c r="C3428" s="1">
        <v>7.26</v>
      </c>
    </row>
    <row r="3429" spans="1:3" ht="13" x14ac:dyDescent="0.15">
      <c r="A3429" s="1" t="s">
        <v>0</v>
      </c>
      <c r="B3429" s="2">
        <v>0.55997653935185188</v>
      </c>
      <c r="C3429" s="1">
        <v>7.26</v>
      </c>
    </row>
    <row r="3430" spans="1:3" ht="13" x14ac:dyDescent="0.15">
      <c r="A3430" s="1" t="s">
        <v>0</v>
      </c>
      <c r="B3430" s="2">
        <v>0.55998888888888887</v>
      </c>
      <c r="C3430" s="1">
        <v>7.26</v>
      </c>
    </row>
    <row r="3431" spans="1:3" ht="13" x14ac:dyDescent="0.15">
      <c r="A3431" s="1" t="s">
        <v>0</v>
      </c>
      <c r="B3431" s="2">
        <v>0.56000108796296288</v>
      </c>
      <c r="C3431" s="1">
        <v>7.26</v>
      </c>
    </row>
    <row r="3432" spans="1:3" ht="13" x14ac:dyDescent="0.15">
      <c r="A3432" s="1" t="s">
        <v>0</v>
      </c>
      <c r="B3432" s="2">
        <v>0.5600132523148148</v>
      </c>
      <c r="C3432" s="1">
        <v>7.26</v>
      </c>
    </row>
    <row r="3433" spans="1:3" ht="13" x14ac:dyDescent="0.15">
      <c r="A3433" s="1" t="s">
        <v>0</v>
      </c>
      <c r="B3433" s="2">
        <v>0.5600256018518518</v>
      </c>
      <c r="C3433" s="1">
        <v>7.26</v>
      </c>
    </row>
    <row r="3434" spans="1:3" ht="13" x14ac:dyDescent="0.15">
      <c r="A3434" s="1" t="s">
        <v>0</v>
      </c>
      <c r="B3434" s="2">
        <v>0.56003776620370371</v>
      </c>
      <c r="C3434" s="1">
        <v>7.26</v>
      </c>
    </row>
    <row r="3435" spans="1:3" ht="13" x14ac:dyDescent="0.15">
      <c r="A3435" s="1" t="s">
        <v>0</v>
      </c>
      <c r="B3435" s="2">
        <v>0.5600500810185185</v>
      </c>
      <c r="C3435" s="1">
        <v>7.26</v>
      </c>
    </row>
    <row r="3436" spans="1:3" ht="13" x14ac:dyDescent="0.15">
      <c r="A3436" s="1" t="s">
        <v>0</v>
      </c>
      <c r="B3436" s="2">
        <v>0.56006228009259262</v>
      </c>
      <c r="C3436" s="1">
        <v>7.26</v>
      </c>
    </row>
    <row r="3437" spans="1:3" ht="13" x14ac:dyDescent="0.15">
      <c r="A3437" s="1" t="s">
        <v>0</v>
      </c>
      <c r="B3437" s="2">
        <v>0.56007453703703702</v>
      </c>
      <c r="C3437" s="1">
        <v>7.26</v>
      </c>
    </row>
    <row r="3438" spans="1:3" ht="13" x14ac:dyDescent="0.15">
      <c r="A3438" s="1" t="s">
        <v>0</v>
      </c>
      <c r="B3438" s="2">
        <v>0.56008678240740739</v>
      </c>
      <c r="C3438" s="1">
        <v>7.26</v>
      </c>
    </row>
    <row r="3439" spans="1:3" ht="13" x14ac:dyDescent="0.15">
      <c r="A3439" s="1" t="s">
        <v>0</v>
      </c>
      <c r="B3439" s="2">
        <v>0.56009896990740737</v>
      </c>
      <c r="C3439" s="1">
        <v>7.26</v>
      </c>
    </row>
    <row r="3440" spans="1:3" ht="13" x14ac:dyDescent="0.15">
      <c r="A3440" s="1" t="s">
        <v>0</v>
      </c>
      <c r="B3440" s="2">
        <v>0.56011130787037033</v>
      </c>
      <c r="C3440" s="1">
        <v>7.26</v>
      </c>
    </row>
    <row r="3441" spans="1:3" ht="13" x14ac:dyDescent="0.15">
      <c r="A3441" s="1" t="s">
        <v>0</v>
      </c>
      <c r="B3441" s="2">
        <v>0.56012348379629628</v>
      </c>
      <c r="C3441" s="1">
        <v>7.26</v>
      </c>
    </row>
    <row r="3442" spans="1:3" ht="13" x14ac:dyDescent="0.15">
      <c r="A3442" s="1" t="s">
        <v>0</v>
      </c>
      <c r="B3442" s="2">
        <v>0.56013569444444444</v>
      </c>
      <c r="C3442" s="1">
        <v>7.26</v>
      </c>
    </row>
    <row r="3443" spans="1:3" ht="13" x14ac:dyDescent="0.15">
      <c r="A3443" s="1" t="s">
        <v>0</v>
      </c>
      <c r="B3443" s="2">
        <v>0.56014799768518519</v>
      </c>
      <c r="C3443" s="1">
        <v>7.26</v>
      </c>
    </row>
    <row r="3444" spans="1:3" ht="13" x14ac:dyDescent="0.15">
      <c r="A3444" s="1" t="s">
        <v>0</v>
      </c>
      <c r="B3444" s="2">
        <v>0.56016018518518518</v>
      </c>
      <c r="C3444" s="1">
        <v>7.26</v>
      </c>
    </row>
    <row r="3445" spans="1:3" ht="13" x14ac:dyDescent="0.15">
      <c r="A3445" s="1" t="s">
        <v>0</v>
      </c>
      <c r="B3445" s="2">
        <v>0.56017253472222217</v>
      </c>
      <c r="C3445" s="1">
        <v>7.26</v>
      </c>
    </row>
    <row r="3446" spans="1:3" ht="13" x14ac:dyDescent="0.15">
      <c r="A3446" s="1" t="s">
        <v>0</v>
      </c>
      <c r="B3446" s="2">
        <v>0.56018472222222226</v>
      </c>
      <c r="C3446" s="1">
        <v>7.26</v>
      </c>
    </row>
    <row r="3447" spans="1:3" ht="13" x14ac:dyDescent="0.15">
      <c r="A3447" s="1" t="s">
        <v>0</v>
      </c>
      <c r="B3447" s="2">
        <v>0.56019694444444446</v>
      </c>
      <c r="C3447" s="1">
        <v>7.26</v>
      </c>
    </row>
    <row r="3448" spans="1:3" ht="13" x14ac:dyDescent="0.15">
      <c r="A3448" s="1" t="s">
        <v>0</v>
      </c>
      <c r="B3448" s="2">
        <v>0.56020923611111118</v>
      </c>
      <c r="C3448" s="1">
        <v>7.26</v>
      </c>
    </row>
    <row r="3449" spans="1:3" ht="13" x14ac:dyDescent="0.15">
      <c r="A3449" s="1" t="s">
        <v>0</v>
      </c>
      <c r="B3449" s="2">
        <v>0.56022140046296298</v>
      </c>
      <c r="C3449" s="1">
        <v>7.26</v>
      </c>
    </row>
    <row r="3450" spans="1:3" ht="13" x14ac:dyDescent="0.15">
      <c r="A3450" s="1" t="s">
        <v>0</v>
      </c>
      <c r="B3450" s="2">
        <v>0.56023378472222218</v>
      </c>
      <c r="C3450" s="1">
        <v>7.26</v>
      </c>
    </row>
    <row r="3451" spans="1:3" ht="13" x14ac:dyDescent="0.15">
      <c r="A3451" s="1" t="s">
        <v>0</v>
      </c>
      <c r="B3451" s="2">
        <v>0.56024591435185189</v>
      </c>
      <c r="C3451" s="1">
        <v>7.26</v>
      </c>
    </row>
    <row r="3452" spans="1:3" ht="13" x14ac:dyDescent="0.15">
      <c r="A3452" s="1" t="s">
        <v>0</v>
      </c>
      <c r="B3452" s="2">
        <v>0.56025813657407408</v>
      </c>
      <c r="C3452" s="1">
        <v>7.26</v>
      </c>
    </row>
    <row r="3453" spans="1:3" ht="13" x14ac:dyDescent="0.15">
      <c r="A3453" s="1" t="s">
        <v>0</v>
      </c>
      <c r="B3453" s="2">
        <v>0.56027042824074069</v>
      </c>
      <c r="C3453" s="1">
        <v>7.26</v>
      </c>
    </row>
    <row r="3454" spans="1:3" ht="13" x14ac:dyDescent="0.15">
      <c r="A3454" s="1" t="s">
        <v>0</v>
      </c>
      <c r="B3454" s="2">
        <v>0.56028261574074067</v>
      </c>
      <c r="C3454" s="1">
        <v>7.26</v>
      </c>
    </row>
    <row r="3455" spans="1:3" ht="13" x14ac:dyDescent="0.15">
      <c r="A3455" s="1" t="s">
        <v>0</v>
      </c>
      <c r="B3455" s="2">
        <v>0.56029495370370364</v>
      </c>
      <c r="C3455" s="1">
        <v>7.26</v>
      </c>
    </row>
    <row r="3456" spans="1:3" ht="13" x14ac:dyDescent="0.15">
      <c r="A3456" s="1" t="s">
        <v>0</v>
      </c>
      <c r="B3456" s="2">
        <v>0.56030716435185179</v>
      </c>
      <c r="C3456" s="1">
        <v>7.26</v>
      </c>
    </row>
    <row r="3457" spans="1:3" ht="13" x14ac:dyDescent="0.15">
      <c r="A3457" s="1" t="s">
        <v>0</v>
      </c>
      <c r="B3457" s="2">
        <v>0.56031932870370371</v>
      </c>
      <c r="C3457" s="1">
        <v>7.26</v>
      </c>
    </row>
    <row r="3458" spans="1:3" ht="13" x14ac:dyDescent="0.15">
      <c r="A3458" s="1" t="s">
        <v>0</v>
      </c>
      <c r="B3458" s="2">
        <v>0.56033165509259253</v>
      </c>
      <c r="C3458" s="1">
        <v>7.26</v>
      </c>
    </row>
    <row r="3459" spans="1:3" ht="13" x14ac:dyDescent="0.15">
      <c r="A3459" s="1" t="s">
        <v>0</v>
      </c>
      <c r="B3459" s="2">
        <v>0.56034384259259262</v>
      </c>
      <c r="C3459" s="1">
        <v>7.26</v>
      </c>
    </row>
    <row r="3460" spans="1:3" ht="13" x14ac:dyDescent="0.15">
      <c r="A3460" s="1" t="s">
        <v>0</v>
      </c>
      <c r="B3460" s="2">
        <v>0.56035616898148144</v>
      </c>
      <c r="C3460" s="1">
        <v>7.26</v>
      </c>
    </row>
    <row r="3461" spans="1:3" ht="13" x14ac:dyDescent="0.15">
      <c r="A3461" s="1" t="s">
        <v>0</v>
      </c>
      <c r="B3461" s="2">
        <v>0.56036834490740739</v>
      </c>
      <c r="C3461" s="1">
        <v>7.26</v>
      </c>
    </row>
    <row r="3462" spans="1:3" ht="13" x14ac:dyDescent="0.15">
      <c r="A3462" s="1" t="s">
        <v>0</v>
      </c>
      <c r="B3462" s="2">
        <v>0.56038064814814814</v>
      </c>
      <c r="C3462" s="1">
        <v>7.26</v>
      </c>
    </row>
    <row r="3463" spans="1:3" ht="13" x14ac:dyDescent="0.15">
      <c r="A3463" s="1" t="s">
        <v>0</v>
      </c>
      <c r="B3463" s="2">
        <v>0.56039288194444448</v>
      </c>
      <c r="C3463" s="1">
        <v>7.26</v>
      </c>
    </row>
    <row r="3464" spans="1:3" ht="13" x14ac:dyDescent="0.15">
      <c r="A3464" s="1" t="s">
        <v>0</v>
      </c>
      <c r="B3464" s="2">
        <v>0.56040504629629628</v>
      </c>
      <c r="C3464" s="1">
        <v>7.26</v>
      </c>
    </row>
    <row r="3465" spans="1:3" ht="13" x14ac:dyDescent="0.15">
      <c r="A3465" s="1" t="s">
        <v>0</v>
      </c>
      <c r="B3465" s="2">
        <v>0.56041739583333339</v>
      </c>
      <c r="C3465" s="1">
        <v>7.26</v>
      </c>
    </row>
    <row r="3466" spans="1:3" ht="13" x14ac:dyDescent="0.15">
      <c r="A3466" s="1" t="s">
        <v>0</v>
      </c>
      <c r="B3466" s="2">
        <v>0.56042956018518519</v>
      </c>
      <c r="C3466" s="1">
        <v>7.26</v>
      </c>
    </row>
    <row r="3467" spans="1:3" ht="13" x14ac:dyDescent="0.15">
      <c r="A3467" s="1" t="s">
        <v>0</v>
      </c>
      <c r="B3467" s="2">
        <v>0.56044175925925921</v>
      </c>
      <c r="C3467" s="1">
        <v>7.26</v>
      </c>
    </row>
    <row r="3468" spans="1:3" ht="13" x14ac:dyDescent="0.15">
      <c r="A3468" s="1" t="s">
        <v>0</v>
      </c>
      <c r="B3468" s="2">
        <v>0.56045408564814814</v>
      </c>
      <c r="C3468" s="1">
        <v>7.26</v>
      </c>
    </row>
    <row r="3469" spans="1:3" ht="13" x14ac:dyDescent="0.15">
      <c r="A3469" s="1" t="s">
        <v>0</v>
      </c>
      <c r="B3469" s="2">
        <v>0.56046628472222215</v>
      </c>
      <c r="C3469" s="1">
        <v>7.26</v>
      </c>
    </row>
    <row r="3470" spans="1:3" ht="13" x14ac:dyDescent="0.15">
      <c r="A3470" s="1" t="s">
        <v>0</v>
      </c>
      <c r="B3470" s="2">
        <v>0.56047859953703705</v>
      </c>
      <c r="C3470" s="1">
        <v>7.26</v>
      </c>
    </row>
    <row r="3471" spans="1:3" ht="13" x14ac:dyDescent="0.15">
      <c r="A3471" s="1" t="s">
        <v>0</v>
      </c>
      <c r="B3471" s="2">
        <v>0.56049078703703703</v>
      </c>
      <c r="C3471" s="1">
        <v>7.26</v>
      </c>
    </row>
    <row r="3472" spans="1:3" ht="13" x14ac:dyDescent="0.15">
      <c r="A3472" s="1" t="s">
        <v>0</v>
      </c>
      <c r="B3472" s="2">
        <v>0.56050304398148154</v>
      </c>
      <c r="C3472" s="1">
        <v>7.26</v>
      </c>
    </row>
    <row r="3473" spans="1:3" ht="13" x14ac:dyDescent="0.15">
      <c r="A3473" s="1" t="s">
        <v>0</v>
      </c>
      <c r="B3473" s="2">
        <v>0.56051528935185191</v>
      </c>
      <c r="C3473" s="1">
        <v>7.26</v>
      </c>
    </row>
    <row r="3474" spans="1:3" ht="13" x14ac:dyDescent="0.15">
      <c r="A3474" s="1" t="s">
        <v>0</v>
      </c>
      <c r="B3474" s="2">
        <v>0.56052747685185189</v>
      </c>
      <c r="C3474" s="1">
        <v>7.26</v>
      </c>
    </row>
    <row r="3475" spans="1:3" ht="13" x14ac:dyDescent="0.15">
      <c r="A3475" s="1" t="s">
        <v>0</v>
      </c>
      <c r="B3475" s="2">
        <v>0.56053981481481485</v>
      </c>
      <c r="C3475" s="1">
        <v>7.26</v>
      </c>
    </row>
    <row r="3476" spans="1:3" ht="13" x14ac:dyDescent="0.15">
      <c r="A3476" s="1" t="s">
        <v>0</v>
      </c>
      <c r="B3476" s="2">
        <v>0.56055207175925925</v>
      </c>
      <c r="C3476" s="1">
        <v>7.26</v>
      </c>
    </row>
    <row r="3477" spans="1:3" ht="13" x14ac:dyDescent="0.15">
      <c r="A3477" s="1" t="s">
        <v>0</v>
      </c>
      <c r="B3477" s="2">
        <v>0.56056418981481482</v>
      </c>
      <c r="C3477" s="1">
        <v>7.26</v>
      </c>
    </row>
    <row r="3478" spans="1:3" ht="13" x14ac:dyDescent="0.15">
      <c r="A3478" s="1" t="s">
        <v>0</v>
      </c>
      <c r="B3478" s="2">
        <v>0.56057652777777778</v>
      </c>
      <c r="C3478" s="1">
        <v>7.26</v>
      </c>
    </row>
    <row r="3479" spans="1:3" ht="13" x14ac:dyDescent="0.15">
      <c r="A3479" s="1" t="s">
        <v>0</v>
      </c>
      <c r="B3479" s="2">
        <v>0.56058871527777776</v>
      </c>
      <c r="C3479" s="1">
        <v>7.26</v>
      </c>
    </row>
    <row r="3480" spans="1:3" ht="13" x14ac:dyDescent="0.15">
      <c r="A3480" s="1" t="s">
        <v>0</v>
      </c>
      <c r="B3480" s="2">
        <v>0.56060101851851851</v>
      </c>
      <c r="C3480" s="1">
        <v>7.26</v>
      </c>
    </row>
    <row r="3481" spans="1:3" ht="13" x14ac:dyDescent="0.15">
      <c r="A3481" s="1" t="s">
        <v>0</v>
      </c>
      <c r="B3481" s="2">
        <v>0.56061322916666667</v>
      </c>
      <c r="C3481" s="1">
        <v>7.26</v>
      </c>
    </row>
    <row r="3482" spans="1:3" ht="13" x14ac:dyDescent="0.15">
      <c r="A3482" s="1" t="s">
        <v>0</v>
      </c>
      <c r="B3482" s="2">
        <v>0.56062542824074069</v>
      </c>
      <c r="C3482" s="1">
        <v>7.26</v>
      </c>
    </row>
    <row r="3483" spans="1:3" ht="13" x14ac:dyDescent="0.15">
      <c r="A3483" s="1" t="s">
        <v>0</v>
      </c>
      <c r="B3483" s="2">
        <v>0.56063778935185193</v>
      </c>
      <c r="C3483" s="1">
        <v>7.26</v>
      </c>
    </row>
    <row r="3484" spans="1:3" ht="13" x14ac:dyDescent="0.15">
      <c r="A3484" s="1" t="s">
        <v>0</v>
      </c>
      <c r="B3484" s="2">
        <v>0.5606499421296296</v>
      </c>
      <c r="C3484" s="1">
        <v>7.26</v>
      </c>
    </row>
    <row r="3485" spans="1:3" ht="13" x14ac:dyDescent="0.15">
      <c r="A3485" s="1" t="s">
        <v>0</v>
      </c>
      <c r="B3485" s="2">
        <v>0.56066223379629621</v>
      </c>
      <c r="C3485" s="1">
        <v>7.26</v>
      </c>
    </row>
    <row r="3486" spans="1:3" ht="13" x14ac:dyDescent="0.15">
      <c r="A3486" s="1" t="s">
        <v>0</v>
      </c>
      <c r="B3486" s="2">
        <v>0.56067444444444436</v>
      </c>
      <c r="C3486" s="1">
        <v>7.26</v>
      </c>
    </row>
    <row r="3487" spans="1:3" ht="13" x14ac:dyDescent="0.15">
      <c r="A3487" s="1" t="s">
        <v>0</v>
      </c>
      <c r="B3487" s="2">
        <v>0.56068665509259252</v>
      </c>
      <c r="C3487" s="1">
        <v>7.26</v>
      </c>
    </row>
    <row r="3488" spans="1:3" ht="13" x14ac:dyDescent="0.15">
      <c r="A3488" s="1" t="s">
        <v>0</v>
      </c>
      <c r="B3488" s="2">
        <v>0.56069896990740742</v>
      </c>
      <c r="C3488" s="1">
        <v>7.26</v>
      </c>
    </row>
    <row r="3489" spans="1:3" ht="13" x14ac:dyDescent="0.15">
      <c r="A3489" s="1" t="s">
        <v>0</v>
      </c>
      <c r="B3489" s="2">
        <v>0.56071114583333337</v>
      </c>
      <c r="C3489" s="1">
        <v>7.26</v>
      </c>
    </row>
    <row r="3490" spans="1:3" ht="13" x14ac:dyDescent="0.15">
      <c r="A3490" s="1" t="s">
        <v>0</v>
      </c>
      <c r="B3490" s="2">
        <v>0.56072344907407412</v>
      </c>
      <c r="C3490" s="1">
        <v>7.26</v>
      </c>
    </row>
    <row r="3491" spans="1:3" ht="13" x14ac:dyDescent="0.15">
      <c r="A3491" s="1" t="s">
        <v>0</v>
      </c>
      <c r="B3491" s="2">
        <v>0.56073568287037034</v>
      </c>
      <c r="C3491" s="1">
        <v>7.26</v>
      </c>
    </row>
    <row r="3492" spans="1:3" ht="13" x14ac:dyDescent="0.15">
      <c r="A3492" s="1" t="s">
        <v>0</v>
      </c>
      <c r="B3492" s="2">
        <v>0.56074783564814812</v>
      </c>
      <c r="C3492" s="1">
        <v>7.26</v>
      </c>
    </row>
    <row r="3493" spans="1:3" ht="13" x14ac:dyDescent="0.15">
      <c r="A3493" s="1" t="s">
        <v>0</v>
      </c>
      <c r="B3493" s="2">
        <v>0.56076016203703705</v>
      </c>
      <c r="C3493" s="1">
        <v>7.26</v>
      </c>
    </row>
    <row r="3494" spans="1:3" ht="13" x14ac:dyDescent="0.15">
      <c r="A3494" s="1" t="s">
        <v>0</v>
      </c>
      <c r="B3494" s="2">
        <v>0.56077239583333338</v>
      </c>
      <c r="C3494" s="1">
        <v>7.26</v>
      </c>
    </row>
    <row r="3495" spans="1:3" ht="13" x14ac:dyDescent="0.15">
      <c r="A3495" s="1" t="s">
        <v>0</v>
      </c>
      <c r="B3495" s="2">
        <v>0.56078468749999999</v>
      </c>
      <c r="C3495" s="1">
        <v>7.26</v>
      </c>
    </row>
    <row r="3496" spans="1:3" ht="13" x14ac:dyDescent="0.15">
      <c r="A3496" s="1" t="s">
        <v>0</v>
      </c>
      <c r="B3496" s="2">
        <v>0.56079688657407412</v>
      </c>
      <c r="C3496" s="1">
        <v>7.26</v>
      </c>
    </row>
    <row r="3497" spans="1:3" ht="13" x14ac:dyDescent="0.15">
      <c r="A3497" s="1" t="s">
        <v>0</v>
      </c>
      <c r="B3497" s="2">
        <v>0.56080914351851852</v>
      </c>
      <c r="C3497" s="1">
        <v>7.26</v>
      </c>
    </row>
    <row r="3498" spans="1:3" ht="13" x14ac:dyDescent="0.15">
      <c r="A3498" s="1" t="s">
        <v>0</v>
      </c>
      <c r="B3498" s="2">
        <v>0.56082138888888888</v>
      </c>
      <c r="C3498" s="1">
        <v>7.26</v>
      </c>
    </row>
    <row r="3499" spans="1:3" ht="13" x14ac:dyDescent="0.15">
      <c r="A3499" s="1" t="s">
        <v>0</v>
      </c>
      <c r="B3499" s="2">
        <v>0.56083363425925925</v>
      </c>
      <c r="C3499" s="1">
        <v>7.26</v>
      </c>
    </row>
    <row r="3500" spans="1:3" ht="13" x14ac:dyDescent="0.15">
      <c r="A3500" s="1" t="s">
        <v>0</v>
      </c>
      <c r="B3500" s="2">
        <v>0.56084587962962962</v>
      </c>
      <c r="C3500" s="1">
        <v>7.26</v>
      </c>
    </row>
    <row r="3501" spans="1:3" ht="13" x14ac:dyDescent="0.15">
      <c r="A3501" s="1" t="s">
        <v>0</v>
      </c>
      <c r="B3501" s="2">
        <v>0.56085811342592595</v>
      </c>
      <c r="C3501" s="1">
        <v>7.26</v>
      </c>
    </row>
    <row r="3502" spans="1:3" ht="13" x14ac:dyDescent="0.15">
      <c r="A3502" s="1" t="s">
        <v>0</v>
      </c>
      <c r="B3502" s="2">
        <v>0.56087026620370373</v>
      </c>
      <c r="C3502" s="1">
        <v>7.26</v>
      </c>
    </row>
    <row r="3503" spans="1:3" ht="13" x14ac:dyDescent="0.15">
      <c r="A3503" s="1" t="s">
        <v>0</v>
      </c>
      <c r="B3503" s="2">
        <v>0.56088265046296293</v>
      </c>
      <c r="C3503" s="1">
        <v>7.26</v>
      </c>
    </row>
    <row r="3504" spans="1:3" ht="13" x14ac:dyDescent="0.15">
      <c r="A3504" s="1" t="s">
        <v>0</v>
      </c>
      <c r="B3504" s="2">
        <v>0.56089478009259264</v>
      </c>
      <c r="C3504" s="1">
        <v>7.26</v>
      </c>
    </row>
    <row r="3505" spans="1:3" ht="13" x14ac:dyDescent="0.15">
      <c r="A3505" s="1" t="s">
        <v>0</v>
      </c>
      <c r="B3505" s="2">
        <v>0.56090709490740742</v>
      </c>
      <c r="C3505" s="1">
        <v>7.26</v>
      </c>
    </row>
    <row r="3506" spans="1:3" ht="13" x14ac:dyDescent="0.15">
      <c r="A3506" s="1" t="s">
        <v>0</v>
      </c>
      <c r="B3506" s="2">
        <v>0.56091931712962961</v>
      </c>
      <c r="C3506" s="1">
        <v>7.26</v>
      </c>
    </row>
    <row r="3507" spans="1:3" ht="13" x14ac:dyDescent="0.15">
      <c r="A3507" s="1" t="s">
        <v>0</v>
      </c>
      <c r="B3507" s="2">
        <v>0.56093148148148153</v>
      </c>
      <c r="C3507" s="1">
        <v>7.26</v>
      </c>
    </row>
    <row r="3508" spans="1:3" ht="13" x14ac:dyDescent="0.15">
      <c r="A3508" s="1" t="s">
        <v>0</v>
      </c>
      <c r="B3508" s="2">
        <v>0.5609438541666667</v>
      </c>
      <c r="C3508" s="1">
        <v>7.26</v>
      </c>
    </row>
    <row r="3509" spans="1:3" ht="13" x14ac:dyDescent="0.15">
      <c r="A3509" s="1" t="s">
        <v>0</v>
      </c>
      <c r="B3509" s="2">
        <v>0.56095601851851851</v>
      </c>
      <c r="C3509" s="1">
        <v>7.26</v>
      </c>
    </row>
    <row r="3510" spans="1:3" ht="13" x14ac:dyDescent="0.15">
      <c r="A3510" s="1" t="s">
        <v>0</v>
      </c>
      <c r="B3510" s="2">
        <v>0.56096831018518512</v>
      </c>
      <c r="C3510" s="1">
        <v>7.26</v>
      </c>
    </row>
    <row r="3511" spans="1:3" ht="13" x14ac:dyDescent="0.15">
      <c r="A3511" s="1" t="s">
        <v>0</v>
      </c>
      <c r="B3511" s="2">
        <v>0.56098054398148145</v>
      </c>
      <c r="C3511" s="1">
        <v>7.26</v>
      </c>
    </row>
    <row r="3512" spans="1:3" ht="13" x14ac:dyDescent="0.15">
      <c r="A3512" s="1" t="s">
        <v>0</v>
      </c>
      <c r="B3512" s="2">
        <v>0.56099274305555558</v>
      </c>
      <c r="C3512" s="1">
        <v>7.26</v>
      </c>
    </row>
    <row r="3513" spans="1:3" ht="13" x14ac:dyDescent="0.15">
      <c r="A3513" s="1" t="s">
        <v>0</v>
      </c>
      <c r="B3513" s="2">
        <v>0.56100505787037036</v>
      </c>
      <c r="C3513" s="1">
        <v>7.26</v>
      </c>
    </row>
    <row r="3514" spans="1:3" ht="13" x14ac:dyDescent="0.15">
      <c r="A3514" s="1" t="s">
        <v>0</v>
      </c>
      <c r="B3514" s="2">
        <v>0.56101723379629631</v>
      </c>
      <c r="C3514" s="1">
        <v>7.26</v>
      </c>
    </row>
    <row r="3515" spans="1:3" ht="13" x14ac:dyDescent="0.15">
      <c r="A3515" s="1" t="s">
        <v>0</v>
      </c>
      <c r="B3515" s="2">
        <v>0.56102952546296292</v>
      </c>
      <c r="C3515" s="1">
        <v>7.26</v>
      </c>
    </row>
    <row r="3516" spans="1:3" ht="13" x14ac:dyDescent="0.15">
      <c r="A3516" s="1" t="s">
        <v>0</v>
      </c>
      <c r="B3516" s="2">
        <v>0.56104173611111108</v>
      </c>
      <c r="C3516" s="1">
        <v>7.26</v>
      </c>
    </row>
    <row r="3517" spans="1:3" ht="13" x14ac:dyDescent="0.15">
      <c r="A3517" s="1" t="s">
        <v>0</v>
      </c>
      <c r="B3517" s="2">
        <v>0.56105398148148145</v>
      </c>
      <c r="C3517" s="1">
        <v>7.26</v>
      </c>
    </row>
    <row r="3518" spans="1:3" ht="13" x14ac:dyDescent="0.15">
      <c r="A3518" s="1" t="s">
        <v>0</v>
      </c>
      <c r="B3518" s="2">
        <v>0.56106624999999999</v>
      </c>
      <c r="C3518" s="1">
        <v>7.26</v>
      </c>
    </row>
    <row r="3519" spans="1:3" ht="13" x14ac:dyDescent="0.15">
      <c r="A3519" s="1" t="s">
        <v>0</v>
      </c>
      <c r="B3519" s="2">
        <v>0.56107851851851853</v>
      </c>
      <c r="C3519" s="1">
        <v>7.26</v>
      </c>
    </row>
    <row r="3520" spans="1:3" ht="13" x14ac:dyDescent="0.15">
      <c r="A3520" s="1" t="s">
        <v>0</v>
      </c>
      <c r="B3520" s="2">
        <v>0.56109077546296304</v>
      </c>
      <c r="C3520" s="1">
        <v>7.26</v>
      </c>
    </row>
    <row r="3521" spans="1:3" ht="13" x14ac:dyDescent="0.15">
      <c r="A3521" s="1" t="s">
        <v>0</v>
      </c>
      <c r="B3521" s="2">
        <v>0.56110295138888888</v>
      </c>
      <c r="C3521" s="1">
        <v>7.26</v>
      </c>
    </row>
    <row r="3522" spans="1:3" ht="13" x14ac:dyDescent="0.15">
      <c r="A3522" s="1" t="s">
        <v>0</v>
      </c>
      <c r="B3522" s="2">
        <v>0.56111515046296301</v>
      </c>
      <c r="C3522" s="1">
        <v>7.26</v>
      </c>
    </row>
    <row r="3523" spans="1:3" ht="13" x14ac:dyDescent="0.15">
      <c r="A3523" s="1" t="s">
        <v>0</v>
      </c>
      <c r="B3523" s="2">
        <v>0.56112746527777779</v>
      </c>
      <c r="C3523" s="1">
        <v>7.26</v>
      </c>
    </row>
    <row r="3524" spans="1:3" ht="13" x14ac:dyDescent="0.15">
      <c r="A3524" s="1" t="s">
        <v>0</v>
      </c>
      <c r="B3524" s="2">
        <v>0.56113965277777778</v>
      </c>
      <c r="C3524" s="1">
        <v>7.26</v>
      </c>
    </row>
    <row r="3525" spans="1:3" ht="13" x14ac:dyDescent="0.15">
      <c r="A3525" s="1" t="s">
        <v>0</v>
      </c>
      <c r="B3525" s="2">
        <v>0.5611519791666667</v>
      </c>
      <c r="C3525" s="1">
        <v>7.26</v>
      </c>
    </row>
    <row r="3526" spans="1:3" ht="13" x14ac:dyDescent="0.15">
      <c r="A3526" s="1" t="s">
        <v>0</v>
      </c>
      <c r="B3526" s="2">
        <v>0.56116422453703707</v>
      </c>
      <c r="C3526" s="1">
        <v>7.26</v>
      </c>
    </row>
    <row r="3527" spans="1:3" ht="13" x14ac:dyDescent="0.15">
      <c r="A3527" s="1" t="s">
        <v>0</v>
      </c>
      <c r="B3527" s="2">
        <v>0.56117646990740733</v>
      </c>
      <c r="C3527" s="1">
        <v>7.26</v>
      </c>
    </row>
    <row r="3528" spans="1:3" ht="13" x14ac:dyDescent="0.15">
      <c r="A3528" s="1" t="s">
        <v>0</v>
      </c>
      <c r="B3528" s="2">
        <v>0.56118873842592598</v>
      </c>
      <c r="C3528" s="1">
        <v>7.26</v>
      </c>
    </row>
    <row r="3529" spans="1:3" ht="13" x14ac:dyDescent="0.15">
      <c r="A3529" s="1" t="s">
        <v>0</v>
      </c>
      <c r="B3529" s="2">
        <v>0.56120085648148144</v>
      </c>
      <c r="C3529" s="1">
        <v>7.26</v>
      </c>
    </row>
    <row r="3530" spans="1:3" ht="13" x14ac:dyDescent="0.15">
      <c r="A3530" s="1" t="s">
        <v>0</v>
      </c>
      <c r="B3530" s="2">
        <v>0.56121318287037036</v>
      </c>
      <c r="C3530" s="1">
        <v>7.26</v>
      </c>
    </row>
    <row r="3531" spans="1:3" ht="13" x14ac:dyDescent="0.15">
      <c r="A3531" s="1" t="s">
        <v>0</v>
      </c>
      <c r="B3531" s="2">
        <v>0.56122537037037046</v>
      </c>
      <c r="C3531" s="1">
        <v>7.26</v>
      </c>
    </row>
    <row r="3532" spans="1:3" ht="13" x14ac:dyDescent="0.15">
      <c r="A3532" s="1" t="s">
        <v>0</v>
      </c>
      <c r="B3532" s="2">
        <v>0.56123770833333331</v>
      </c>
      <c r="C3532" s="1">
        <v>7.26</v>
      </c>
    </row>
    <row r="3533" spans="1:3" ht="13" x14ac:dyDescent="0.15">
      <c r="A3533" s="1" t="s">
        <v>0</v>
      </c>
      <c r="B3533" s="2">
        <v>0.56124990740740743</v>
      </c>
      <c r="C3533" s="1">
        <v>7.26</v>
      </c>
    </row>
    <row r="3534" spans="1:3" ht="13" x14ac:dyDescent="0.15">
      <c r="A3534" s="1" t="s">
        <v>0</v>
      </c>
      <c r="B3534" s="2">
        <v>0.56126209490740742</v>
      </c>
      <c r="C3534" s="1">
        <v>7.26</v>
      </c>
    </row>
    <row r="3535" spans="1:3" ht="13" x14ac:dyDescent="0.15">
      <c r="A3535" s="1" t="s">
        <v>0</v>
      </c>
      <c r="B3535" s="2">
        <v>0.56127442129629634</v>
      </c>
      <c r="C3535" s="1">
        <v>7.26</v>
      </c>
    </row>
    <row r="3536" spans="1:3" ht="13" x14ac:dyDescent="0.15">
      <c r="A3536" s="1" t="s">
        <v>0</v>
      </c>
      <c r="B3536" s="2">
        <v>0.56128658564814815</v>
      </c>
      <c r="C3536" s="1">
        <v>7.26</v>
      </c>
    </row>
    <row r="3537" spans="1:3" ht="13" x14ac:dyDescent="0.15">
      <c r="A3537" s="1" t="s">
        <v>0</v>
      </c>
      <c r="B3537" s="2">
        <v>0.5612989814814815</v>
      </c>
      <c r="C3537" s="1">
        <v>7.26</v>
      </c>
    </row>
    <row r="3538" spans="1:3" ht="13" x14ac:dyDescent="0.15">
      <c r="A3538" s="1" t="s">
        <v>0</v>
      </c>
      <c r="B3538" s="2">
        <v>0.56131113425925927</v>
      </c>
      <c r="C3538" s="1">
        <v>7.26</v>
      </c>
    </row>
    <row r="3539" spans="1:3" ht="13" x14ac:dyDescent="0.15">
      <c r="A3539" s="1" t="s">
        <v>0</v>
      </c>
      <c r="B3539" s="2">
        <v>0.56132329861111108</v>
      </c>
      <c r="C3539" s="1">
        <v>7.26</v>
      </c>
    </row>
    <row r="3540" spans="1:3" ht="13" x14ac:dyDescent="0.15">
      <c r="A3540" s="1" t="s">
        <v>0</v>
      </c>
      <c r="B3540" s="2">
        <v>0.56133561342592586</v>
      </c>
      <c r="C3540" s="1">
        <v>7.26</v>
      </c>
    </row>
    <row r="3541" spans="1:3" ht="13" x14ac:dyDescent="0.15">
      <c r="A3541" s="1" t="s">
        <v>0</v>
      </c>
      <c r="B3541" s="2">
        <v>0.56134783564814816</v>
      </c>
      <c r="C3541" s="1">
        <v>7.26</v>
      </c>
    </row>
    <row r="3542" spans="1:3" ht="13" x14ac:dyDescent="0.15">
      <c r="A3542" s="1" t="s">
        <v>0</v>
      </c>
      <c r="B3542" s="2">
        <v>0.56136017361111112</v>
      </c>
      <c r="C3542" s="1">
        <v>7.26</v>
      </c>
    </row>
    <row r="3543" spans="1:3" ht="13" x14ac:dyDescent="0.15">
      <c r="A3543" s="1" t="s">
        <v>0</v>
      </c>
      <c r="B3543" s="2">
        <v>0.56137231481481475</v>
      </c>
      <c r="C3543" s="1">
        <v>7.26</v>
      </c>
    </row>
    <row r="3544" spans="1:3" ht="13" x14ac:dyDescent="0.15">
      <c r="A3544" s="1" t="s">
        <v>0</v>
      </c>
      <c r="B3544" s="2">
        <v>0.56138451388888888</v>
      </c>
      <c r="C3544" s="1">
        <v>7.26</v>
      </c>
    </row>
    <row r="3545" spans="1:3" ht="13" x14ac:dyDescent="0.15">
      <c r="A3545" s="1" t="s">
        <v>0</v>
      </c>
      <c r="B3545" s="2">
        <v>0.56139688657407405</v>
      </c>
      <c r="C3545" s="1">
        <v>7.26</v>
      </c>
    </row>
    <row r="3546" spans="1:3" ht="13" x14ac:dyDescent="0.15">
      <c r="A3546" s="1" t="s">
        <v>0</v>
      </c>
      <c r="B3546" s="2">
        <v>0.5614090625</v>
      </c>
      <c r="C3546" s="1">
        <v>7.26</v>
      </c>
    </row>
    <row r="3547" spans="1:3" ht="13" x14ac:dyDescent="0.15">
      <c r="A3547" s="1" t="s">
        <v>0</v>
      </c>
      <c r="B3547" s="2">
        <v>0.56142136574074075</v>
      </c>
      <c r="C3547" s="1">
        <v>7.26</v>
      </c>
    </row>
    <row r="3548" spans="1:3" ht="13" x14ac:dyDescent="0.15">
      <c r="A3548" s="1" t="s">
        <v>0</v>
      </c>
      <c r="B3548" s="2">
        <v>0.56143353009259267</v>
      </c>
      <c r="C3548" s="1">
        <v>7.26</v>
      </c>
    </row>
    <row r="3549" spans="1:3" ht="13" x14ac:dyDescent="0.15">
      <c r="A3549" s="1" t="s">
        <v>0</v>
      </c>
      <c r="B3549" s="2">
        <v>0.56144574074074072</v>
      </c>
      <c r="C3549" s="1">
        <v>7.26</v>
      </c>
    </row>
    <row r="3550" spans="1:3" ht="13" x14ac:dyDescent="0.15">
      <c r="A3550" s="1" t="s">
        <v>0</v>
      </c>
      <c r="B3550" s="2">
        <v>0.56145805555555561</v>
      </c>
      <c r="C3550" s="1">
        <v>7.26</v>
      </c>
    </row>
    <row r="3551" spans="1:3" ht="13" x14ac:dyDescent="0.15">
      <c r="A3551" s="1" t="s">
        <v>0</v>
      </c>
      <c r="B3551" s="2">
        <v>0.56147025462962963</v>
      </c>
      <c r="C3551" s="1">
        <v>7.26</v>
      </c>
    </row>
    <row r="3552" spans="1:3" ht="13" x14ac:dyDescent="0.15">
      <c r="A3552" s="1" t="s">
        <v>0</v>
      </c>
      <c r="B3552" s="2">
        <v>0.56148256944444441</v>
      </c>
      <c r="C3552" s="1">
        <v>7.26</v>
      </c>
    </row>
    <row r="3553" spans="1:3" ht="13" x14ac:dyDescent="0.15">
      <c r="A3553" s="1" t="s">
        <v>0</v>
      </c>
      <c r="B3553" s="2">
        <v>0.56149480324074075</v>
      </c>
      <c r="C3553" s="1">
        <v>7.26</v>
      </c>
    </row>
    <row r="3554" spans="1:3" ht="13" x14ac:dyDescent="0.15">
      <c r="A3554" s="1" t="s">
        <v>0</v>
      </c>
      <c r="B3554" s="2">
        <v>0.56150699074074073</v>
      </c>
      <c r="C3554" s="1">
        <v>7.26</v>
      </c>
    </row>
    <row r="3555" spans="1:3" ht="13" x14ac:dyDescent="0.15">
      <c r="A3555" s="1" t="s">
        <v>0</v>
      </c>
      <c r="B3555" s="2">
        <v>0.56151927083333331</v>
      </c>
      <c r="C3555" s="1">
        <v>7.26</v>
      </c>
    </row>
    <row r="3556" spans="1:3" ht="13" x14ac:dyDescent="0.15">
      <c r="A3556" s="1" t="s">
        <v>0</v>
      </c>
      <c r="B3556" s="2">
        <v>0.56153148148148146</v>
      </c>
      <c r="C3556" s="1">
        <v>7.26</v>
      </c>
    </row>
    <row r="3557" spans="1:3" ht="13" x14ac:dyDescent="0.15">
      <c r="A3557" s="1" t="s">
        <v>0</v>
      </c>
      <c r="B3557" s="2">
        <v>0.56154378472222222</v>
      </c>
      <c r="C3557" s="1">
        <v>7.26</v>
      </c>
    </row>
    <row r="3558" spans="1:3" ht="13" x14ac:dyDescent="0.15">
      <c r="A3558" s="1" t="s">
        <v>0</v>
      </c>
      <c r="B3558" s="2">
        <v>0.5615559722222222</v>
      </c>
      <c r="C3558" s="1">
        <v>7.26</v>
      </c>
    </row>
    <row r="3559" spans="1:3" ht="13" x14ac:dyDescent="0.15">
      <c r="A3559" s="1" t="s">
        <v>0</v>
      </c>
      <c r="B3559" s="2">
        <v>0.56156815972222229</v>
      </c>
      <c r="C3559" s="1">
        <v>7.26</v>
      </c>
    </row>
    <row r="3560" spans="1:3" ht="13" x14ac:dyDescent="0.15">
      <c r="A3560" s="1" t="s">
        <v>0</v>
      </c>
      <c r="B3560" s="2">
        <v>0.56158048611111111</v>
      </c>
      <c r="C3560" s="1">
        <v>7.26</v>
      </c>
    </row>
    <row r="3561" spans="1:3" ht="13" x14ac:dyDescent="0.15">
      <c r="A3561" s="1" t="s">
        <v>0</v>
      </c>
      <c r="B3561" s="2">
        <v>0.56159266203703706</v>
      </c>
      <c r="C3561" s="1">
        <v>7.26</v>
      </c>
    </row>
    <row r="3562" spans="1:3" ht="13" x14ac:dyDescent="0.15">
      <c r="A3562" s="1" t="s">
        <v>0</v>
      </c>
      <c r="B3562" s="2">
        <v>0.56160502314814809</v>
      </c>
      <c r="C3562" s="1">
        <v>7.26</v>
      </c>
    </row>
    <row r="3563" spans="1:3" ht="13" x14ac:dyDescent="0.15">
      <c r="A3563" s="1" t="s">
        <v>0</v>
      </c>
      <c r="B3563" s="2">
        <v>0.56161719907407415</v>
      </c>
      <c r="C3563" s="1">
        <v>7.26</v>
      </c>
    </row>
    <row r="3564" spans="1:3" ht="13" x14ac:dyDescent="0.15">
      <c r="A3564" s="1" t="s">
        <v>0</v>
      </c>
      <c r="B3564" s="2">
        <v>0.56162937499999999</v>
      </c>
      <c r="C3564" s="1">
        <v>7.26</v>
      </c>
    </row>
    <row r="3565" spans="1:3" ht="13" x14ac:dyDescent="0.15">
      <c r="A3565" s="1" t="s">
        <v>0</v>
      </c>
      <c r="B3565" s="2">
        <v>0.56164173611111112</v>
      </c>
      <c r="C3565" s="1">
        <v>7.26</v>
      </c>
    </row>
    <row r="3566" spans="1:3" ht="13" x14ac:dyDescent="0.15">
      <c r="A3566" s="1" t="s">
        <v>0</v>
      </c>
      <c r="B3566" s="2">
        <v>0.56165391203703707</v>
      </c>
      <c r="C3566" s="1">
        <v>7.26</v>
      </c>
    </row>
    <row r="3567" spans="1:3" ht="13" x14ac:dyDescent="0.15">
      <c r="A3567" s="1" t="s">
        <v>0</v>
      </c>
      <c r="B3567" s="2">
        <v>0.5616662731481481</v>
      </c>
      <c r="C3567" s="1">
        <v>7.26</v>
      </c>
    </row>
    <row r="3568" spans="1:3" ht="13" x14ac:dyDescent="0.15">
      <c r="A3568" s="1" t="s">
        <v>0</v>
      </c>
      <c r="B3568" s="2">
        <v>0.56167840277777781</v>
      </c>
      <c r="C3568" s="1">
        <v>7.26</v>
      </c>
    </row>
    <row r="3569" spans="1:3" ht="13" x14ac:dyDescent="0.15">
      <c r="A3569" s="1" t="s">
        <v>0</v>
      </c>
      <c r="B3569" s="2">
        <v>0.56169057870370365</v>
      </c>
      <c r="C3569" s="1">
        <v>7.26</v>
      </c>
    </row>
    <row r="3570" spans="1:3" ht="13" x14ac:dyDescent="0.15">
      <c r="A3570" s="1" t="s">
        <v>0</v>
      </c>
      <c r="B3570" s="2">
        <v>0.56170291666666661</v>
      </c>
      <c r="C3570" s="1">
        <v>7.26</v>
      </c>
    </row>
    <row r="3571" spans="1:3" ht="13" x14ac:dyDescent="0.15">
      <c r="A3571" s="1" t="s">
        <v>0</v>
      </c>
      <c r="B3571" s="2">
        <v>0.56171509259259256</v>
      </c>
      <c r="C3571" s="1">
        <v>7.26</v>
      </c>
    </row>
    <row r="3572" spans="1:3" ht="13" x14ac:dyDescent="0.15">
      <c r="A3572" s="1" t="s">
        <v>0</v>
      </c>
      <c r="B3572" s="2">
        <v>0.56172747685185187</v>
      </c>
      <c r="C3572" s="1">
        <v>7.26</v>
      </c>
    </row>
    <row r="3573" spans="1:3" ht="13" x14ac:dyDescent="0.15">
      <c r="A3573" s="1" t="s">
        <v>0</v>
      </c>
      <c r="B3573" s="2">
        <v>0.56173960648148147</v>
      </c>
      <c r="C3573" s="1">
        <v>7.26</v>
      </c>
    </row>
    <row r="3574" spans="1:3" ht="13" x14ac:dyDescent="0.15">
      <c r="A3574" s="1" t="s">
        <v>0</v>
      </c>
      <c r="B3574" s="2">
        <v>0.56175184027777769</v>
      </c>
      <c r="C3574" s="1">
        <v>7.26</v>
      </c>
    </row>
    <row r="3575" spans="1:3" ht="13" x14ac:dyDescent="0.15">
      <c r="A3575" s="1" t="s">
        <v>0</v>
      </c>
      <c r="B3575" s="2">
        <v>0.56176420138888894</v>
      </c>
      <c r="C3575" s="1">
        <v>7.26</v>
      </c>
    </row>
    <row r="3576" spans="1:3" ht="13" x14ac:dyDescent="0.15">
      <c r="A3576" s="1" t="s">
        <v>0</v>
      </c>
      <c r="B3576" s="2">
        <v>0.56177631944444451</v>
      </c>
      <c r="C3576" s="1">
        <v>7.26</v>
      </c>
    </row>
    <row r="3577" spans="1:3" ht="13" x14ac:dyDescent="0.15">
      <c r="A3577" s="1" t="s">
        <v>0</v>
      </c>
      <c r="B3577" s="2">
        <v>0.56178864583333332</v>
      </c>
      <c r="C3577" s="1">
        <v>7.26</v>
      </c>
    </row>
    <row r="3578" spans="1:3" ht="13" x14ac:dyDescent="0.15">
      <c r="A3578" s="1" t="s">
        <v>0</v>
      </c>
      <c r="B3578" s="2">
        <v>0.56180090277777772</v>
      </c>
      <c r="C3578" s="1">
        <v>7.26</v>
      </c>
    </row>
    <row r="3579" spans="1:3" ht="13" x14ac:dyDescent="0.15">
      <c r="A3579" s="1" t="s">
        <v>0</v>
      </c>
      <c r="B3579" s="2">
        <v>0.56181302083333329</v>
      </c>
      <c r="C3579" s="1">
        <v>7.26</v>
      </c>
    </row>
    <row r="3580" spans="1:3" ht="13" x14ac:dyDescent="0.15">
      <c r="A3580" s="1" t="s">
        <v>0</v>
      </c>
      <c r="B3580" s="2">
        <v>0.56182541666666663</v>
      </c>
      <c r="C3580" s="1">
        <v>7.26</v>
      </c>
    </row>
    <row r="3581" spans="1:3" ht="13" x14ac:dyDescent="0.15">
      <c r="A3581" s="1" t="s">
        <v>0</v>
      </c>
      <c r="B3581" s="2">
        <v>0.56183755787037037</v>
      </c>
      <c r="C3581" s="1">
        <v>7.26</v>
      </c>
    </row>
    <row r="3582" spans="1:3" ht="13" x14ac:dyDescent="0.15">
      <c r="A3582" s="1" t="s">
        <v>0</v>
      </c>
      <c r="B3582" s="2">
        <v>0.56184993055555554</v>
      </c>
      <c r="C3582" s="1">
        <v>7.26</v>
      </c>
    </row>
    <row r="3583" spans="1:3" ht="13" x14ac:dyDescent="0.15">
      <c r="A3583" s="1" t="s">
        <v>0</v>
      </c>
      <c r="B3583" s="2">
        <v>0.56186206018518514</v>
      </c>
      <c r="C3583" s="1">
        <v>7.26</v>
      </c>
    </row>
    <row r="3584" spans="1:3" ht="13" x14ac:dyDescent="0.15">
      <c r="A3584" s="1" t="s">
        <v>0</v>
      </c>
      <c r="B3584" s="2">
        <v>0.56187423611111109</v>
      </c>
      <c r="C3584" s="1">
        <v>7.26</v>
      </c>
    </row>
    <row r="3585" spans="1:3" ht="13" x14ac:dyDescent="0.15">
      <c r="A3585" s="1" t="s">
        <v>0</v>
      </c>
      <c r="B3585" s="2">
        <v>0.56188657407407405</v>
      </c>
      <c r="C3585" s="1">
        <v>7.26</v>
      </c>
    </row>
    <row r="3586" spans="1:3" ht="13" x14ac:dyDescent="0.15">
      <c r="A3586" s="1" t="s">
        <v>0</v>
      </c>
      <c r="B3586" s="2">
        <v>0.56189877314814807</v>
      </c>
      <c r="C3586" s="1">
        <v>7.26</v>
      </c>
    </row>
    <row r="3587" spans="1:3" ht="13" x14ac:dyDescent="0.15">
      <c r="A3587" s="1" t="s">
        <v>0</v>
      </c>
      <c r="B3587" s="2">
        <v>0.561911099537037</v>
      </c>
      <c r="C3587" s="1">
        <v>7.26</v>
      </c>
    </row>
    <row r="3588" spans="1:3" ht="13" x14ac:dyDescent="0.15">
      <c r="A3588" s="1" t="s">
        <v>0</v>
      </c>
      <c r="B3588" s="2">
        <v>0.56192327546296295</v>
      </c>
      <c r="C3588" s="1">
        <v>7.26</v>
      </c>
    </row>
    <row r="3589" spans="1:3" ht="13" x14ac:dyDescent="0.15">
      <c r="A3589" s="1" t="s">
        <v>0</v>
      </c>
      <c r="B3589" s="2">
        <v>0.5619354513888889</v>
      </c>
      <c r="C3589" s="1">
        <v>7.26</v>
      </c>
    </row>
    <row r="3590" spans="1:3" ht="13" x14ac:dyDescent="0.15">
      <c r="A3590" s="1" t="s">
        <v>0</v>
      </c>
      <c r="B3590" s="2">
        <v>0.56194777777777782</v>
      </c>
      <c r="C3590" s="1">
        <v>7.26</v>
      </c>
    </row>
    <row r="3591" spans="1:3" ht="13" x14ac:dyDescent="0.15">
      <c r="A3591" s="1" t="s">
        <v>0</v>
      </c>
      <c r="B3591" s="2">
        <v>0.56195996527777781</v>
      </c>
      <c r="C3591" s="1">
        <v>7.26</v>
      </c>
    </row>
    <row r="3592" spans="1:3" ht="13" x14ac:dyDescent="0.15">
      <c r="A3592" s="1" t="s">
        <v>0</v>
      </c>
      <c r="B3592" s="2">
        <v>0.56197229166666673</v>
      </c>
      <c r="C3592" s="1">
        <v>7.26</v>
      </c>
    </row>
    <row r="3593" spans="1:3" ht="13" x14ac:dyDescent="0.15">
      <c r="A3593" s="1" t="s">
        <v>0</v>
      </c>
      <c r="B3593" s="2">
        <v>0.56198454861111102</v>
      </c>
      <c r="C3593" s="1">
        <v>7.26</v>
      </c>
    </row>
    <row r="3594" spans="1:3" ht="13" x14ac:dyDescent="0.15">
      <c r="A3594" s="1" t="s">
        <v>0</v>
      </c>
      <c r="B3594" s="2">
        <v>0.5619967939814815</v>
      </c>
      <c r="C3594" s="1">
        <v>7.26</v>
      </c>
    </row>
    <row r="3595" spans="1:3" ht="13" x14ac:dyDescent="0.15">
      <c r="A3595" s="1" t="s">
        <v>0</v>
      </c>
      <c r="B3595" s="2">
        <v>0.56200900462962966</v>
      </c>
      <c r="C3595" s="1">
        <v>7.26</v>
      </c>
    </row>
    <row r="3596" spans="1:3" ht="13" x14ac:dyDescent="0.15">
      <c r="A3596" s="1" t="s">
        <v>0</v>
      </c>
      <c r="B3596" s="2">
        <v>0.56202121527777782</v>
      </c>
      <c r="C3596" s="1">
        <v>7.26</v>
      </c>
    </row>
    <row r="3597" spans="1:3" ht="13" x14ac:dyDescent="0.15">
      <c r="A3597" s="1" t="s">
        <v>0</v>
      </c>
      <c r="B3597" s="2">
        <v>0.56203351851851857</v>
      </c>
      <c r="C3597" s="1">
        <v>7.26</v>
      </c>
    </row>
    <row r="3598" spans="1:3" ht="13" x14ac:dyDescent="0.15">
      <c r="A3598" s="1" t="s">
        <v>0</v>
      </c>
      <c r="B3598" s="2">
        <v>0.56204571759259259</v>
      </c>
      <c r="C3598" s="1">
        <v>7.26</v>
      </c>
    </row>
    <row r="3599" spans="1:3" ht="13" x14ac:dyDescent="0.15">
      <c r="A3599" s="1" t="s">
        <v>0</v>
      </c>
      <c r="B3599" s="2">
        <v>0.56205789351851854</v>
      </c>
      <c r="C3599" s="1">
        <v>7.26</v>
      </c>
    </row>
    <row r="3600" spans="1:3" ht="13" x14ac:dyDescent="0.15">
      <c r="A3600" s="1" t="s">
        <v>0</v>
      </c>
      <c r="B3600" s="2">
        <v>0.5620702314814815</v>
      </c>
      <c r="C3600" s="1">
        <v>7.26</v>
      </c>
    </row>
    <row r="3601" spans="1:3" ht="13" x14ac:dyDescent="0.15">
      <c r="A3601" s="1" t="s">
        <v>0</v>
      </c>
      <c r="B3601" s="2">
        <v>0.56208240740740734</v>
      </c>
      <c r="C3601" s="1">
        <v>7.26</v>
      </c>
    </row>
    <row r="3602" spans="1:3" ht="13" x14ac:dyDescent="0.15">
      <c r="A3602" s="1" t="s">
        <v>0</v>
      </c>
      <c r="B3602" s="2">
        <v>0.5620947453703703</v>
      </c>
      <c r="C3602" s="1">
        <v>7.26</v>
      </c>
    </row>
    <row r="3603" spans="1:3" ht="13" x14ac:dyDescent="0.15">
      <c r="A3603" s="1" t="s">
        <v>0</v>
      </c>
      <c r="B3603" s="2">
        <v>0.56210692129629625</v>
      </c>
      <c r="C3603" s="1">
        <v>7.26</v>
      </c>
    </row>
    <row r="3604" spans="1:3" ht="13" x14ac:dyDescent="0.15">
      <c r="A3604" s="1" t="s">
        <v>0</v>
      </c>
      <c r="B3604" s="2">
        <v>0.56211917824074076</v>
      </c>
      <c r="C3604" s="1">
        <v>7.26</v>
      </c>
    </row>
    <row r="3605" spans="1:3" ht="13" x14ac:dyDescent="0.15">
      <c r="A3605" s="1" t="s">
        <v>0</v>
      </c>
      <c r="B3605" s="2">
        <v>0.5621314467592593</v>
      </c>
      <c r="C3605" s="1">
        <v>7.26</v>
      </c>
    </row>
    <row r="3606" spans="1:3" ht="13" x14ac:dyDescent="0.15">
      <c r="A3606" s="1" t="s">
        <v>0</v>
      </c>
      <c r="B3606" s="2">
        <v>0.56214363425925928</v>
      </c>
      <c r="C3606" s="1">
        <v>7.26</v>
      </c>
    </row>
    <row r="3607" spans="1:3" ht="13" x14ac:dyDescent="0.15">
      <c r="A3607" s="1" t="s">
        <v>0</v>
      </c>
      <c r="B3607" s="2">
        <v>0.56215596064814821</v>
      </c>
      <c r="C3607" s="1">
        <v>7.26</v>
      </c>
    </row>
    <row r="3608" spans="1:3" ht="13" x14ac:dyDescent="0.15">
      <c r="A3608" s="1" t="s">
        <v>0</v>
      </c>
      <c r="B3608" s="2">
        <v>0.56216820601851847</v>
      </c>
      <c r="C3608" s="1">
        <v>7.26</v>
      </c>
    </row>
    <row r="3609" spans="1:3" ht="13" x14ac:dyDescent="0.15">
      <c r="A3609" s="1" t="s">
        <v>0</v>
      </c>
      <c r="B3609" s="2">
        <v>0.5621804398148148</v>
      </c>
      <c r="C3609" s="1">
        <v>7.26</v>
      </c>
    </row>
    <row r="3610" spans="1:3" ht="13" x14ac:dyDescent="0.15">
      <c r="A3610" s="1" t="s">
        <v>0</v>
      </c>
      <c r="B3610" s="2">
        <v>0.56219271990740738</v>
      </c>
      <c r="C3610" s="1">
        <v>7.26</v>
      </c>
    </row>
    <row r="3611" spans="1:3" ht="13" x14ac:dyDescent="0.15">
      <c r="A3611" s="1" t="s">
        <v>0</v>
      </c>
      <c r="B3611" s="2">
        <v>0.56220486111111112</v>
      </c>
      <c r="C3611" s="1">
        <v>7.26</v>
      </c>
    </row>
    <row r="3612" spans="1:3" ht="13" x14ac:dyDescent="0.15">
      <c r="A3612" s="1" t="s">
        <v>0</v>
      </c>
      <c r="B3612" s="2">
        <v>0.56221718750000005</v>
      </c>
      <c r="C3612" s="1">
        <v>7.26</v>
      </c>
    </row>
    <row r="3613" spans="1:3" ht="13" x14ac:dyDescent="0.15">
      <c r="A3613" s="1" t="s">
        <v>0</v>
      </c>
      <c r="B3613" s="2">
        <v>0.56222936342592589</v>
      </c>
      <c r="C3613" s="1">
        <v>7.26</v>
      </c>
    </row>
    <row r="3614" spans="1:3" ht="13" x14ac:dyDescent="0.15">
      <c r="A3614" s="1" t="s">
        <v>0</v>
      </c>
      <c r="B3614" s="2">
        <v>0.56224166666666664</v>
      </c>
      <c r="C3614" s="1">
        <v>7.26</v>
      </c>
    </row>
    <row r="3615" spans="1:3" ht="13" x14ac:dyDescent="0.15">
      <c r="A3615" s="1" t="s">
        <v>0</v>
      </c>
      <c r="B3615" s="2">
        <v>0.5622538773148148</v>
      </c>
      <c r="C3615" s="1">
        <v>7.26</v>
      </c>
    </row>
    <row r="3616" spans="1:3" ht="13" x14ac:dyDescent="0.15">
      <c r="A3616" s="1" t="s">
        <v>0</v>
      </c>
      <c r="B3616" s="2">
        <v>0.56226608796296296</v>
      </c>
      <c r="C3616" s="1">
        <v>7.26</v>
      </c>
    </row>
    <row r="3617" spans="1:3" ht="13" x14ac:dyDescent="0.15">
      <c r="A3617" s="1" t="s">
        <v>0</v>
      </c>
      <c r="B3617" s="2">
        <v>0.56227840277777774</v>
      </c>
      <c r="C3617" s="1">
        <v>7.26</v>
      </c>
    </row>
    <row r="3618" spans="1:3" ht="13" x14ac:dyDescent="0.15">
      <c r="A3618" s="1" t="s">
        <v>0</v>
      </c>
      <c r="B3618" s="2">
        <v>0.56229057870370369</v>
      </c>
      <c r="C3618" s="1">
        <v>7.26</v>
      </c>
    </row>
    <row r="3619" spans="1:3" ht="13" x14ac:dyDescent="0.15">
      <c r="A3619" s="1" t="s">
        <v>0</v>
      </c>
      <c r="B3619" s="2">
        <v>0.56230278935185185</v>
      </c>
      <c r="C3619" s="1">
        <v>7.26</v>
      </c>
    </row>
    <row r="3620" spans="1:3" ht="13" x14ac:dyDescent="0.15">
      <c r="A3620" s="1" t="s">
        <v>0</v>
      </c>
      <c r="B3620" s="2">
        <v>0.56231510416666663</v>
      </c>
      <c r="C3620" s="1">
        <v>7.26</v>
      </c>
    </row>
    <row r="3621" spans="1:3" ht="13" x14ac:dyDescent="0.15">
      <c r="A3621" s="1" t="s">
        <v>0</v>
      </c>
      <c r="B3621" s="2">
        <v>0.56232729166666673</v>
      </c>
      <c r="C3621" s="1">
        <v>7.26</v>
      </c>
    </row>
    <row r="3622" spans="1:3" ht="13" x14ac:dyDescent="0.15">
      <c r="A3622" s="1" t="s">
        <v>0</v>
      </c>
      <c r="B3622" s="2">
        <v>0.56233961805555555</v>
      </c>
      <c r="C3622" s="1">
        <v>7.26</v>
      </c>
    </row>
    <row r="3623" spans="1:3" ht="13" x14ac:dyDescent="0.15">
      <c r="A3623" s="1" t="s">
        <v>0</v>
      </c>
      <c r="B3623" s="2">
        <v>0.56235180555555564</v>
      </c>
      <c r="C3623" s="1">
        <v>7.26</v>
      </c>
    </row>
    <row r="3624" spans="1:3" ht="13" x14ac:dyDescent="0.15">
      <c r="A3624" s="1" t="s">
        <v>0</v>
      </c>
      <c r="B3624" s="2">
        <v>0.56236400462962965</v>
      </c>
      <c r="C3624" s="1">
        <v>7.26</v>
      </c>
    </row>
    <row r="3625" spans="1:3" ht="13" x14ac:dyDescent="0.15">
      <c r="A3625" s="1" t="s">
        <v>0</v>
      </c>
      <c r="B3625" s="2">
        <v>0.56237633101851858</v>
      </c>
      <c r="C3625" s="1">
        <v>7.26</v>
      </c>
    </row>
    <row r="3626" spans="1:3" ht="13" x14ac:dyDescent="0.15">
      <c r="A3626" s="1" t="s">
        <v>0</v>
      </c>
      <c r="B3626" s="2">
        <v>0.56238851851851857</v>
      </c>
      <c r="C3626" s="1">
        <v>7.26</v>
      </c>
    </row>
    <row r="3627" spans="1:3" ht="13" x14ac:dyDescent="0.15">
      <c r="A3627" s="1" t="s">
        <v>0</v>
      </c>
      <c r="B3627" s="2">
        <v>0.56240083333333335</v>
      </c>
      <c r="C3627" s="1">
        <v>7.26</v>
      </c>
    </row>
    <row r="3628" spans="1:3" ht="13" x14ac:dyDescent="0.15">
      <c r="A3628" s="1" t="s">
        <v>0</v>
      </c>
      <c r="B3628" s="2">
        <v>0.56241304398148151</v>
      </c>
      <c r="C3628" s="1">
        <v>7.26</v>
      </c>
    </row>
    <row r="3629" spans="1:3" ht="13" x14ac:dyDescent="0.15">
      <c r="A3629" s="1" t="s">
        <v>0</v>
      </c>
      <c r="B3629" s="2">
        <v>0.56242527777777784</v>
      </c>
      <c r="C3629" s="1">
        <v>7.26</v>
      </c>
    </row>
    <row r="3630" spans="1:3" ht="13" x14ac:dyDescent="0.15">
      <c r="A3630" s="1" t="s">
        <v>0</v>
      </c>
      <c r="B3630" s="2">
        <v>0.5624375810185186</v>
      </c>
      <c r="C3630" s="1">
        <v>7.26</v>
      </c>
    </row>
    <row r="3631" spans="1:3" ht="13" x14ac:dyDescent="0.15">
      <c r="A3631" s="1" t="s">
        <v>0</v>
      </c>
      <c r="B3631" s="2">
        <v>0.56244975694444443</v>
      </c>
      <c r="C3631" s="1">
        <v>7.26</v>
      </c>
    </row>
    <row r="3632" spans="1:3" ht="13" x14ac:dyDescent="0.15">
      <c r="A3632" s="1" t="s">
        <v>0</v>
      </c>
      <c r="B3632" s="2">
        <v>0.56246195601851856</v>
      </c>
      <c r="C3632" s="1">
        <v>7.26</v>
      </c>
    </row>
    <row r="3633" spans="1:3" ht="13" x14ac:dyDescent="0.15">
      <c r="A3633" s="1" t="s">
        <v>0</v>
      </c>
      <c r="B3633" s="2">
        <v>0.56247428240740738</v>
      </c>
      <c r="C3633" s="1">
        <v>7.26</v>
      </c>
    </row>
    <row r="3634" spans="1:3" ht="13" x14ac:dyDescent="0.15">
      <c r="A3634" s="1" t="s">
        <v>0</v>
      </c>
      <c r="B3634" s="2">
        <v>0.56248646990740736</v>
      </c>
      <c r="C3634" s="1">
        <v>7.26</v>
      </c>
    </row>
    <row r="3635" spans="1:3" ht="13" x14ac:dyDescent="0.15">
      <c r="A3635" s="1" t="s">
        <v>0</v>
      </c>
      <c r="B3635" s="2">
        <v>0.56249881944444446</v>
      </c>
      <c r="C3635" s="1">
        <v>7.26</v>
      </c>
    </row>
    <row r="3636" spans="1:3" ht="13" x14ac:dyDescent="0.15">
      <c r="A3636" s="1" t="s">
        <v>0</v>
      </c>
      <c r="B3636" s="2">
        <v>0.56251100694444445</v>
      </c>
      <c r="C3636" s="1">
        <v>7.26</v>
      </c>
    </row>
    <row r="3637" spans="1:3" ht="13" x14ac:dyDescent="0.15">
      <c r="A3637" s="1" t="s">
        <v>0</v>
      </c>
      <c r="B3637" s="2">
        <v>0.56252315972222222</v>
      </c>
      <c r="C3637" s="1">
        <v>7.26</v>
      </c>
    </row>
    <row r="3638" spans="1:3" ht="13" x14ac:dyDescent="0.15">
      <c r="A3638" s="1" t="s">
        <v>0</v>
      </c>
      <c r="B3638" s="2">
        <v>0.56253549768518518</v>
      </c>
      <c r="C3638" s="1">
        <v>7.26</v>
      </c>
    </row>
    <row r="3639" spans="1:3" ht="13" x14ac:dyDescent="0.15">
      <c r="A3639" s="1" t="s">
        <v>0</v>
      </c>
      <c r="B3639" s="2">
        <v>0.5625476967592592</v>
      </c>
      <c r="C3639" s="1">
        <v>7.26</v>
      </c>
    </row>
    <row r="3640" spans="1:3" ht="13" x14ac:dyDescent="0.15">
      <c r="A3640" s="1" t="s">
        <v>0</v>
      </c>
      <c r="B3640" s="2">
        <v>0.56255998842592592</v>
      </c>
      <c r="C3640" s="1">
        <v>7.26</v>
      </c>
    </row>
    <row r="3641" spans="1:3" ht="13" x14ac:dyDescent="0.15">
      <c r="A3641" s="1" t="s">
        <v>0</v>
      </c>
      <c r="B3641" s="2">
        <v>0.56257219907407408</v>
      </c>
      <c r="C3641" s="1">
        <v>7.26</v>
      </c>
    </row>
    <row r="3642" spans="1:3" ht="13" x14ac:dyDescent="0.15">
      <c r="A3642" s="1" t="s">
        <v>0</v>
      </c>
      <c r="B3642" s="2">
        <v>0.56258442129629627</v>
      </c>
      <c r="C3642" s="1">
        <v>7.26</v>
      </c>
    </row>
    <row r="3643" spans="1:3" ht="13" x14ac:dyDescent="0.15">
      <c r="A3643" s="1" t="s">
        <v>0</v>
      </c>
      <c r="B3643" s="2">
        <v>0.56259672453703713</v>
      </c>
      <c r="C3643" s="1">
        <v>7.26</v>
      </c>
    </row>
    <row r="3644" spans="1:3" ht="13" x14ac:dyDescent="0.15">
      <c r="A3644" s="1" t="s">
        <v>0</v>
      </c>
      <c r="B3644" s="2">
        <v>0.56260893518518518</v>
      </c>
      <c r="C3644" s="1">
        <v>7.26</v>
      </c>
    </row>
    <row r="3645" spans="1:3" ht="13" x14ac:dyDescent="0.15">
      <c r="A3645" s="1" t="s">
        <v>0</v>
      </c>
      <c r="B3645" s="2">
        <v>0.56262121527777775</v>
      </c>
      <c r="C3645" s="1">
        <v>7.26</v>
      </c>
    </row>
    <row r="3646" spans="1:3" ht="13" x14ac:dyDescent="0.15">
      <c r="A3646" s="1" t="s">
        <v>0</v>
      </c>
      <c r="B3646" s="2">
        <v>0.56263346064814823</v>
      </c>
      <c r="C3646" s="1">
        <v>7.26</v>
      </c>
    </row>
    <row r="3647" spans="1:3" ht="13" x14ac:dyDescent="0.15">
      <c r="A3647" s="1" t="s">
        <v>0</v>
      </c>
      <c r="B3647" s="2">
        <v>0.56264561342592589</v>
      </c>
      <c r="C3647" s="1">
        <v>7.26</v>
      </c>
    </row>
    <row r="3648" spans="1:3" ht="13" x14ac:dyDescent="0.15">
      <c r="A3648" s="1" t="s">
        <v>0</v>
      </c>
      <c r="B3648" s="2">
        <v>0.562657962962963</v>
      </c>
      <c r="C3648" s="1">
        <v>7.26</v>
      </c>
    </row>
    <row r="3649" spans="1:3" ht="13" x14ac:dyDescent="0.15">
      <c r="A3649" s="1" t="s">
        <v>0</v>
      </c>
      <c r="B3649" s="2">
        <v>0.56267013888888884</v>
      </c>
      <c r="C3649" s="1">
        <v>7.26</v>
      </c>
    </row>
    <row r="3650" spans="1:3" ht="13" x14ac:dyDescent="0.15">
      <c r="A3650" s="1" t="s">
        <v>0</v>
      </c>
      <c r="B3650" s="2">
        <v>0.56268244212962959</v>
      </c>
      <c r="C3650" s="1">
        <v>7.26</v>
      </c>
    </row>
    <row r="3651" spans="1:3" ht="13" x14ac:dyDescent="0.15">
      <c r="A3651" s="1" t="s">
        <v>0</v>
      </c>
      <c r="B3651" s="2">
        <v>0.56269464120370372</v>
      </c>
      <c r="C3651" s="1">
        <v>7.26</v>
      </c>
    </row>
    <row r="3652" spans="1:3" ht="13" x14ac:dyDescent="0.15">
      <c r="A3652" s="1" t="s">
        <v>0</v>
      </c>
      <c r="B3652" s="2">
        <v>0.5627068287037037</v>
      </c>
      <c r="C3652" s="1">
        <v>7.26</v>
      </c>
    </row>
    <row r="3653" spans="1:3" ht="13" x14ac:dyDescent="0.15">
      <c r="A3653" s="1" t="s">
        <v>0</v>
      </c>
      <c r="B3653" s="2">
        <v>0.56271916666666666</v>
      </c>
      <c r="C3653" s="1">
        <v>7.26</v>
      </c>
    </row>
    <row r="3654" spans="1:3" ht="13" x14ac:dyDescent="0.15">
      <c r="A3654" s="1" t="s">
        <v>0</v>
      </c>
      <c r="B3654" s="2">
        <v>0.56273137731481482</v>
      </c>
      <c r="C3654" s="1">
        <v>7.26</v>
      </c>
    </row>
    <row r="3655" spans="1:3" ht="13" x14ac:dyDescent="0.15">
      <c r="A3655" s="1" t="s">
        <v>0</v>
      </c>
      <c r="B3655" s="2">
        <v>0.56274364583333336</v>
      </c>
      <c r="C3655" s="1">
        <v>7.26</v>
      </c>
    </row>
    <row r="3656" spans="1:3" ht="13" x14ac:dyDescent="0.15">
      <c r="A3656" s="1" t="s">
        <v>0</v>
      </c>
      <c r="B3656" s="2">
        <v>0.56275587962962959</v>
      </c>
      <c r="C3656" s="1">
        <v>7.26</v>
      </c>
    </row>
    <row r="3657" spans="1:3" ht="13" x14ac:dyDescent="0.15">
      <c r="A3657" s="1" t="s">
        <v>0</v>
      </c>
      <c r="B3657" s="2">
        <v>0.5627680439814815</v>
      </c>
      <c r="C3657" s="1">
        <v>7.26</v>
      </c>
    </row>
    <row r="3658" spans="1:3" ht="13" x14ac:dyDescent="0.15">
      <c r="A3658" s="1" t="s">
        <v>0</v>
      </c>
      <c r="B3658" s="2">
        <v>0.5627803935185185</v>
      </c>
      <c r="C3658" s="1">
        <v>7.26</v>
      </c>
    </row>
    <row r="3659" spans="1:3" ht="13" x14ac:dyDescent="0.15">
      <c r="A3659" s="1" t="s">
        <v>0</v>
      </c>
      <c r="B3659" s="2">
        <v>0.56279255787037041</v>
      </c>
      <c r="C3659" s="1">
        <v>7.26</v>
      </c>
    </row>
    <row r="3660" spans="1:3" ht="13" x14ac:dyDescent="0.15">
      <c r="A3660" s="1" t="s">
        <v>0</v>
      </c>
      <c r="B3660" s="2">
        <v>0.56280476851851857</v>
      </c>
      <c r="C3660" s="1">
        <v>7.26</v>
      </c>
    </row>
    <row r="3661" spans="1:3" ht="13" x14ac:dyDescent="0.15">
      <c r="A3661" s="1" t="s">
        <v>0</v>
      </c>
      <c r="B3661" s="2">
        <v>0.56281710648148153</v>
      </c>
      <c r="C3661" s="1">
        <v>7.26</v>
      </c>
    </row>
    <row r="3662" spans="1:3" ht="13" x14ac:dyDescent="0.15">
      <c r="A3662" s="1" t="s">
        <v>0</v>
      </c>
      <c r="B3662" s="2">
        <v>0.56282929398148152</v>
      </c>
      <c r="C3662" s="1">
        <v>7.26</v>
      </c>
    </row>
    <row r="3663" spans="1:3" ht="13" x14ac:dyDescent="0.15">
      <c r="A3663" s="1" t="s">
        <v>0</v>
      </c>
      <c r="B3663" s="2">
        <v>0.56284164351851851</v>
      </c>
      <c r="C3663" s="1">
        <v>7.26</v>
      </c>
    </row>
    <row r="3664" spans="1:3" ht="13" x14ac:dyDescent="0.15">
      <c r="A3664" s="1" t="s">
        <v>0</v>
      </c>
      <c r="B3664" s="2">
        <v>0.56285378472222225</v>
      </c>
      <c r="C3664" s="1">
        <v>7.26</v>
      </c>
    </row>
    <row r="3665" spans="1:3" ht="13" x14ac:dyDescent="0.15">
      <c r="A3665" s="1" t="s">
        <v>0</v>
      </c>
      <c r="B3665" s="2">
        <v>0.56286598379629627</v>
      </c>
      <c r="C3665" s="1">
        <v>7.26</v>
      </c>
    </row>
    <row r="3666" spans="1:3" ht="13" x14ac:dyDescent="0.15">
      <c r="A3666" s="1" t="s">
        <v>0</v>
      </c>
      <c r="B3666" s="2">
        <v>0.5628783449074074</v>
      </c>
      <c r="C3666" s="1">
        <v>7.26</v>
      </c>
    </row>
    <row r="3667" spans="1:3" ht="13" x14ac:dyDescent="0.15">
      <c r="A3667" s="1" t="s">
        <v>0</v>
      </c>
      <c r="B3667" s="2">
        <v>0.56289049768518518</v>
      </c>
      <c r="C3667" s="1">
        <v>7.26</v>
      </c>
    </row>
    <row r="3668" spans="1:3" ht="13" x14ac:dyDescent="0.15">
      <c r="A3668" s="1" t="s">
        <v>0</v>
      </c>
      <c r="B3668" s="2">
        <v>0.56290283564814814</v>
      </c>
      <c r="C3668" s="1">
        <v>7.26</v>
      </c>
    </row>
    <row r="3669" spans="1:3" ht="13" x14ac:dyDescent="0.15">
      <c r="A3669" s="1" t="s">
        <v>0</v>
      </c>
      <c r="B3669" s="2">
        <v>0.56291502314814812</v>
      </c>
      <c r="C3669" s="1">
        <v>7.26</v>
      </c>
    </row>
    <row r="3670" spans="1:3" ht="13" x14ac:dyDescent="0.15">
      <c r="A3670" s="1" t="s">
        <v>0</v>
      </c>
      <c r="B3670" s="2">
        <v>0.5629272106481481</v>
      </c>
      <c r="C3670" s="1">
        <v>7.26</v>
      </c>
    </row>
    <row r="3671" spans="1:3" ht="13" x14ac:dyDescent="0.15">
      <c r="A3671" s="1" t="s">
        <v>0</v>
      </c>
      <c r="B3671" s="2">
        <v>0.56293953703703703</v>
      </c>
      <c r="C3671" s="1">
        <v>7.26</v>
      </c>
    </row>
    <row r="3672" spans="1:3" ht="13" x14ac:dyDescent="0.15">
      <c r="A3672" s="1" t="s">
        <v>0</v>
      </c>
      <c r="B3672" s="2">
        <v>0.56295173611111105</v>
      </c>
      <c r="C3672" s="1">
        <v>7.26</v>
      </c>
    </row>
    <row r="3673" spans="1:3" ht="13" x14ac:dyDescent="0.15">
      <c r="A3673" s="1" t="s">
        <v>0</v>
      </c>
      <c r="B3673" s="2">
        <v>0.56296402777777776</v>
      </c>
      <c r="C3673" s="1">
        <v>7.26</v>
      </c>
    </row>
    <row r="3674" spans="1:3" ht="13" x14ac:dyDescent="0.15">
      <c r="A3674" s="1" t="s">
        <v>0</v>
      </c>
      <c r="B3674" s="2">
        <v>0.56297625000000007</v>
      </c>
      <c r="C3674" s="1">
        <v>7.26</v>
      </c>
    </row>
    <row r="3675" spans="1:3" ht="13" x14ac:dyDescent="0.15">
      <c r="A3675" s="1" t="s">
        <v>0</v>
      </c>
      <c r="B3675" s="2">
        <v>0.56298843750000005</v>
      </c>
      <c r="C3675" s="1">
        <v>7.26</v>
      </c>
    </row>
    <row r="3676" spans="1:3" ht="13" x14ac:dyDescent="0.15">
      <c r="A3676" s="1" t="s">
        <v>0</v>
      </c>
      <c r="B3676" s="2">
        <v>0.56300076388888898</v>
      </c>
      <c r="C3676" s="1">
        <v>7.26</v>
      </c>
    </row>
    <row r="3677" spans="1:3" ht="13" x14ac:dyDescent="0.15">
      <c r="A3677" s="1" t="s">
        <v>0</v>
      </c>
      <c r="B3677" s="2">
        <v>0.56301295138888896</v>
      </c>
      <c r="C3677" s="1">
        <v>7.26</v>
      </c>
    </row>
    <row r="3678" spans="1:3" ht="13" x14ac:dyDescent="0.15">
      <c r="A3678" s="1" t="s">
        <v>0</v>
      </c>
      <c r="B3678" s="2">
        <v>0.5630252546296296</v>
      </c>
      <c r="C3678" s="1">
        <v>7.26</v>
      </c>
    </row>
    <row r="3679" spans="1:3" ht="13" x14ac:dyDescent="0.15">
      <c r="A3679" s="1" t="s">
        <v>0</v>
      </c>
      <c r="B3679" s="2">
        <v>0.56303746527777776</v>
      </c>
      <c r="C3679" s="1">
        <v>7.26</v>
      </c>
    </row>
    <row r="3680" spans="1:3" ht="13" x14ac:dyDescent="0.15">
      <c r="A3680" s="1" t="s">
        <v>0</v>
      </c>
      <c r="B3680" s="2">
        <v>0.56304966435185189</v>
      </c>
      <c r="C3680" s="1">
        <v>7.26</v>
      </c>
    </row>
    <row r="3681" spans="1:3" ht="13" x14ac:dyDescent="0.15">
      <c r="A3681" s="1" t="s">
        <v>0</v>
      </c>
      <c r="B3681" s="2">
        <v>0.56306207175925926</v>
      </c>
      <c r="C3681" s="1">
        <v>7.26</v>
      </c>
    </row>
    <row r="3682" spans="1:3" ht="13" x14ac:dyDescent="0.15">
      <c r="A3682" s="1" t="s">
        <v>0</v>
      </c>
      <c r="B3682" s="2">
        <v>0.56307424768518521</v>
      </c>
      <c r="C3682" s="1">
        <v>7.26</v>
      </c>
    </row>
    <row r="3683" spans="1:3" ht="13" x14ac:dyDescent="0.15">
      <c r="A3683" s="1" t="s">
        <v>0</v>
      </c>
      <c r="B3683" s="2">
        <v>0.56308638888888884</v>
      </c>
      <c r="C3683" s="1">
        <v>7.26</v>
      </c>
    </row>
    <row r="3684" spans="1:3" ht="13" x14ac:dyDescent="0.15">
      <c r="A3684" s="1" t="s">
        <v>0</v>
      </c>
      <c r="B3684" s="2">
        <v>0.5630986921296296</v>
      </c>
      <c r="C3684" s="1">
        <v>7.26</v>
      </c>
    </row>
    <row r="3685" spans="1:3" ht="13" x14ac:dyDescent="0.15">
      <c r="A3685" s="1" t="s">
        <v>0</v>
      </c>
      <c r="B3685" s="2">
        <v>0.56311087962962958</v>
      </c>
      <c r="C3685" s="1">
        <v>7.26</v>
      </c>
    </row>
    <row r="3686" spans="1:3" ht="13" x14ac:dyDescent="0.15">
      <c r="A3686" s="1" t="s">
        <v>0</v>
      </c>
      <c r="B3686" s="2">
        <v>0.56312322916666668</v>
      </c>
      <c r="C3686" s="1">
        <v>7.26</v>
      </c>
    </row>
    <row r="3687" spans="1:3" ht="13" x14ac:dyDescent="0.15">
      <c r="A3687" s="1" t="s">
        <v>0</v>
      </c>
      <c r="B3687" s="2">
        <v>0.56313540509259252</v>
      </c>
      <c r="C3687" s="1">
        <v>7.26</v>
      </c>
    </row>
    <row r="3688" spans="1:3" ht="13" x14ac:dyDescent="0.15">
      <c r="A3688" s="1" t="s">
        <v>0</v>
      </c>
      <c r="B3688" s="2">
        <v>0.56314762731481482</v>
      </c>
      <c r="C3688" s="1">
        <v>7.26</v>
      </c>
    </row>
    <row r="3689" spans="1:3" ht="13" x14ac:dyDescent="0.15">
      <c r="A3689" s="1" t="s">
        <v>0</v>
      </c>
      <c r="B3689" s="2">
        <v>0.56315993055555547</v>
      </c>
      <c r="C3689" s="1">
        <v>7.26</v>
      </c>
    </row>
    <row r="3690" spans="1:3" ht="13" x14ac:dyDescent="0.15">
      <c r="A3690" s="1" t="s">
        <v>0</v>
      </c>
      <c r="B3690" s="2">
        <v>0.56317217592592594</v>
      </c>
      <c r="C3690" s="1">
        <v>7.26</v>
      </c>
    </row>
    <row r="3691" spans="1:3" ht="13" x14ac:dyDescent="0.15">
      <c r="A3691" s="1" t="s">
        <v>0</v>
      </c>
      <c r="B3691" s="2">
        <v>0.56318444444444438</v>
      </c>
      <c r="C3691" s="1">
        <v>7.26</v>
      </c>
    </row>
    <row r="3692" spans="1:3" ht="13" x14ac:dyDescent="0.15">
      <c r="A3692" s="1" t="s">
        <v>0</v>
      </c>
      <c r="B3692" s="2">
        <v>0.56319663194444447</v>
      </c>
      <c r="C3692" s="1">
        <v>7.26</v>
      </c>
    </row>
    <row r="3693" spans="1:3" ht="13" x14ac:dyDescent="0.15">
      <c r="A3693" s="1" t="s">
        <v>0</v>
      </c>
      <c r="B3693" s="2">
        <v>0.56320881944444445</v>
      </c>
      <c r="C3693" s="1">
        <v>7.26</v>
      </c>
    </row>
    <row r="3694" spans="1:3" ht="13" x14ac:dyDescent="0.15">
      <c r="A3694" s="1" t="s">
        <v>0</v>
      </c>
      <c r="B3694" s="2">
        <v>0.56322114583333338</v>
      </c>
      <c r="C3694" s="1">
        <v>7.26</v>
      </c>
    </row>
    <row r="3695" spans="1:3" ht="13" x14ac:dyDescent="0.15">
      <c r="A3695" s="1" t="s">
        <v>0</v>
      </c>
      <c r="B3695" s="2">
        <v>0.56323333333333336</v>
      </c>
      <c r="C3695" s="1">
        <v>7.26</v>
      </c>
    </row>
    <row r="3696" spans="1:3" ht="13" x14ac:dyDescent="0.15">
      <c r="A3696" s="1" t="s">
        <v>0</v>
      </c>
      <c r="B3696" s="2">
        <v>0.56324563657407412</v>
      </c>
      <c r="C3696" s="1">
        <v>7.26</v>
      </c>
    </row>
    <row r="3697" spans="1:3" ht="13" x14ac:dyDescent="0.15">
      <c r="A3697" s="1" t="s">
        <v>0</v>
      </c>
      <c r="B3697" s="2">
        <v>0.56325787037037045</v>
      </c>
      <c r="C3697" s="1">
        <v>7.26</v>
      </c>
    </row>
    <row r="3698" spans="1:3" ht="13" x14ac:dyDescent="0.15">
      <c r="A3698" s="1" t="s">
        <v>0</v>
      </c>
      <c r="B3698" s="2">
        <v>0.56327005787037043</v>
      </c>
      <c r="C3698" s="1">
        <v>7.26</v>
      </c>
    </row>
    <row r="3699" spans="1:3" ht="13" x14ac:dyDescent="0.15">
      <c r="A3699" s="1" t="s">
        <v>0</v>
      </c>
      <c r="B3699" s="2">
        <v>0.56328239583333339</v>
      </c>
      <c r="C3699" s="1">
        <v>7.26</v>
      </c>
    </row>
    <row r="3700" spans="1:3" ht="13" x14ac:dyDescent="0.15">
      <c r="A3700" s="1" t="s">
        <v>0</v>
      </c>
      <c r="B3700" s="2">
        <v>0.56329457175925923</v>
      </c>
      <c r="C3700" s="1">
        <v>7.26</v>
      </c>
    </row>
    <row r="3701" spans="1:3" ht="13" x14ac:dyDescent="0.15">
      <c r="A3701" s="1" t="s">
        <v>0</v>
      </c>
      <c r="B3701" s="2">
        <v>0.56330685185185181</v>
      </c>
      <c r="C3701" s="1">
        <v>7.26</v>
      </c>
    </row>
    <row r="3702" spans="1:3" ht="13" x14ac:dyDescent="0.15">
      <c r="A3702" s="1" t="s">
        <v>0</v>
      </c>
      <c r="B3702" s="2">
        <v>0.56331906249999997</v>
      </c>
      <c r="C3702" s="1">
        <v>7.26</v>
      </c>
    </row>
    <row r="3703" spans="1:3" ht="13" x14ac:dyDescent="0.15">
      <c r="A3703" s="1" t="s">
        <v>0</v>
      </c>
      <c r="B3703" s="2">
        <v>0.56333126157407409</v>
      </c>
      <c r="C3703" s="1">
        <v>7.26</v>
      </c>
    </row>
    <row r="3704" spans="1:3" ht="13" x14ac:dyDescent="0.15">
      <c r="A3704" s="1" t="s">
        <v>0</v>
      </c>
      <c r="B3704" s="2">
        <v>0.56334358796296291</v>
      </c>
      <c r="C3704" s="1">
        <v>7.26</v>
      </c>
    </row>
    <row r="3705" spans="1:3" ht="13" x14ac:dyDescent="0.15">
      <c r="A3705" s="1" t="s">
        <v>0</v>
      </c>
      <c r="B3705" s="2">
        <v>0.56335578703703704</v>
      </c>
      <c r="C3705" s="1">
        <v>7.26</v>
      </c>
    </row>
    <row r="3706" spans="1:3" ht="13" x14ac:dyDescent="0.15">
      <c r="A3706" s="1" t="s">
        <v>0</v>
      </c>
      <c r="B3706" s="2">
        <v>0.56336798611111105</v>
      </c>
      <c r="C3706" s="1">
        <v>7.26</v>
      </c>
    </row>
    <row r="3707" spans="1:3" ht="13" x14ac:dyDescent="0.15">
      <c r="A3707" s="1" t="s">
        <v>0</v>
      </c>
      <c r="B3707" s="2">
        <v>0.56338033564814816</v>
      </c>
      <c r="C3707" s="1">
        <v>7.26</v>
      </c>
    </row>
    <row r="3708" spans="1:3" ht="13" x14ac:dyDescent="0.15">
      <c r="A3708" s="1" t="s">
        <v>0</v>
      </c>
      <c r="B3708" s="2">
        <v>0.5633924768518519</v>
      </c>
      <c r="C3708" s="1">
        <v>7.26</v>
      </c>
    </row>
    <row r="3709" spans="1:3" ht="13" x14ac:dyDescent="0.15">
      <c r="A3709" s="1" t="s">
        <v>0</v>
      </c>
      <c r="B3709" s="2">
        <v>0.56340482638888889</v>
      </c>
      <c r="C3709" s="1">
        <v>7.26</v>
      </c>
    </row>
    <row r="3710" spans="1:3" ht="13" x14ac:dyDescent="0.15">
      <c r="A3710" s="1" t="s">
        <v>0</v>
      </c>
      <c r="B3710" s="2">
        <v>0.56341699074074081</v>
      </c>
      <c r="C3710" s="1">
        <v>7.26</v>
      </c>
    </row>
    <row r="3711" spans="1:3" ht="13" x14ac:dyDescent="0.15">
      <c r="A3711" s="1" t="s">
        <v>0</v>
      </c>
      <c r="B3711" s="2">
        <v>0.56342930555555559</v>
      </c>
      <c r="C3711" s="1">
        <v>7.26</v>
      </c>
    </row>
    <row r="3712" spans="1:3" ht="13" x14ac:dyDescent="0.15">
      <c r="A3712" s="1" t="s">
        <v>0</v>
      </c>
      <c r="B3712" s="2">
        <v>0.56344150462962961</v>
      </c>
      <c r="C3712" s="1">
        <v>7.26</v>
      </c>
    </row>
    <row r="3713" spans="1:3" ht="13" x14ac:dyDescent="0.15">
      <c r="A3713" s="1" t="s">
        <v>0</v>
      </c>
      <c r="B3713" s="2">
        <v>0.56345371527777777</v>
      </c>
      <c r="C3713" s="1">
        <v>7.26</v>
      </c>
    </row>
    <row r="3714" spans="1:3" ht="13" x14ac:dyDescent="0.15">
      <c r="A3714" s="1" t="s">
        <v>0</v>
      </c>
      <c r="B3714" s="2">
        <v>0.56346608796296294</v>
      </c>
      <c r="C3714" s="1">
        <v>7.26</v>
      </c>
    </row>
    <row r="3715" spans="1:3" ht="13" x14ac:dyDescent="0.15">
      <c r="A3715" s="1" t="s">
        <v>0</v>
      </c>
      <c r="B3715" s="2">
        <v>0.56347821759259253</v>
      </c>
      <c r="C3715" s="1">
        <v>7.26</v>
      </c>
    </row>
    <row r="3716" spans="1:3" ht="13" x14ac:dyDescent="0.15">
      <c r="A3716" s="1" t="s">
        <v>0</v>
      </c>
      <c r="B3716" s="2">
        <v>0.56349043981481484</v>
      </c>
      <c r="C3716" s="1">
        <v>7.26</v>
      </c>
    </row>
    <row r="3717" spans="1:3" ht="13" x14ac:dyDescent="0.15">
      <c r="A3717" s="1" t="s">
        <v>0</v>
      </c>
      <c r="B3717" s="2">
        <v>0.56350274305555559</v>
      </c>
      <c r="C3717" s="1">
        <v>7.26</v>
      </c>
    </row>
    <row r="3718" spans="1:3" ht="13" x14ac:dyDescent="0.15">
      <c r="A3718" s="1" t="s">
        <v>0</v>
      </c>
      <c r="B3718" s="2">
        <v>0.56351496527777778</v>
      </c>
      <c r="C3718" s="1">
        <v>7.26</v>
      </c>
    </row>
    <row r="3719" spans="1:3" ht="13" x14ac:dyDescent="0.15">
      <c r="A3719" s="1" t="s">
        <v>0</v>
      </c>
      <c r="B3719" s="2">
        <v>0.56352728009259256</v>
      </c>
      <c r="C3719" s="1">
        <v>7.26</v>
      </c>
    </row>
    <row r="3720" spans="1:3" ht="13" x14ac:dyDescent="0.15">
      <c r="A3720" s="1" t="s">
        <v>0</v>
      </c>
      <c r="B3720" s="2">
        <v>0.56353944444444437</v>
      </c>
      <c r="C3720" s="1">
        <v>7.26</v>
      </c>
    </row>
    <row r="3721" spans="1:3" ht="13" x14ac:dyDescent="0.15">
      <c r="A3721" s="1" t="s">
        <v>0</v>
      </c>
      <c r="B3721" s="2">
        <v>0.56355162037037043</v>
      </c>
      <c r="C3721" s="1">
        <v>7.26</v>
      </c>
    </row>
    <row r="3722" spans="1:3" ht="13" x14ac:dyDescent="0.15">
      <c r="A3722" s="1" t="s">
        <v>0</v>
      </c>
      <c r="B3722" s="2">
        <v>0.56356394675925925</v>
      </c>
      <c r="C3722" s="1">
        <v>7.26</v>
      </c>
    </row>
    <row r="3723" spans="1:3" ht="13" x14ac:dyDescent="0.15">
      <c r="A3723" s="1" t="s">
        <v>0</v>
      </c>
      <c r="B3723" s="2">
        <v>0.56357616898148144</v>
      </c>
      <c r="C3723" s="1">
        <v>7.26</v>
      </c>
    </row>
    <row r="3724" spans="1:3" ht="13" x14ac:dyDescent="0.15">
      <c r="A3724" s="1" t="s">
        <v>0</v>
      </c>
      <c r="B3724" s="2">
        <v>0.56358846064814816</v>
      </c>
      <c r="C3724" s="1">
        <v>7.26</v>
      </c>
    </row>
    <row r="3725" spans="1:3" ht="13" x14ac:dyDescent="0.15">
      <c r="A3725" s="1" t="s">
        <v>0</v>
      </c>
      <c r="B3725" s="2">
        <v>0.56360063657407411</v>
      </c>
      <c r="C3725" s="1">
        <v>7.26</v>
      </c>
    </row>
    <row r="3726" spans="1:3" ht="13" x14ac:dyDescent="0.15">
      <c r="A3726" s="1" t="s">
        <v>0</v>
      </c>
      <c r="B3726" s="2">
        <v>0.56361295138888889</v>
      </c>
      <c r="C3726" s="1">
        <v>7.26</v>
      </c>
    </row>
    <row r="3727" spans="1:3" ht="13" x14ac:dyDescent="0.15">
      <c r="A3727" s="1" t="s">
        <v>0</v>
      </c>
      <c r="B3727" s="2">
        <v>0.56362523148148147</v>
      </c>
      <c r="C3727" s="1">
        <v>7.26</v>
      </c>
    </row>
    <row r="3728" spans="1:3" ht="13" x14ac:dyDescent="0.15">
      <c r="A3728" s="1" t="s">
        <v>0</v>
      </c>
      <c r="B3728" s="2">
        <v>0.56363734953703704</v>
      </c>
      <c r="C3728" s="1">
        <v>7.26</v>
      </c>
    </row>
    <row r="3729" spans="1:3" ht="13" x14ac:dyDescent="0.15">
      <c r="A3729" s="1" t="s">
        <v>0</v>
      </c>
      <c r="B3729" s="2">
        <v>0.5636496875</v>
      </c>
      <c r="C3729" s="1">
        <v>7.26</v>
      </c>
    </row>
    <row r="3730" spans="1:3" ht="13" x14ac:dyDescent="0.15">
      <c r="A3730" s="1" t="s">
        <v>0</v>
      </c>
      <c r="B3730" s="2">
        <v>0.56366187499999998</v>
      </c>
      <c r="C3730" s="1">
        <v>7.26</v>
      </c>
    </row>
    <row r="3731" spans="1:3" ht="13" x14ac:dyDescent="0.15">
      <c r="A3731" s="1" t="s">
        <v>0</v>
      </c>
      <c r="B3731" s="2">
        <v>0.56367412037037046</v>
      </c>
      <c r="C3731" s="1">
        <v>7.26</v>
      </c>
    </row>
    <row r="3732" spans="1:3" ht="13" x14ac:dyDescent="0.15">
      <c r="A3732" s="1" t="s">
        <v>0</v>
      </c>
      <c r="B3732" s="2">
        <v>0.56368649305555552</v>
      </c>
      <c r="C3732" s="1">
        <v>7.26</v>
      </c>
    </row>
    <row r="3733" spans="1:3" ht="13" x14ac:dyDescent="0.15">
      <c r="A3733" s="1" t="s">
        <v>0</v>
      </c>
      <c r="B3733" s="2">
        <v>0.5636985879629629</v>
      </c>
      <c r="C3733" s="1">
        <v>7.26</v>
      </c>
    </row>
    <row r="3734" spans="1:3" ht="13" x14ac:dyDescent="0.15">
      <c r="A3734" s="1" t="s">
        <v>0</v>
      </c>
      <c r="B3734" s="2">
        <v>0.56371096064814818</v>
      </c>
      <c r="C3734" s="1">
        <v>7.26</v>
      </c>
    </row>
    <row r="3735" spans="1:3" ht="13" x14ac:dyDescent="0.15">
      <c r="A3735" s="1" t="s">
        <v>0</v>
      </c>
      <c r="B3735" s="2">
        <v>0.56372307870370364</v>
      </c>
      <c r="C3735" s="1">
        <v>7.26</v>
      </c>
    </row>
    <row r="3736" spans="1:3" ht="13" x14ac:dyDescent="0.15">
      <c r="A3736" s="1" t="s">
        <v>0</v>
      </c>
      <c r="B3736" s="2">
        <v>0.56373527777777777</v>
      </c>
      <c r="C3736" s="1">
        <v>7.26</v>
      </c>
    </row>
    <row r="3737" spans="1:3" ht="13" x14ac:dyDescent="0.15">
      <c r="A3737" s="1" t="s">
        <v>0</v>
      </c>
      <c r="B3737" s="2">
        <v>0.56374761574074073</v>
      </c>
      <c r="C3737" s="1">
        <v>7.26</v>
      </c>
    </row>
    <row r="3738" spans="1:3" ht="13" x14ac:dyDescent="0.15">
      <c r="A3738" s="1" t="s">
        <v>0</v>
      </c>
      <c r="B3738" s="2">
        <v>0.56375979166666668</v>
      </c>
      <c r="C3738" s="1">
        <v>7.26</v>
      </c>
    </row>
    <row r="3739" spans="1:3" ht="13" x14ac:dyDescent="0.15">
      <c r="A3739" s="1" t="s">
        <v>0</v>
      </c>
      <c r="B3739" s="2">
        <v>0.56377212962962964</v>
      </c>
      <c r="C3739" s="1">
        <v>7.26</v>
      </c>
    </row>
    <row r="3740" spans="1:3" ht="13" x14ac:dyDescent="0.15">
      <c r="A3740" s="1" t="s">
        <v>0</v>
      </c>
      <c r="B3740" s="2">
        <v>0.56378431712962962</v>
      </c>
      <c r="C3740" s="1">
        <v>7.26</v>
      </c>
    </row>
    <row r="3741" spans="1:3" ht="13" x14ac:dyDescent="0.15">
      <c r="A3741" s="1" t="s">
        <v>0</v>
      </c>
      <c r="B3741" s="2">
        <v>0.5637965972222222</v>
      </c>
      <c r="C3741" s="1">
        <v>7.26</v>
      </c>
    </row>
    <row r="3742" spans="1:3" ht="13" x14ac:dyDescent="0.15">
      <c r="A3742" s="1" t="s">
        <v>0</v>
      </c>
      <c r="B3742" s="2">
        <v>0.5638088194444445</v>
      </c>
      <c r="C3742" s="1">
        <v>7.26</v>
      </c>
    </row>
    <row r="3743" spans="1:3" ht="13" x14ac:dyDescent="0.15">
      <c r="A3743" s="1" t="s">
        <v>0</v>
      </c>
      <c r="B3743" s="2">
        <v>0.56382099537037034</v>
      </c>
      <c r="C3743" s="1">
        <v>7.26</v>
      </c>
    </row>
    <row r="3744" spans="1:3" ht="13" x14ac:dyDescent="0.15">
      <c r="A3744" s="1" t="s">
        <v>0</v>
      </c>
      <c r="B3744" s="2">
        <v>0.5638333333333333</v>
      </c>
      <c r="C3744" s="1">
        <v>7.26</v>
      </c>
    </row>
    <row r="3745" spans="1:3" ht="13" x14ac:dyDescent="0.15">
      <c r="A3745" s="1" t="s">
        <v>0</v>
      </c>
      <c r="B3745" s="2">
        <v>0.56384553240740742</v>
      </c>
      <c r="C3745" s="1">
        <v>7.26</v>
      </c>
    </row>
    <row r="3746" spans="1:3" ht="13" x14ac:dyDescent="0.15">
      <c r="A3746" s="1" t="s">
        <v>0</v>
      </c>
      <c r="B3746" s="2">
        <v>0.56385782407407403</v>
      </c>
      <c r="C3746" s="1">
        <v>7.26</v>
      </c>
    </row>
    <row r="3747" spans="1:3" ht="13" x14ac:dyDescent="0.15">
      <c r="A3747" s="1" t="s">
        <v>0</v>
      </c>
      <c r="B3747" s="2">
        <v>0.56387008101851854</v>
      </c>
      <c r="C3747" s="1">
        <v>7.26</v>
      </c>
    </row>
    <row r="3748" spans="1:3" ht="13" x14ac:dyDescent="0.15">
      <c r="A3748" s="1" t="s">
        <v>0</v>
      </c>
      <c r="B3748" s="2">
        <v>0.56388223379629632</v>
      </c>
      <c r="C3748" s="1">
        <v>7.26</v>
      </c>
    </row>
    <row r="3749" spans="1:3" ht="13" x14ac:dyDescent="0.15">
      <c r="A3749" s="1" t="s">
        <v>0</v>
      </c>
      <c r="B3749" s="2">
        <v>0.56389462962962966</v>
      </c>
      <c r="C3749" s="1">
        <v>7.26</v>
      </c>
    </row>
    <row r="3750" spans="1:3" ht="13" x14ac:dyDescent="0.15">
      <c r="A3750" s="1" t="s">
        <v>0</v>
      </c>
      <c r="B3750" s="2">
        <v>0.56390673611111108</v>
      </c>
      <c r="C3750" s="1">
        <v>7.26</v>
      </c>
    </row>
    <row r="3751" spans="1:3" ht="13" x14ac:dyDescent="0.15">
      <c r="A3751" s="1" t="s">
        <v>0</v>
      </c>
      <c r="B3751" s="2">
        <v>0.56391903935185184</v>
      </c>
      <c r="C3751" s="1">
        <v>7.26</v>
      </c>
    </row>
    <row r="3752" spans="1:3" ht="13" x14ac:dyDescent="0.15">
      <c r="A3752" s="1" t="s">
        <v>0</v>
      </c>
      <c r="B3752" s="2">
        <v>0.56393123842592596</v>
      </c>
      <c r="C3752" s="1">
        <v>7.26</v>
      </c>
    </row>
    <row r="3753" spans="1:3" ht="13" x14ac:dyDescent="0.15">
      <c r="A3753" s="1" t="s">
        <v>0</v>
      </c>
      <c r="B3753" s="2">
        <v>0.56394342592592595</v>
      </c>
      <c r="C3753" s="1">
        <v>7.26</v>
      </c>
    </row>
    <row r="3754" spans="1:3" ht="13" x14ac:dyDescent="0.15">
      <c r="A3754" s="1" t="s">
        <v>0</v>
      </c>
      <c r="B3754" s="2">
        <v>0.56395575231481487</v>
      </c>
      <c r="C3754" s="1">
        <v>7.26</v>
      </c>
    </row>
    <row r="3755" spans="1:3" ht="13" x14ac:dyDescent="0.15">
      <c r="A3755" s="1" t="s">
        <v>0</v>
      </c>
      <c r="B3755" s="2">
        <v>0.56396793981481486</v>
      </c>
      <c r="C3755" s="1">
        <v>7.26</v>
      </c>
    </row>
    <row r="3756" spans="1:3" ht="13" x14ac:dyDescent="0.15">
      <c r="A3756" s="1" t="s">
        <v>0</v>
      </c>
      <c r="B3756" s="2">
        <v>0.56398026620370367</v>
      </c>
      <c r="C3756" s="1">
        <v>7.26</v>
      </c>
    </row>
    <row r="3757" spans="1:3" ht="13" x14ac:dyDescent="0.15">
      <c r="A3757" s="1" t="s">
        <v>0</v>
      </c>
      <c r="B3757" s="2">
        <v>0.56399245370370366</v>
      </c>
      <c r="C3757" s="1">
        <v>7.26</v>
      </c>
    </row>
    <row r="3758" spans="1:3" ht="13" x14ac:dyDescent="0.15">
      <c r="A3758" s="1" t="s">
        <v>0</v>
      </c>
      <c r="B3758" s="2">
        <v>0.56400474537037038</v>
      </c>
      <c r="C3758" s="1">
        <v>7.26</v>
      </c>
    </row>
    <row r="3759" spans="1:3" ht="13" x14ac:dyDescent="0.15">
      <c r="A3759" s="1" t="s">
        <v>0</v>
      </c>
      <c r="B3759" s="2">
        <v>0.56401699074074074</v>
      </c>
      <c r="C3759" s="1">
        <v>7.26</v>
      </c>
    </row>
    <row r="3760" spans="1:3" ht="13" x14ac:dyDescent="0.15">
      <c r="A3760" s="1" t="s">
        <v>0</v>
      </c>
      <c r="B3760" s="2">
        <v>0.56402922453703708</v>
      </c>
      <c r="C3760" s="1">
        <v>7.26</v>
      </c>
    </row>
    <row r="3761" spans="1:3" ht="13" x14ac:dyDescent="0.15">
      <c r="A3761" s="1" t="s">
        <v>0</v>
      </c>
      <c r="B3761" s="2">
        <v>0.56404148148148148</v>
      </c>
      <c r="C3761" s="1">
        <v>7.26</v>
      </c>
    </row>
    <row r="3762" spans="1:3" ht="13" x14ac:dyDescent="0.15">
      <c r="A3762" s="1" t="s">
        <v>0</v>
      </c>
      <c r="B3762" s="2">
        <v>0.56405366898148146</v>
      </c>
      <c r="C3762" s="1">
        <v>7.26</v>
      </c>
    </row>
    <row r="3763" spans="1:3" ht="13" x14ac:dyDescent="0.15">
      <c r="A3763" s="1" t="s">
        <v>0</v>
      </c>
      <c r="B3763" s="2">
        <v>0.56406596064814818</v>
      </c>
      <c r="C3763" s="1">
        <v>7.26</v>
      </c>
    </row>
    <row r="3764" spans="1:3" ht="13" x14ac:dyDescent="0.15">
      <c r="A3764" s="1" t="s">
        <v>0</v>
      </c>
      <c r="B3764" s="2">
        <v>0.56407818287037037</v>
      </c>
      <c r="C3764" s="1">
        <v>7.26</v>
      </c>
    </row>
    <row r="3765" spans="1:3" ht="13" x14ac:dyDescent="0.15">
      <c r="A3765" s="1" t="s">
        <v>0</v>
      </c>
      <c r="B3765" s="2">
        <v>0.56409035879629632</v>
      </c>
      <c r="C3765" s="1">
        <v>7.26</v>
      </c>
    </row>
    <row r="3766" spans="1:3" ht="13" x14ac:dyDescent="0.15">
      <c r="A3766" s="1" t="s">
        <v>0</v>
      </c>
      <c r="B3766" s="2">
        <v>0.56410267361111111</v>
      </c>
      <c r="C3766" s="1">
        <v>7.26</v>
      </c>
    </row>
    <row r="3767" spans="1:3" ht="13" x14ac:dyDescent="0.15">
      <c r="A3767" s="1" t="s">
        <v>0</v>
      </c>
      <c r="B3767" s="2">
        <v>0.56411489583333341</v>
      </c>
      <c r="C3767" s="1">
        <v>7.26</v>
      </c>
    </row>
    <row r="3768" spans="1:3" ht="13" x14ac:dyDescent="0.15">
      <c r="A3768" s="1" t="s">
        <v>0</v>
      </c>
      <c r="B3768" s="2">
        <v>0.56412724537037029</v>
      </c>
      <c r="C3768" s="1">
        <v>7.26</v>
      </c>
    </row>
    <row r="3769" spans="1:3" ht="13" x14ac:dyDescent="0.15">
      <c r="A3769" s="1" t="s">
        <v>0</v>
      </c>
      <c r="B3769" s="2">
        <v>0.56413942129629635</v>
      </c>
      <c r="C3769" s="1">
        <v>7.26</v>
      </c>
    </row>
    <row r="3770" spans="1:3" ht="13" x14ac:dyDescent="0.15">
      <c r="A3770" s="1" t="s">
        <v>0</v>
      </c>
      <c r="B3770" s="2">
        <v>0.56415157407407412</v>
      </c>
      <c r="C3770" s="1">
        <v>7.26</v>
      </c>
    </row>
    <row r="3771" spans="1:3" ht="13" x14ac:dyDescent="0.15">
      <c r="A3771" s="1" t="s">
        <v>0</v>
      </c>
      <c r="B3771" s="2">
        <v>0.56416394675925929</v>
      </c>
      <c r="C3771" s="1">
        <v>7.26</v>
      </c>
    </row>
    <row r="3772" spans="1:3" ht="13" x14ac:dyDescent="0.15">
      <c r="A3772" s="1" t="s">
        <v>0</v>
      </c>
      <c r="B3772" s="2">
        <v>0.56417607638888889</v>
      </c>
      <c r="C3772" s="1">
        <v>7.26</v>
      </c>
    </row>
    <row r="3773" spans="1:3" ht="13" x14ac:dyDescent="0.15">
      <c r="A3773" s="1" t="s">
        <v>0</v>
      </c>
      <c r="B3773" s="2">
        <v>0.56418841435185185</v>
      </c>
      <c r="C3773" s="1">
        <v>7.26</v>
      </c>
    </row>
    <row r="3774" spans="1:3" ht="13" x14ac:dyDescent="0.15">
      <c r="A3774" s="1" t="s">
        <v>0</v>
      </c>
      <c r="B3774" s="2">
        <v>0.56420059027777769</v>
      </c>
      <c r="C3774" s="1">
        <v>7.26</v>
      </c>
    </row>
    <row r="3775" spans="1:3" ht="13" x14ac:dyDescent="0.15">
      <c r="A3775" s="1" t="s">
        <v>0</v>
      </c>
      <c r="B3775" s="2">
        <v>0.56421277777777779</v>
      </c>
      <c r="C3775" s="1">
        <v>7.26</v>
      </c>
    </row>
    <row r="3776" spans="1:3" ht="13" x14ac:dyDescent="0.15">
      <c r="A3776" s="1" t="s">
        <v>0</v>
      </c>
      <c r="B3776" s="2">
        <v>0.56422515046296295</v>
      </c>
      <c r="C3776" s="1">
        <v>7.26</v>
      </c>
    </row>
    <row r="3777" spans="1:3" ht="13" x14ac:dyDescent="0.15">
      <c r="A3777" s="1" t="s">
        <v>0</v>
      </c>
      <c r="B3777" s="2">
        <v>0.56423730324074073</v>
      </c>
      <c r="C3777" s="1">
        <v>7.26</v>
      </c>
    </row>
    <row r="3778" spans="1:3" ht="13" x14ac:dyDescent="0.15">
      <c r="A3778" s="1" t="s">
        <v>0</v>
      </c>
      <c r="B3778" s="2">
        <v>0.56424968750000004</v>
      </c>
      <c r="C3778" s="1">
        <v>7.26</v>
      </c>
    </row>
    <row r="3779" spans="1:3" ht="13" x14ac:dyDescent="0.15">
      <c r="A3779" s="1" t="s">
        <v>0</v>
      </c>
      <c r="B3779" s="2">
        <v>0.56426185185185185</v>
      </c>
      <c r="C3779" s="1">
        <v>7.26</v>
      </c>
    </row>
    <row r="3780" spans="1:3" ht="13" x14ac:dyDescent="0.15">
      <c r="A3780" s="1" t="s">
        <v>0</v>
      </c>
      <c r="B3780" s="2">
        <v>0.56427399305555559</v>
      </c>
      <c r="C3780" s="1">
        <v>7.26</v>
      </c>
    </row>
    <row r="3781" spans="1:3" ht="13" x14ac:dyDescent="0.15">
      <c r="A3781" s="1" t="s">
        <v>0</v>
      </c>
      <c r="B3781" s="2">
        <v>0.56428631944444452</v>
      </c>
      <c r="C3781" s="1">
        <v>7.26</v>
      </c>
    </row>
    <row r="3782" spans="1:3" ht="13" x14ac:dyDescent="0.15">
      <c r="A3782" s="1" t="s">
        <v>0</v>
      </c>
      <c r="B3782" s="2">
        <v>0.56429851851851853</v>
      </c>
      <c r="C3782" s="1">
        <v>7.26</v>
      </c>
    </row>
    <row r="3783" spans="1:3" ht="13" x14ac:dyDescent="0.15">
      <c r="A3783" s="1" t="s">
        <v>0</v>
      </c>
      <c r="B3783" s="2">
        <v>0.56431086805555564</v>
      </c>
      <c r="C3783" s="1">
        <v>7.26</v>
      </c>
    </row>
    <row r="3784" spans="1:3" ht="13" x14ac:dyDescent="0.15">
      <c r="A3784" s="1" t="s">
        <v>0</v>
      </c>
      <c r="B3784" s="2">
        <v>0.5643230208333333</v>
      </c>
      <c r="C3784" s="1">
        <v>7.26</v>
      </c>
    </row>
    <row r="3785" spans="1:3" ht="13" x14ac:dyDescent="0.15">
      <c r="A3785" s="1" t="s">
        <v>0</v>
      </c>
      <c r="B3785" s="2">
        <v>0.56433532407407405</v>
      </c>
      <c r="C3785" s="1">
        <v>7.26</v>
      </c>
    </row>
    <row r="3786" spans="1:3" ht="13" x14ac:dyDescent="0.15">
      <c r="A3786" s="1" t="s">
        <v>0</v>
      </c>
      <c r="B3786" s="2">
        <v>0.56434753472222221</v>
      </c>
      <c r="C3786" s="1">
        <v>7.26</v>
      </c>
    </row>
    <row r="3787" spans="1:3" ht="13" x14ac:dyDescent="0.15">
      <c r="A3787" s="1" t="s">
        <v>0</v>
      </c>
      <c r="B3787" s="2">
        <v>0.56435973379629623</v>
      </c>
      <c r="C3787" s="1">
        <v>7.26</v>
      </c>
    </row>
    <row r="3788" spans="1:3" ht="13" x14ac:dyDescent="0.15">
      <c r="A3788" s="1" t="s">
        <v>0</v>
      </c>
      <c r="B3788" s="2">
        <v>0.5643720717592593</v>
      </c>
      <c r="C3788" s="1">
        <v>7.26</v>
      </c>
    </row>
    <row r="3789" spans="1:3" ht="13" x14ac:dyDescent="0.15">
      <c r="A3789" s="1" t="s">
        <v>0</v>
      </c>
      <c r="B3789" s="2">
        <v>0.56438424768518514</v>
      </c>
      <c r="C3789" s="1">
        <v>7.26</v>
      </c>
    </row>
    <row r="3790" spans="1:3" ht="13" x14ac:dyDescent="0.15">
      <c r="A3790" s="1" t="s">
        <v>0</v>
      </c>
      <c r="B3790" s="2">
        <v>0.56439664351851859</v>
      </c>
      <c r="C3790" s="1">
        <v>7.26</v>
      </c>
    </row>
    <row r="3791" spans="1:3" ht="13" x14ac:dyDescent="0.15">
      <c r="A3791" s="1" t="s">
        <v>0</v>
      </c>
      <c r="B3791" s="2">
        <v>0.56440873842592598</v>
      </c>
      <c r="C3791" s="1">
        <v>7.26</v>
      </c>
    </row>
    <row r="3792" spans="1:3" ht="13" x14ac:dyDescent="0.15">
      <c r="A3792" s="1" t="s">
        <v>0</v>
      </c>
      <c r="B3792" s="2">
        <v>0.56442096064814817</v>
      </c>
      <c r="C3792" s="1">
        <v>7.26</v>
      </c>
    </row>
    <row r="3793" spans="1:3" ht="13" x14ac:dyDescent="0.15">
      <c r="A3793" s="1" t="s">
        <v>0</v>
      </c>
      <c r="B3793" s="2">
        <v>0.56443326388888893</v>
      </c>
      <c r="C3793" s="1">
        <v>7.26</v>
      </c>
    </row>
    <row r="3794" spans="1:3" ht="13" x14ac:dyDescent="0.15">
      <c r="A3794" s="1" t="s">
        <v>0</v>
      </c>
      <c r="B3794" s="2">
        <v>0.56444546296296305</v>
      </c>
      <c r="C3794" s="1">
        <v>7.26</v>
      </c>
    </row>
    <row r="3795" spans="1:3" ht="13" x14ac:dyDescent="0.15">
      <c r="A3795" s="1" t="s">
        <v>0</v>
      </c>
      <c r="B3795" s="2">
        <v>0.56445777777777784</v>
      </c>
      <c r="C3795" s="1">
        <v>7.26</v>
      </c>
    </row>
    <row r="3796" spans="1:3" ht="13" x14ac:dyDescent="0.15">
      <c r="A3796" s="1" t="s">
        <v>0</v>
      </c>
      <c r="B3796" s="2">
        <v>0.56446996527777782</v>
      </c>
      <c r="C3796" s="1">
        <v>7.26</v>
      </c>
    </row>
    <row r="3797" spans="1:3" ht="13" x14ac:dyDescent="0.15">
      <c r="A3797" s="1" t="s">
        <v>0</v>
      </c>
      <c r="B3797" s="2">
        <v>0.56448219907407415</v>
      </c>
      <c r="C3797" s="1">
        <v>7.26</v>
      </c>
    </row>
    <row r="3798" spans="1:3" ht="13" x14ac:dyDescent="0.15">
      <c r="A3798" s="1" t="s">
        <v>0</v>
      </c>
      <c r="B3798" s="2">
        <v>0.56449449074074076</v>
      </c>
      <c r="C3798" s="1">
        <v>7.26</v>
      </c>
    </row>
    <row r="3799" spans="1:3" ht="13" x14ac:dyDescent="0.15">
      <c r="A3799" s="1" t="s">
        <v>0</v>
      </c>
      <c r="B3799" s="2">
        <v>0.5645066666666666</v>
      </c>
      <c r="C3799" s="1">
        <v>7.26</v>
      </c>
    </row>
    <row r="3800" spans="1:3" ht="13" x14ac:dyDescent="0.15">
      <c r="A3800" s="1" t="s">
        <v>0</v>
      </c>
      <c r="B3800" s="2">
        <v>0.56451902777777785</v>
      </c>
      <c r="C3800" s="1">
        <v>7.26</v>
      </c>
    </row>
    <row r="3801" spans="1:3" ht="13" x14ac:dyDescent="0.15">
      <c r="A3801" s="1" t="s">
        <v>0</v>
      </c>
      <c r="B3801" s="2">
        <v>0.56453116898148148</v>
      </c>
      <c r="C3801" s="1">
        <v>7.26</v>
      </c>
    </row>
    <row r="3802" spans="1:3" ht="13" x14ac:dyDescent="0.15">
      <c r="A3802" s="1" t="s">
        <v>0</v>
      </c>
      <c r="B3802" s="2">
        <v>0.56454335648148146</v>
      </c>
      <c r="C3802" s="1">
        <v>7.26</v>
      </c>
    </row>
    <row r="3803" spans="1:3" ht="13" x14ac:dyDescent="0.15">
      <c r="A3803" s="1" t="s">
        <v>0</v>
      </c>
      <c r="B3803" s="2">
        <v>0.5645557175925926</v>
      </c>
      <c r="C3803" s="1">
        <v>7.26</v>
      </c>
    </row>
    <row r="3804" spans="1:3" ht="13" x14ac:dyDescent="0.15">
      <c r="A3804" s="1" t="s">
        <v>0</v>
      </c>
      <c r="B3804" s="2">
        <v>0.56456788194444441</v>
      </c>
      <c r="C3804" s="1">
        <v>7.26</v>
      </c>
    </row>
    <row r="3805" spans="1:3" ht="13" x14ac:dyDescent="0.15">
      <c r="A3805" s="1" t="s">
        <v>0</v>
      </c>
      <c r="B3805" s="2">
        <v>0.56458020833333333</v>
      </c>
      <c r="C3805" s="1">
        <v>7.26</v>
      </c>
    </row>
    <row r="3806" spans="1:3" ht="13" x14ac:dyDescent="0.15">
      <c r="A3806" s="1" t="s">
        <v>0</v>
      </c>
      <c r="B3806" s="2">
        <v>0.56459239583333332</v>
      </c>
      <c r="C3806" s="1">
        <v>7.26</v>
      </c>
    </row>
    <row r="3807" spans="1:3" ht="13" x14ac:dyDescent="0.15">
      <c r="A3807" s="1" t="s">
        <v>0</v>
      </c>
      <c r="B3807" s="2">
        <v>0.56460467592592589</v>
      </c>
      <c r="C3807" s="1">
        <v>7.26</v>
      </c>
    </row>
    <row r="3808" spans="1:3" ht="13" x14ac:dyDescent="0.15">
      <c r="A3808" s="1" t="s">
        <v>0</v>
      </c>
      <c r="B3808" s="2">
        <v>0.56461689814814819</v>
      </c>
      <c r="C3808" s="1">
        <v>7.26</v>
      </c>
    </row>
    <row r="3809" spans="1:3" ht="13" x14ac:dyDescent="0.15">
      <c r="A3809" s="1" t="s">
        <v>0</v>
      </c>
      <c r="B3809" s="2">
        <v>0.56462909722222221</v>
      </c>
      <c r="C3809" s="1">
        <v>7.26</v>
      </c>
    </row>
    <row r="3810" spans="1:3" ht="13" x14ac:dyDescent="0.15">
      <c r="A3810" s="1" t="s">
        <v>0</v>
      </c>
      <c r="B3810" s="2">
        <v>0.56464142361111114</v>
      </c>
      <c r="C3810" s="1">
        <v>7.26</v>
      </c>
    </row>
    <row r="3811" spans="1:3" ht="13" x14ac:dyDescent="0.15">
      <c r="A3811" s="1" t="s">
        <v>0</v>
      </c>
      <c r="B3811" s="2">
        <v>0.56465359953703709</v>
      </c>
      <c r="C3811" s="1">
        <v>7.26</v>
      </c>
    </row>
    <row r="3812" spans="1:3" ht="13" x14ac:dyDescent="0.15">
      <c r="A3812" s="1" t="s">
        <v>0</v>
      </c>
      <c r="B3812" s="2">
        <v>0.56466590277777773</v>
      </c>
      <c r="C3812" s="1">
        <v>7.26</v>
      </c>
    </row>
    <row r="3813" spans="1:3" ht="13" x14ac:dyDescent="0.15">
      <c r="A3813" s="1" t="s">
        <v>0</v>
      </c>
      <c r="B3813" s="2">
        <v>0.56467811342592589</v>
      </c>
      <c r="C3813" s="1">
        <v>7.26</v>
      </c>
    </row>
    <row r="3814" spans="1:3" ht="13" x14ac:dyDescent="0.15">
      <c r="A3814" s="1" t="s">
        <v>0</v>
      </c>
      <c r="B3814" s="2">
        <v>0.56469030092592587</v>
      </c>
      <c r="C3814" s="1">
        <v>7.26</v>
      </c>
    </row>
    <row r="3815" spans="1:3" ht="13" x14ac:dyDescent="0.15">
      <c r="A3815" s="1" t="s">
        <v>0</v>
      </c>
      <c r="B3815" s="2">
        <v>0.5647026273148148</v>
      </c>
      <c r="C3815" s="1">
        <v>7.26</v>
      </c>
    </row>
    <row r="3816" spans="1:3" ht="13" x14ac:dyDescent="0.15">
      <c r="A3816" s="1" t="s">
        <v>0</v>
      </c>
      <c r="B3816" s="2">
        <v>0.56471484953703699</v>
      </c>
      <c r="C3816" s="1">
        <v>7.26</v>
      </c>
    </row>
    <row r="3817" spans="1:3" ht="13" x14ac:dyDescent="0.15">
      <c r="A3817" s="1" t="s">
        <v>0</v>
      </c>
      <c r="B3817" s="2">
        <v>0.56472711805555553</v>
      </c>
      <c r="C3817" s="1">
        <v>7.26</v>
      </c>
    </row>
    <row r="3818" spans="1:3" ht="13" x14ac:dyDescent="0.15">
      <c r="A3818" s="1" t="s">
        <v>0</v>
      </c>
      <c r="B3818" s="2">
        <v>0.56473937500000004</v>
      </c>
      <c r="C3818" s="1">
        <v>7.26</v>
      </c>
    </row>
    <row r="3819" spans="1:3" ht="13" x14ac:dyDescent="0.15">
      <c r="A3819" s="1" t="s">
        <v>0</v>
      </c>
      <c r="B3819" s="2">
        <v>0.56475153935185185</v>
      </c>
      <c r="C3819" s="1">
        <v>7.26</v>
      </c>
    </row>
    <row r="3820" spans="1:3" ht="13" x14ac:dyDescent="0.15">
      <c r="A3820" s="1" t="s">
        <v>0</v>
      </c>
      <c r="B3820" s="2">
        <v>0.56476385416666663</v>
      </c>
      <c r="C3820" s="1">
        <v>7.26</v>
      </c>
    </row>
    <row r="3821" spans="1:3" ht="13" x14ac:dyDescent="0.15">
      <c r="A3821" s="1" t="s">
        <v>0</v>
      </c>
      <c r="B3821" s="2">
        <v>0.56477607638888883</v>
      </c>
      <c r="C3821" s="1">
        <v>7.26</v>
      </c>
    </row>
    <row r="3822" spans="1:3" ht="13" x14ac:dyDescent="0.15">
      <c r="A3822" s="1" t="s">
        <v>0</v>
      </c>
      <c r="B3822" s="2">
        <v>0.56478825231481489</v>
      </c>
      <c r="C3822" s="1">
        <v>7.26</v>
      </c>
    </row>
    <row r="3823" spans="1:3" ht="13" x14ac:dyDescent="0.15">
      <c r="A3823" s="1" t="s">
        <v>0</v>
      </c>
      <c r="B3823" s="2">
        <v>0.56480056712962967</v>
      </c>
      <c r="C3823" s="1">
        <v>7.26</v>
      </c>
    </row>
    <row r="3824" spans="1:3" ht="13" x14ac:dyDescent="0.15">
      <c r="A3824" s="1" t="s">
        <v>0</v>
      </c>
      <c r="B3824" s="2">
        <v>0.56481274305555562</v>
      </c>
      <c r="C3824" s="1">
        <v>7.26</v>
      </c>
    </row>
    <row r="3825" spans="1:3" ht="13" x14ac:dyDescent="0.15">
      <c r="A3825" s="1" t="s">
        <v>0</v>
      </c>
      <c r="B3825" s="2">
        <v>0.56482509259259261</v>
      </c>
      <c r="C3825" s="1">
        <v>7.26</v>
      </c>
    </row>
    <row r="3826" spans="1:3" ht="13" x14ac:dyDescent="0.15">
      <c r="A3826" s="1" t="s">
        <v>0</v>
      </c>
      <c r="B3826" s="2">
        <v>0.56483726851851856</v>
      </c>
      <c r="C3826" s="1">
        <v>7.26</v>
      </c>
    </row>
    <row r="3827" spans="1:3" ht="13" x14ac:dyDescent="0.15">
      <c r="A3827" s="1" t="s">
        <v>0</v>
      </c>
      <c r="B3827" s="2">
        <v>0.56484945601851855</v>
      </c>
      <c r="C3827" s="1">
        <v>7.26</v>
      </c>
    </row>
    <row r="3828" spans="1:3" ht="13" x14ac:dyDescent="0.15">
      <c r="A3828" s="1" t="s">
        <v>0</v>
      </c>
      <c r="B3828" s="2">
        <v>0.56486179398148151</v>
      </c>
      <c r="C3828" s="1">
        <v>7.26</v>
      </c>
    </row>
    <row r="3829" spans="1:3" ht="13" x14ac:dyDescent="0.15">
      <c r="A3829" s="1" t="s">
        <v>0</v>
      </c>
      <c r="B3829" s="2">
        <v>0.56487399305555552</v>
      </c>
      <c r="C3829" s="1">
        <v>7.26</v>
      </c>
    </row>
    <row r="3830" spans="1:3" ht="13" x14ac:dyDescent="0.15">
      <c r="A3830" s="1" t="s">
        <v>0</v>
      </c>
      <c r="B3830" s="2">
        <v>0.56488628472222224</v>
      </c>
      <c r="C3830" s="1">
        <v>7.26</v>
      </c>
    </row>
    <row r="3831" spans="1:3" ht="13" x14ac:dyDescent="0.15">
      <c r="A3831" s="1" t="s">
        <v>0</v>
      </c>
      <c r="B3831" s="2">
        <v>0.56489847222222223</v>
      </c>
      <c r="C3831" s="1">
        <v>7.26</v>
      </c>
    </row>
    <row r="3832" spans="1:3" ht="13" x14ac:dyDescent="0.15">
      <c r="A3832" s="1" t="s">
        <v>0</v>
      </c>
      <c r="B3832" s="2">
        <v>0.56491078703703701</v>
      </c>
      <c r="C3832" s="1">
        <v>7.26</v>
      </c>
    </row>
    <row r="3833" spans="1:3" ht="13" x14ac:dyDescent="0.15">
      <c r="A3833" s="1" t="s">
        <v>0</v>
      </c>
      <c r="B3833" s="2">
        <v>0.5649230092592592</v>
      </c>
      <c r="C3833" s="1">
        <v>7.26</v>
      </c>
    </row>
    <row r="3834" spans="1:3" ht="13" x14ac:dyDescent="0.15">
      <c r="A3834" s="1" t="s">
        <v>0</v>
      </c>
      <c r="B3834" s="2">
        <v>0.56493517361111112</v>
      </c>
      <c r="C3834" s="1">
        <v>7.26</v>
      </c>
    </row>
    <row r="3835" spans="1:3" ht="13" x14ac:dyDescent="0.15">
      <c r="A3835" s="1" t="s">
        <v>0</v>
      </c>
      <c r="B3835" s="2">
        <v>0.56494750000000005</v>
      </c>
      <c r="C3835" s="1">
        <v>7.26</v>
      </c>
    </row>
    <row r="3836" spans="1:3" ht="13" x14ac:dyDescent="0.15">
      <c r="A3836" s="1" t="s">
        <v>0</v>
      </c>
      <c r="B3836" s="2">
        <v>0.56495968750000003</v>
      </c>
      <c r="C3836" s="1">
        <v>7.26</v>
      </c>
    </row>
    <row r="3837" spans="1:3" ht="13" x14ac:dyDescent="0.15">
      <c r="A3837" s="1" t="s">
        <v>0</v>
      </c>
      <c r="B3837" s="2">
        <v>0.56497199074074078</v>
      </c>
      <c r="C3837" s="1">
        <v>7.26</v>
      </c>
    </row>
    <row r="3838" spans="1:3" ht="13" x14ac:dyDescent="0.15">
      <c r="A3838" s="1" t="s">
        <v>0</v>
      </c>
      <c r="B3838" s="2">
        <v>0.56498420138888894</v>
      </c>
      <c r="C3838" s="1">
        <v>7.26</v>
      </c>
    </row>
    <row r="3839" spans="1:3" ht="13" x14ac:dyDescent="0.15">
      <c r="A3839" s="1" t="s">
        <v>0</v>
      </c>
      <c r="B3839" s="2">
        <v>0.56499638888888892</v>
      </c>
      <c r="C3839" s="1">
        <v>7.26</v>
      </c>
    </row>
    <row r="3840" spans="1:3" ht="13" x14ac:dyDescent="0.15">
      <c r="A3840" s="1" t="s">
        <v>0</v>
      </c>
      <c r="B3840" s="2">
        <v>0.56500872685185188</v>
      </c>
      <c r="C3840" s="1">
        <v>7.26</v>
      </c>
    </row>
    <row r="3841" spans="1:3" ht="13" x14ac:dyDescent="0.15">
      <c r="A3841" s="1" t="s">
        <v>0</v>
      </c>
      <c r="B3841" s="2">
        <v>0.56502091435185187</v>
      </c>
      <c r="C3841" s="1">
        <v>7.26</v>
      </c>
    </row>
    <row r="3842" spans="1:3" ht="13" x14ac:dyDescent="0.15">
      <c r="A3842" s="1" t="s">
        <v>0</v>
      </c>
      <c r="B3842" s="2">
        <v>0.56503321759259262</v>
      </c>
      <c r="C3842" s="1">
        <v>7.26</v>
      </c>
    </row>
    <row r="3843" spans="1:3" ht="13" x14ac:dyDescent="0.15">
      <c r="A3843" s="1" t="s">
        <v>0</v>
      </c>
      <c r="B3843" s="2">
        <v>0.56504542824074078</v>
      </c>
      <c r="C3843" s="1">
        <v>7.26</v>
      </c>
    </row>
    <row r="3844" spans="1:3" ht="13" x14ac:dyDescent="0.15">
      <c r="A3844" s="1" t="s">
        <v>0</v>
      </c>
      <c r="B3844" s="2">
        <v>0.56505763888888894</v>
      </c>
      <c r="C3844" s="1">
        <v>7.26</v>
      </c>
    </row>
    <row r="3845" spans="1:3" ht="13" x14ac:dyDescent="0.15">
      <c r="A3845" s="1" t="s">
        <v>0</v>
      </c>
      <c r="B3845" s="2">
        <v>0.56506995370370372</v>
      </c>
      <c r="C3845" s="1">
        <v>7.26</v>
      </c>
    </row>
    <row r="3846" spans="1:3" ht="13" x14ac:dyDescent="0.15">
      <c r="A3846" s="1" t="s">
        <v>0</v>
      </c>
      <c r="B3846" s="2">
        <v>0.5650822337962963</v>
      </c>
      <c r="C3846" s="1">
        <v>7.26</v>
      </c>
    </row>
    <row r="3847" spans="1:3" ht="13" x14ac:dyDescent="0.15">
      <c r="A3847" s="1" t="s">
        <v>0</v>
      </c>
      <c r="B3847" s="2">
        <v>0.56509443287037031</v>
      </c>
      <c r="C3847" s="1">
        <v>7.26</v>
      </c>
    </row>
    <row r="3848" spans="1:3" ht="13" x14ac:dyDescent="0.15">
      <c r="A3848" s="1" t="s">
        <v>0</v>
      </c>
      <c r="B3848" s="2">
        <v>0.5651066550925925</v>
      </c>
      <c r="C3848" s="1">
        <v>7.26</v>
      </c>
    </row>
    <row r="3849" spans="1:3" ht="13" x14ac:dyDescent="0.15">
      <c r="A3849" s="1" t="s">
        <v>0</v>
      </c>
      <c r="B3849" s="2">
        <v>0.56511881944444453</v>
      </c>
      <c r="C3849" s="1">
        <v>7.26</v>
      </c>
    </row>
    <row r="3850" spans="1:3" ht="13" x14ac:dyDescent="0.15">
      <c r="A3850" s="1" t="s">
        <v>0</v>
      </c>
      <c r="B3850" s="2">
        <v>0.56513118055555556</v>
      </c>
      <c r="C3850" s="1">
        <v>7.26</v>
      </c>
    </row>
    <row r="3851" spans="1:3" ht="13" x14ac:dyDescent="0.15">
      <c r="A3851" s="1" t="s">
        <v>0</v>
      </c>
      <c r="B3851" s="2">
        <v>0.56514337962962957</v>
      </c>
      <c r="C3851" s="1">
        <v>7.26</v>
      </c>
    </row>
    <row r="3852" spans="1:3" ht="13" x14ac:dyDescent="0.15">
      <c r="A3852" s="1" t="s">
        <v>0</v>
      </c>
      <c r="B3852" s="2">
        <v>0.56515564814814812</v>
      </c>
      <c r="C3852" s="1">
        <v>7.26</v>
      </c>
    </row>
    <row r="3853" spans="1:3" ht="13" x14ac:dyDescent="0.15">
      <c r="A3853" s="1" t="s">
        <v>0</v>
      </c>
      <c r="B3853" s="2">
        <v>0.56516784722222224</v>
      </c>
      <c r="C3853" s="1">
        <v>7.26</v>
      </c>
    </row>
    <row r="3854" spans="1:3" ht="13" x14ac:dyDescent="0.15">
      <c r="A3854" s="1" t="s">
        <v>0</v>
      </c>
      <c r="B3854" s="2">
        <v>0.5651800578703704</v>
      </c>
      <c r="C3854" s="1">
        <v>7.26</v>
      </c>
    </row>
    <row r="3855" spans="1:3" ht="13" x14ac:dyDescent="0.15">
      <c r="A3855" s="1" t="s">
        <v>0</v>
      </c>
      <c r="B3855" s="2">
        <v>0.56519238425925933</v>
      </c>
      <c r="C3855" s="1">
        <v>7.26</v>
      </c>
    </row>
    <row r="3856" spans="1:3" ht="13" x14ac:dyDescent="0.15">
      <c r="A3856" s="1" t="s">
        <v>0</v>
      </c>
      <c r="B3856" s="2">
        <v>0.56520459490740749</v>
      </c>
      <c r="C3856" s="1">
        <v>7.26</v>
      </c>
    </row>
    <row r="3857" spans="1:3" ht="13" x14ac:dyDescent="0.15">
      <c r="A3857" s="1" t="s">
        <v>0</v>
      </c>
      <c r="B3857" s="2">
        <v>0.56521686342592592</v>
      </c>
      <c r="C3857" s="1">
        <v>7.26</v>
      </c>
    </row>
    <row r="3858" spans="1:3" ht="13" x14ac:dyDescent="0.15">
      <c r="A3858" s="1" t="s">
        <v>0</v>
      </c>
      <c r="B3858" s="2">
        <v>0.56522910879629629</v>
      </c>
      <c r="C3858" s="1">
        <v>7.26</v>
      </c>
    </row>
    <row r="3859" spans="1:3" ht="13" x14ac:dyDescent="0.15">
      <c r="A3859" s="1" t="s">
        <v>0</v>
      </c>
      <c r="B3859" s="2">
        <v>0.56524128472222224</v>
      </c>
      <c r="C3859" s="1">
        <v>7.26</v>
      </c>
    </row>
    <row r="3860" spans="1:3" ht="13" x14ac:dyDescent="0.15">
      <c r="A3860" s="1" t="s">
        <v>0</v>
      </c>
      <c r="B3860" s="2">
        <v>0.56525361111111105</v>
      </c>
      <c r="C3860" s="1">
        <v>7.26</v>
      </c>
    </row>
    <row r="3861" spans="1:3" ht="13" x14ac:dyDescent="0.15">
      <c r="A3861" s="1" t="s">
        <v>0</v>
      </c>
      <c r="B3861" s="2">
        <v>0.56526581018518518</v>
      </c>
      <c r="C3861" s="1">
        <v>7.26</v>
      </c>
    </row>
    <row r="3862" spans="1:3" ht="13" x14ac:dyDescent="0.15">
      <c r="A3862" s="1" t="s">
        <v>0</v>
      </c>
      <c r="B3862" s="2">
        <v>0.56527809027777776</v>
      </c>
      <c r="C3862" s="1">
        <v>7.26</v>
      </c>
    </row>
    <row r="3863" spans="1:3" ht="13" x14ac:dyDescent="0.15">
      <c r="A3863" s="1" t="s">
        <v>0</v>
      </c>
      <c r="B3863" s="2">
        <v>0.56529028935185188</v>
      </c>
      <c r="C3863" s="1">
        <v>7.26</v>
      </c>
    </row>
    <row r="3864" spans="1:3" ht="13" x14ac:dyDescent="0.15">
      <c r="A3864" s="1" t="s">
        <v>0</v>
      </c>
      <c r="B3864" s="2">
        <v>0.56530249999999993</v>
      </c>
      <c r="C3864" s="1">
        <v>7.26</v>
      </c>
    </row>
    <row r="3865" spans="1:3" ht="13" x14ac:dyDescent="0.15">
      <c r="A3865" s="1" t="s">
        <v>0</v>
      </c>
      <c r="B3865" s="2">
        <v>0.56531484953703703</v>
      </c>
      <c r="C3865" s="1">
        <v>7.26</v>
      </c>
    </row>
    <row r="3866" spans="1:3" ht="13" x14ac:dyDescent="0.15">
      <c r="A3866" s="1" t="s">
        <v>0</v>
      </c>
      <c r="B3866" s="2">
        <v>0.56532702546296298</v>
      </c>
      <c r="C3866" s="1">
        <v>7.26</v>
      </c>
    </row>
    <row r="3867" spans="1:3" ht="13" x14ac:dyDescent="0.15">
      <c r="A3867" s="1" t="s">
        <v>0</v>
      </c>
      <c r="B3867" s="2">
        <v>0.56533930555555556</v>
      </c>
      <c r="C3867" s="1">
        <v>7.26</v>
      </c>
    </row>
    <row r="3868" spans="1:3" ht="13" x14ac:dyDescent="0.15">
      <c r="A3868" s="1" t="s">
        <v>0</v>
      </c>
      <c r="B3868" s="2">
        <v>0.56535152777777786</v>
      </c>
      <c r="C3868" s="1">
        <v>7.26</v>
      </c>
    </row>
    <row r="3869" spans="1:3" ht="13" x14ac:dyDescent="0.15">
      <c r="A3869" s="1" t="s">
        <v>0</v>
      </c>
      <c r="B3869" s="2">
        <v>0.5653637037037037</v>
      </c>
      <c r="C3869" s="1">
        <v>7.26</v>
      </c>
    </row>
    <row r="3870" spans="1:3" ht="13" x14ac:dyDescent="0.15">
      <c r="A3870" s="1" t="s">
        <v>0</v>
      </c>
      <c r="B3870" s="2">
        <v>0.56537613425925926</v>
      </c>
      <c r="C3870" s="1">
        <v>7.26</v>
      </c>
    </row>
    <row r="3871" spans="1:3" ht="13" x14ac:dyDescent="0.15">
      <c r="A3871" s="1" t="s">
        <v>0</v>
      </c>
      <c r="B3871" s="2">
        <v>0.56538820601851847</v>
      </c>
      <c r="C3871" s="1">
        <v>7.26</v>
      </c>
    </row>
    <row r="3872" spans="1:3" ht="13" x14ac:dyDescent="0.15">
      <c r="A3872" s="1" t="s">
        <v>0</v>
      </c>
      <c r="B3872" s="2">
        <v>0.56540050925925922</v>
      </c>
      <c r="C3872" s="1">
        <v>7.26</v>
      </c>
    </row>
    <row r="3873" spans="1:3" ht="13" x14ac:dyDescent="0.15">
      <c r="A3873" s="1" t="s">
        <v>0</v>
      </c>
      <c r="B3873" s="2">
        <v>0.56541271990740738</v>
      </c>
      <c r="C3873" s="1">
        <v>7.26</v>
      </c>
    </row>
    <row r="3874" spans="1:3" ht="13" x14ac:dyDescent="0.15">
      <c r="A3874" s="1" t="s">
        <v>0</v>
      </c>
      <c r="B3874" s="2">
        <v>0.56542491898148151</v>
      </c>
      <c r="C3874" s="1">
        <v>7.26</v>
      </c>
    </row>
    <row r="3875" spans="1:3" ht="13" x14ac:dyDescent="0.15">
      <c r="A3875" s="1" t="s">
        <v>0</v>
      </c>
      <c r="B3875" s="2">
        <v>0.56543724537037032</v>
      </c>
      <c r="C3875" s="1">
        <v>7.26</v>
      </c>
    </row>
    <row r="3876" spans="1:3" ht="13" x14ac:dyDescent="0.15">
      <c r="A3876" s="1" t="s">
        <v>0</v>
      </c>
      <c r="B3876" s="2">
        <v>0.56544945601851848</v>
      </c>
      <c r="C3876" s="1">
        <v>7.26</v>
      </c>
    </row>
    <row r="3877" spans="1:3" ht="13" x14ac:dyDescent="0.15">
      <c r="A3877" s="1" t="s">
        <v>0</v>
      </c>
      <c r="B3877" s="2">
        <v>0.56546173611111117</v>
      </c>
      <c r="C3877" s="1">
        <v>7.26</v>
      </c>
    </row>
    <row r="3878" spans="1:3" ht="13" x14ac:dyDescent="0.15">
      <c r="A3878" s="1" t="s">
        <v>0</v>
      </c>
      <c r="B3878" s="2">
        <v>0.56547398148148142</v>
      </c>
      <c r="C3878" s="1">
        <v>7.26</v>
      </c>
    </row>
    <row r="3879" spans="1:3" ht="13" x14ac:dyDescent="0.15">
      <c r="A3879" s="1" t="s">
        <v>0</v>
      </c>
      <c r="B3879" s="2">
        <v>0.56548614583333334</v>
      </c>
      <c r="C3879" s="1">
        <v>7.26</v>
      </c>
    </row>
    <row r="3880" spans="1:3" ht="13" x14ac:dyDescent="0.15">
      <c r="A3880" s="1" t="s">
        <v>0</v>
      </c>
      <c r="B3880" s="2">
        <v>0.56549849537037034</v>
      </c>
      <c r="C3880" s="1">
        <v>7.26</v>
      </c>
    </row>
    <row r="3881" spans="1:3" ht="13" x14ac:dyDescent="0.15">
      <c r="A3881" s="1" t="s">
        <v>0</v>
      </c>
      <c r="B3881" s="2">
        <v>0.56551064814814822</v>
      </c>
      <c r="C3881" s="1">
        <v>7.26</v>
      </c>
    </row>
    <row r="3882" spans="1:3" ht="13" x14ac:dyDescent="0.15">
      <c r="A3882" s="1" t="s">
        <v>0</v>
      </c>
      <c r="B3882" s="2">
        <v>0.56552295138888886</v>
      </c>
      <c r="C3882" s="1">
        <v>7.26</v>
      </c>
    </row>
    <row r="3883" spans="1:3" ht="13" x14ac:dyDescent="0.15">
      <c r="A3883" s="1" t="s">
        <v>0</v>
      </c>
      <c r="B3883" s="2">
        <v>0.5655352199074074</v>
      </c>
      <c r="C3883" s="1">
        <v>7.26</v>
      </c>
    </row>
    <row r="3884" spans="1:3" ht="13" x14ac:dyDescent="0.15">
      <c r="A3884" s="1" t="s">
        <v>0</v>
      </c>
      <c r="B3884" s="2">
        <v>0.56554739583333336</v>
      </c>
      <c r="C3884" s="1">
        <v>7.26</v>
      </c>
    </row>
    <row r="3885" spans="1:3" ht="13" x14ac:dyDescent="0.15">
      <c r="A3885" s="1" t="s">
        <v>0</v>
      </c>
      <c r="B3885" s="2">
        <v>0.56555968750000007</v>
      </c>
      <c r="C3885" s="1">
        <v>7.26</v>
      </c>
    </row>
    <row r="3886" spans="1:3" ht="13" x14ac:dyDescent="0.15">
      <c r="A3886" s="1" t="s">
        <v>0</v>
      </c>
      <c r="B3886" s="2">
        <v>0.56557188657407409</v>
      </c>
      <c r="C3886" s="1">
        <v>7.26</v>
      </c>
    </row>
    <row r="3887" spans="1:3" ht="13" x14ac:dyDescent="0.15">
      <c r="A3887" s="1" t="s">
        <v>0</v>
      </c>
      <c r="B3887" s="2">
        <v>0.56558406250000004</v>
      </c>
      <c r="C3887" s="1">
        <v>7.26</v>
      </c>
    </row>
    <row r="3888" spans="1:3" ht="13" x14ac:dyDescent="0.15">
      <c r="A3888" s="1" t="s">
        <v>0</v>
      </c>
      <c r="B3888" s="2">
        <v>0.56559644675925924</v>
      </c>
      <c r="C3888" s="1">
        <v>7.26</v>
      </c>
    </row>
    <row r="3889" spans="1:3" ht="13" x14ac:dyDescent="0.15">
      <c r="A3889" s="1" t="s">
        <v>0</v>
      </c>
      <c r="B3889" s="2">
        <v>0.56560858796296298</v>
      </c>
      <c r="C3889" s="1">
        <v>7.26</v>
      </c>
    </row>
    <row r="3890" spans="1:3" ht="13" x14ac:dyDescent="0.15">
      <c r="A3890" s="1" t="s">
        <v>0</v>
      </c>
      <c r="B3890" s="2">
        <v>0.56562089120370362</v>
      </c>
      <c r="C3890" s="1">
        <v>7.26</v>
      </c>
    </row>
    <row r="3891" spans="1:3" ht="13" x14ac:dyDescent="0.15">
      <c r="A3891" s="1" t="s">
        <v>0</v>
      </c>
      <c r="B3891" s="2">
        <v>0.56563309027777775</v>
      </c>
      <c r="C3891" s="1">
        <v>7.26</v>
      </c>
    </row>
    <row r="3892" spans="1:3" ht="13" x14ac:dyDescent="0.15">
      <c r="A3892" s="1" t="s">
        <v>0</v>
      </c>
      <c r="B3892" s="2">
        <v>0.56564537037037044</v>
      </c>
      <c r="C3892" s="1">
        <v>7.26</v>
      </c>
    </row>
    <row r="3893" spans="1:3" ht="13" x14ac:dyDescent="0.15">
      <c r="A3893" s="1" t="s">
        <v>0</v>
      </c>
      <c r="B3893" s="2">
        <v>0.56565765046296301</v>
      </c>
      <c r="C3893" s="1">
        <v>7.26</v>
      </c>
    </row>
    <row r="3894" spans="1:3" ht="13" x14ac:dyDescent="0.15">
      <c r="A3894" s="1" t="s">
        <v>0</v>
      </c>
      <c r="B3894" s="2">
        <v>0.56566982638888885</v>
      </c>
      <c r="C3894" s="1">
        <v>7.26</v>
      </c>
    </row>
    <row r="3895" spans="1:3" ht="13" x14ac:dyDescent="0.15">
      <c r="A3895" s="1" t="s">
        <v>0</v>
      </c>
      <c r="B3895" s="2">
        <v>0.5656821296296296</v>
      </c>
      <c r="C3895" s="1">
        <v>7.26</v>
      </c>
    </row>
    <row r="3896" spans="1:3" ht="13" x14ac:dyDescent="0.15">
      <c r="A3896" s="1" t="s">
        <v>0</v>
      </c>
      <c r="B3896" s="2">
        <v>0.56569438657407412</v>
      </c>
      <c r="C3896" s="1">
        <v>7.26</v>
      </c>
    </row>
    <row r="3897" spans="1:3" ht="13" x14ac:dyDescent="0.15">
      <c r="A3897" s="1" t="s">
        <v>0</v>
      </c>
      <c r="B3897" s="2">
        <v>0.56570650462962968</v>
      </c>
      <c r="C3897" s="1">
        <v>7.26</v>
      </c>
    </row>
    <row r="3898" spans="1:3" ht="13" x14ac:dyDescent="0.15">
      <c r="A3898" s="1" t="s">
        <v>0</v>
      </c>
      <c r="B3898" s="2">
        <v>0.56571888888888888</v>
      </c>
      <c r="C3898" s="1">
        <v>7.26</v>
      </c>
    </row>
    <row r="3899" spans="1:3" ht="13" x14ac:dyDescent="0.15">
      <c r="A3899" s="1" t="s">
        <v>0</v>
      </c>
      <c r="B3899" s="2">
        <v>0.56573111111111107</v>
      </c>
      <c r="C3899" s="1">
        <v>7.26</v>
      </c>
    </row>
    <row r="3900" spans="1:3" ht="13" x14ac:dyDescent="0.15">
      <c r="A3900" s="1" t="s">
        <v>0</v>
      </c>
      <c r="B3900" s="2">
        <v>0.56574333333333338</v>
      </c>
      <c r="C3900" s="1">
        <v>7.26</v>
      </c>
    </row>
    <row r="3901" spans="1:3" ht="13" x14ac:dyDescent="0.15">
      <c r="A3901" s="1" t="s">
        <v>0</v>
      </c>
      <c r="B3901" s="2">
        <v>0.56575556712962971</v>
      </c>
      <c r="C3901" s="1">
        <v>7.26</v>
      </c>
    </row>
    <row r="3902" spans="1:3" ht="13" x14ac:dyDescent="0.15">
      <c r="A3902" s="1" t="s">
        <v>0</v>
      </c>
      <c r="B3902" s="2">
        <v>0.56576775462962969</v>
      </c>
      <c r="C3902" s="1">
        <v>7.26</v>
      </c>
    </row>
    <row r="3903" spans="1:3" ht="13" x14ac:dyDescent="0.15">
      <c r="A3903" s="1" t="s">
        <v>0</v>
      </c>
      <c r="B3903" s="2">
        <v>0.56578006944444448</v>
      </c>
      <c r="C3903" s="1">
        <v>7.26</v>
      </c>
    </row>
    <row r="3904" spans="1:3" ht="13" x14ac:dyDescent="0.15">
      <c r="A3904" s="1" t="s">
        <v>0</v>
      </c>
      <c r="B3904" s="2">
        <v>0.56579226851851849</v>
      </c>
      <c r="C3904" s="1">
        <v>7.26</v>
      </c>
    </row>
    <row r="3905" spans="1:3" ht="13" x14ac:dyDescent="0.15">
      <c r="A3905" s="1" t="s">
        <v>0</v>
      </c>
      <c r="B3905" s="2">
        <v>0.56580444444444444</v>
      </c>
      <c r="C3905" s="1">
        <v>7.26</v>
      </c>
    </row>
    <row r="3906" spans="1:3" ht="13" x14ac:dyDescent="0.15">
      <c r="A3906" s="1" t="s">
        <v>0</v>
      </c>
      <c r="B3906" s="2">
        <v>0.5658167824074074</v>
      </c>
      <c r="C3906" s="1">
        <v>7.26</v>
      </c>
    </row>
    <row r="3907" spans="1:3" ht="13" x14ac:dyDescent="0.15">
      <c r="A3907" s="1" t="s">
        <v>0</v>
      </c>
      <c r="B3907" s="2">
        <v>0.56582898148148153</v>
      </c>
      <c r="C3907" s="1">
        <v>7.26</v>
      </c>
    </row>
    <row r="3908" spans="1:3" ht="13" x14ac:dyDescent="0.15">
      <c r="A3908" s="1" t="s">
        <v>0</v>
      </c>
      <c r="B3908" s="2">
        <v>0.56584134259259267</v>
      </c>
      <c r="C3908" s="1">
        <v>7.26</v>
      </c>
    </row>
    <row r="3909" spans="1:3" ht="13" x14ac:dyDescent="0.15">
      <c r="A3909" s="1" t="s">
        <v>0</v>
      </c>
      <c r="B3909" s="2">
        <v>0.56585358796296292</v>
      </c>
      <c r="C3909" s="1">
        <v>7.26</v>
      </c>
    </row>
    <row r="3910" spans="1:3" ht="13" x14ac:dyDescent="0.15">
      <c r="A3910" s="1" t="s">
        <v>0</v>
      </c>
      <c r="B3910" s="2">
        <v>0.56586574074074081</v>
      </c>
      <c r="C3910" s="1">
        <v>7.26</v>
      </c>
    </row>
    <row r="3911" spans="1:3" ht="13" x14ac:dyDescent="0.15">
      <c r="A3911" s="1" t="s">
        <v>0</v>
      </c>
      <c r="B3911" s="2">
        <v>0.56587800925925924</v>
      </c>
      <c r="C3911" s="1">
        <v>7.26</v>
      </c>
    </row>
    <row r="3912" spans="1:3" ht="13" x14ac:dyDescent="0.15">
      <c r="A3912" s="1" t="s">
        <v>0</v>
      </c>
      <c r="B3912" s="2">
        <v>0.56589024305555558</v>
      </c>
      <c r="C3912" s="1">
        <v>7.26</v>
      </c>
    </row>
    <row r="3913" spans="1:3" ht="13" x14ac:dyDescent="0.15">
      <c r="A3913" s="1" t="s">
        <v>0</v>
      </c>
      <c r="B3913" s="2">
        <v>0.56590249999999997</v>
      </c>
      <c r="C3913" s="1">
        <v>7.26</v>
      </c>
    </row>
    <row r="3914" spans="1:3" ht="13" x14ac:dyDescent="0.15">
      <c r="A3914" s="1" t="s">
        <v>0</v>
      </c>
      <c r="B3914" s="2">
        <v>0.56591473379629631</v>
      </c>
      <c r="C3914" s="1">
        <v>7.26</v>
      </c>
    </row>
    <row r="3915" spans="1:3" ht="13" x14ac:dyDescent="0.15">
      <c r="A3915" s="1" t="s">
        <v>0</v>
      </c>
      <c r="B3915" s="2">
        <v>0.56592689814814823</v>
      </c>
      <c r="C3915" s="1">
        <v>7.26</v>
      </c>
    </row>
    <row r="3916" spans="1:3" ht="13" x14ac:dyDescent="0.15">
      <c r="A3916" s="1" t="s">
        <v>0</v>
      </c>
      <c r="B3916" s="2">
        <v>0.56593924768518511</v>
      </c>
      <c r="C3916" s="1">
        <v>7.26</v>
      </c>
    </row>
    <row r="3917" spans="1:3" ht="13" x14ac:dyDescent="0.15">
      <c r="A3917" s="1" t="s">
        <v>0</v>
      </c>
      <c r="B3917" s="2">
        <v>0.56595142361111117</v>
      </c>
      <c r="C3917" s="1">
        <v>7.26</v>
      </c>
    </row>
    <row r="3918" spans="1:3" ht="13" x14ac:dyDescent="0.15">
      <c r="A3918" s="1" t="s">
        <v>0</v>
      </c>
      <c r="B3918" s="2">
        <v>0.56596376157407413</v>
      </c>
      <c r="C3918" s="1">
        <v>7.26</v>
      </c>
    </row>
    <row r="3919" spans="1:3" ht="13" x14ac:dyDescent="0.15">
      <c r="A3919" s="1" t="s">
        <v>0</v>
      </c>
      <c r="B3919" s="2">
        <v>0.56597598379629621</v>
      </c>
      <c r="C3919" s="1">
        <v>7.26</v>
      </c>
    </row>
    <row r="3920" spans="1:3" ht="13" x14ac:dyDescent="0.15">
      <c r="A3920" s="1" t="s">
        <v>0</v>
      </c>
      <c r="B3920" s="2">
        <v>0.5659881365740741</v>
      </c>
      <c r="C3920" s="1">
        <v>7.26</v>
      </c>
    </row>
    <row r="3921" spans="1:3" ht="13" x14ac:dyDescent="0.15">
      <c r="A3921" s="1" t="s">
        <v>0</v>
      </c>
      <c r="B3921" s="2">
        <v>0.56600047453703706</v>
      </c>
      <c r="C3921" s="1">
        <v>7.26</v>
      </c>
    </row>
    <row r="3922" spans="1:3" ht="13" x14ac:dyDescent="0.15">
      <c r="A3922" s="1" t="s">
        <v>0</v>
      </c>
      <c r="B3922" s="2">
        <v>0.56601266203703704</v>
      </c>
      <c r="C3922" s="1">
        <v>7.26</v>
      </c>
    </row>
    <row r="3923" spans="1:3" ht="13" x14ac:dyDescent="0.15">
      <c r="A3923" s="1" t="s">
        <v>0</v>
      </c>
      <c r="B3923" s="2">
        <v>0.56602493055555547</v>
      </c>
      <c r="C3923" s="1">
        <v>7.26</v>
      </c>
    </row>
    <row r="3924" spans="1:3" ht="13" x14ac:dyDescent="0.15">
      <c r="A3924" s="1" t="s">
        <v>0</v>
      </c>
      <c r="B3924" s="2">
        <v>0.56603715277777777</v>
      </c>
      <c r="C3924" s="1">
        <v>7.26</v>
      </c>
    </row>
    <row r="3925" spans="1:3" ht="13" x14ac:dyDescent="0.15">
      <c r="A3925" s="1" t="s">
        <v>0</v>
      </c>
      <c r="B3925" s="2">
        <v>0.56604935185185179</v>
      </c>
      <c r="C3925" s="1">
        <v>7.26</v>
      </c>
    </row>
    <row r="3926" spans="1:3" ht="13" x14ac:dyDescent="0.15">
      <c r="A3926" s="1" t="s">
        <v>0</v>
      </c>
      <c r="B3926" s="2">
        <v>0.56606166666666669</v>
      </c>
      <c r="C3926" s="1">
        <v>7.26</v>
      </c>
    </row>
    <row r="3927" spans="1:3" ht="13" x14ac:dyDescent="0.15">
      <c r="A3927" s="1" t="s">
        <v>0</v>
      </c>
      <c r="B3927" s="2">
        <v>0.56607385416666667</v>
      </c>
      <c r="C3927" s="1">
        <v>7.26</v>
      </c>
    </row>
    <row r="3928" spans="1:3" ht="13" x14ac:dyDescent="0.15">
      <c r="A3928" s="1" t="s">
        <v>0</v>
      </c>
      <c r="B3928" s="2">
        <v>0.56608629629629625</v>
      </c>
      <c r="C3928" s="1">
        <v>7.26</v>
      </c>
    </row>
    <row r="3929" spans="1:3" ht="13" x14ac:dyDescent="0.15">
      <c r="A3929" s="1" t="s">
        <v>0</v>
      </c>
      <c r="B3929" s="2">
        <v>0.56609835648148155</v>
      </c>
      <c r="C3929" s="1">
        <v>7.26</v>
      </c>
    </row>
    <row r="3930" spans="1:3" ht="13" x14ac:dyDescent="0.15">
      <c r="A3930" s="1" t="s">
        <v>0</v>
      </c>
      <c r="B3930" s="2">
        <v>0.56611059027777777</v>
      </c>
      <c r="C3930" s="1">
        <v>7.26</v>
      </c>
    </row>
    <row r="3931" spans="1:3" ht="13" x14ac:dyDescent="0.15">
      <c r="A3931" s="1" t="s">
        <v>0</v>
      </c>
      <c r="B3931" s="2">
        <v>0.56612290509259255</v>
      </c>
      <c r="C3931" s="1">
        <v>7.26</v>
      </c>
    </row>
    <row r="3932" spans="1:3" ht="13" x14ac:dyDescent="0.15">
      <c r="A3932" s="1" t="s">
        <v>0</v>
      </c>
      <c r="B3932" s="2">
        <v>0.56613509259259265</v>
      </c>
      <c r="C3932" s="1">
        <v>7.26</v>
      </c>
    </row>
    <row r="3933" spans="1:3" ht="13" x14ac:dyDescent="0.15">
      <c r="A3933" s="1" t="s">
        <v>0</v>
      </c>
      <c r="B3933" s="2">
        <v>0.56614746527777782</v>
      </c>
      <c r="C3933" s="1">
        <v>7.26</v>
      </c>
    </row>
    <row r="3934" spans="1:3" ht="13" x14ac:dyDescent="0.15">
      <c r="A3934" s="1" t="s">
        <v>0</v>
      </c>
      <c r="B3934" s="2">
        <v>0.56615959490740742</v>
      </c>
      <c r="C3934" s="1">
        <v>7.26</v>
      </c>
    </row>
    <row r="3935" spans="1:3" ht="13" x14ac:dyDescent="0.15">
      <c r="A3935" s="1" t="s">
        <v>0</v>
      </c>
      <c r="B3935" s="2">
        <v>0.56617177083333337</v>
      </c>
      <c r="C3935" s="1">
        <v>7.26</v>
      </c>
    </row>
    <row r="3936" spans="1:3" ht="13" x14ac:dyDescent="0.15">
      <c r="A3936" s="1" t="s">
        <v>0</v>
      </c>
      <c r="B3936" s="2">
        <v>0.56618417824074074</v>
      </c>
      <c r="C3936" s="1">
        <v>7.26</v>
      </c>
    </row>
    <row r="3937" spans="1:3" ht="13" x14ac:dyDescent="0.15">
      <c r="A3937" s="1" t="s">
        <v>0</v>
      </c>
      <c r="B3937" s="2">
        <v>0.56619634259259266</v>
      </c>
      <c r="C3937" s="1">
        <v>7.26</v>
      </c>
    </row>
    <row r="3938" spans="1:3" ht="13" x14ac:dyDescent="0.15">
      <c r="A3938" s="1" t="s">
        <v>0</v>
      </c>
      <c r="B3938" s="2">
        <v>0.56620859953703706</v>
      </c>
      <c r="C3938" s="1">
        <v>7.26</v>
      </c>
    </row>
    <row r="3939" spans="1:3" ht="13" x14ac:dyDescent="0.15">
      <c r="A3939" s="1" t="s">
        <v>0</v>
      </c>
      <c r="B3939" s="2">
        <v>0.5662208333333334</v>
      </c>
      <c r="C3939" s="1">
        <v>7.26</v>
      </c>
    </row>
    <row r="3940" spans="1:3" ht="13" x14ac:dyDescent="0.15">
      <c r="A3940" s="1" t="s">
        <v>0</v>
      </c>
      <c r="B3940" s="2">
        <v>0.56623315972222221</v>
      </c>
      <c r="C3940" s="1">
        <v>7.26</v>
      </c>
    </row>
    <row r="3941" spans="1:3" ht="13" x14ac:dyDescent="0.15">
      <c r="A3941" s="1" t="s">
        <v>0</v>
      </c>
      <c r="B3941" s="2">
        <v>0.56624537037037037</v>
      </c>
      <c r="C3941" s="1">
        <v>7.26</v>
      </c>
    </row>
    <row r="3942" spans="1:3" ht="13" x14ac:dyDescent="0.15">
      <c r="A3942" s="1" t="s">
        <v>0</v>
      </c>
      <c r="B3942" s="2">
        <v>0.56625754629629632</v>
      </c>
      <c r="C3942" s="1">
        <v>7.26</v>
      </c>
    </row>
    <row r="3943" spans="1:3" ht="13" x14ac:dyDescent="0.15">
      <c r="A3943" s="1" t="s">
        <v>0</v>
      </c>
      <c r="B3943" s="2">
        <v>0.56626974537037034</v>
      </c>
      <c r="C3943" s="1">
        <v>7.26</v>
      </c>
    </row>
    <row r="3944" spans="1:3" ht="13" x14ac:dyDescent="0.15">
      <c r="A3944" s="1" t="s">
        <v>0</v>
      </c>
      <c r="B3944" s="2">
        <v>0.56628209490740744</v>
      </c>
      <c r="C3944" s="1">
        <v>7.26</v>
      </c>
    </row>
    <row r="3945" spans="1:3" ht="13" x14ac:dyDescent="0.15">
      <c r="A3945" s="1" t="s">
        <v>0</v>
      </c>
      <c r="B3945" s="2">
        <v>0.56629423611111107</v>
      </c>
      <c r="C3945" s="1">
        <v>7.26</v>
      </c>
    </row>
    <row r="3946" spans="1:3" ht="13" x14ac:dyDescent="0.15">
      <c r="A3946" s="1" t="s">
        <v>0</v>
      </c>
      <c r="B3946" s="2">
        <v>0.56630663194444442</v>
      </c>
      <c r="C3946" s="1">
        <v>7.26</v>
      </c>
    </row>
    <row r="3947" spans="1:3" ht="13" x14ac:dyDescent="0.15">
      <c r="A3947" s="1" t="s">
        <v>0</v>
      </c>
      <c r="B3947" s="2">
        <v>0.56631874999999998</v>
      </c>
      <c r="C3947" s="1">
        <v>7.26</v>
      </c>
    </row>
    <row r="3948" spans="1:3" ht="13" x14ac:dyDescent="0.15">
      <c r="A3948" s="1" t="s">
        <v>0</v>
      </c>
      <c r="B3948" s="2">
        <v>0.56633096064814814</v>
      </c>
      <c r="C3948" s="1">
        <v>7.26</v>
      </c>
    </row>
    <row r="3949" spans="1:3" ht="13" x14ac:dyDescent="0.15">
      <c r="A3949" s="1" t="s">
        <v>0</v>
      </c>
      <c r="B3949" s="2">
        <v>0.56634344907407408</v>
      </c>
      <c r="C3949" s="1">
        <v>7.26</v>
      </c>
    </row>
    <row r="3950" spans="1:3" ht="13" x14ac:dyDescent="0.15">
      <c r="A3950" s="1" t="s">
        <v>0</v>
      </c>
      <c r="B3950" s="2">
        <v>0.56635549768518512</v>
      </c>
      <c r="C3950" s="1">
        <v>7.26</v>
      </c>
    </row>
    <row r="3951" spans="1:3" ht="13" x14ac:dyDescent="0.15">
      <c r="A3951" s="1" t="s">
        <v>0</v>
      </c>
      <c r="B3951" s="2">
        <v>0.56636776620370377</v>
      </c>
      <c r="C3951" s="1">
        <v>7.26</v>
      </c>
    </row>
    <row r="3952" spans="1:3" ht="13" x14ac:dyDescent="0.15">
      <c r="A3952" s="1" t="s">
        <v>0</v>
      </c>
      <c r="B3952" s="2">
        <v>0.56637998842592596</v>
      </c>
      <c r="C3952" s="1">
        <v>7.26</v>
      </c>
    </row>
    <row r="3953" spans="1:3" ht="13" x14ac:dyDescent="0.15">
      <c r="A3953" s="1" t="s">
        <v>0</v>
      </c>
      <c r="B3953" s="2">
        <v>0.56639218750000009</v>
      </c>
      <c r="C3953" s="1">
        <v>7.26</v>
      </c>
    </row>
    <row r="3954" spans="1:3" ht="13" x14ac:dyDescent="0.15">
      <c r="A3954" s="1" t="s">
        <v>0</v>
      </c>
      <c r="B3954" s="2">
        <v>0.56640450231481487</v>
      </c>
      <c r="C3954" s="1">
        <v>7.26</v>
      </c>
    </row>
    <row r="3955" spans="1:3" ht="13" x14ac:dyDescent="0.15">
      <c r="A3955" s="1" t="s">
        <v>0</v>
      </c>
      <c r="B3955" s="2">
        <v>0.56641667824074071</v>
      </c>
      <c r="C3955" s="1">
        <v>7.26</v>
      </c>
    </row>
    <row r="3956" spans="1:3" ht="13" x14ac:dyDescent="0.15">
      <c r="A3956" s="1" t="s">
        <v>0</v>
      </c>
      <c r="B3956" s="2">
        <v>0.56642888888888887</v>
      </c>
      <c r="C3956" s="1">
        <v>7.26</v>
      </c>
    </row>
    <row r="3957" spans="1:3" ht="13" x14ac:dyDescent="0.15">
      <c r="A3957" s="1" t="s">
        <v>0</v>
      </c>
      <c r="B3957" s="2">
        <v>0.56644122685185183</v>
      </c>
      <c r="C3957" s="1">
        <v>7.26</v>
      </c>
    </row>
    <row r="3958" spans="1:3" ht="13" x14ac:dyDescent="0.15">
      <c r="A3958" s="1" t="s">
        <v>0</v>
      </c>
      <c r="B3958" s="2">
        <v>0.56645341435185181</v>
      </c>
      <c r="C3958" s="1">
        <v>7.26</v>
      </c>
    </row>
    <row r="3959" spans="1:3" ht="13" x14ac:dyDescent="0.15">
      <c r="A3959" s="1" t="s">
        <v>0</v>
      </c>
      <c r="B3959" s="2">
        <v>0.56646570601851853</v>
      </c>
      <c r="C3959" s="1">
        <v>7.26</v>
      </c>
    </row>
    <row r="3960" spans="1:3" ht="13" x14ac:dyDescent="0.15">
      <c r="A3960" s="1" t="s">
        <v>0</v>
      </c>
      <c r="B3960" s="2">
        <v>0.56647797453703708</v>
      </c>
      <c r="C3960" s="1">
        <v>7.26</v>
      </c>
    </row>
    <row r="3961" spans="1:3" ht="13" x14ac:dyDescent="0.15">
      <c r="A3961" s="1" t="s">
        <v>0</v>
      </c>
      <c r="B3961" s="2">
        <v>0.56649043981481484</v>
      </c>
      <c r="C3961" s="1">
        <v>7.26</v>
      </c>
    </row>
    <row r="3962" spans="1:3" ht="13" x14ac:dyDescent="0.15">
      <c r="A3962" s="1" t="s">
        <v>0</v>
      </c>
      <c r="B3962" s="2">
        <v>0.56650250000000002</v>
      </c>
      <c r="C3962" s="1">
        <v>7.26</v>
      </c>
    </row>
    <row r="3963" spans="1:3" ht="13" x14ac:dyDescent="0.15">
      <c r="A3963" s="1" t="s">
        <v>0</v>
      </c>
      <c r="B3963" s="2">
        <v>0.56651462962962962</v>
      </c>
      <c r="C3963" s="1">
        <v>7.26</v>
      </c>
    </row>
    <row r="3964" spans="1:3" ht="13" x14ac:dyDescent="0.15">
      <c r="A3964" s="1" t="s">
        <v>0</v>
      </c>
      <c r="B3964" s="2">
        <v>0.56652693287037037</v>
      </c>
      <c r="C3964" s="1">
        <v>7.26</v>
      </c>
    </row>
    <row r="3965" spans="1:3" ht="13" x14ac:dyDescent="0.15">
      <c r="A3965" s="1" t="s">
        <v>0</v>
      </c>
      <c r="B3965" s="2">
        <v>0.56653920138888891</v>
      </c>
      <c r="C3965" s="1">
        <v>7.26</v>
      </c>
    </row>
    <row r="3966" spans="1:3" ht="13" x14ac:dyDescent="0.15">
      <c r="A3966" s="1" t="s">
        <v>0</v>
      </c>
      <c r="B3966" s="2">
        <v>0.56655134259259254</v>
      </c>
      <c r="C3966" s="1">
        <v>7.26</v>
      </c>
    </row>
    <row r="3967" spans="1:3" ht="13" x14ac:dyDescent="0.15">
      <c r="A3967" s="1" t="s">
        <v>0</v>
      </c>
      <c r="B3967" s="2">
        <v>0.56656366898148147</v>
      </c>
      <c r="C3967" s="1">
        <v>7.26</v>
      </c>
    </row>
    <row r="3968" spans="1:3" ht="13" x14ac:dyDescent="0.15">
      <c r="A3968" s="1" t="s">
        <v>0</v>
      </c>
      <c r="B3968" s="2">
        <v>0.56657585648148145</v>
      </c>
      <c r="C3968" s="1">
        <v>7.26</v>
      </c>
    </row>
    <row r="3969" spans="1:3" ht="13" x14ac:dyDescent="0.15">
      <c r="A3969" s="1" t="s">
        <v>0</v>
      </c>
      <c r="B3969" s="2">
        <v>0.56658810185185182</v>
      </c>
      <c r="C3969" s="1">
        <v>7.26</v>
      </c>
    </row>
    <row r="3970" spans="1:3" ht="13" x14ac:dyDescent="0.15">
      <c r="A3970" s="1" t="s">
        <v>0</v>
      </c>
      <c r="B3970" s="2">
        <v>0.56660046296296296</v>
      </c>
      <c r="C3970" s="1">
        <v>7.26</v>
      </c>
    </row>
    <row r="3971" spans="1:3" ht="13" x14ac:dyDescent="0.15">
      <c r="A3971" s="1" t="s">
        <v>0</v>
      </c>
      <c r="B3971" s="2">
        <v>0.56661256944444449</v>
      </c>
      <c r="C3971" s="1">
        <v>7.26</v>
      </c>
    </row>
    <row r="3972" spans="1:3" ht="13" x14ac:dyDescent="0.15">
      <c r="A3972" s="1" t="s">
        <v>0</v>
      </c>
      <c r="B3972" s="2">
        <v>0.56662487268518524</v>
      </c>
      <c r="C3972" s="1">
        <v>7.26</v>
      </c>
    </row>
    <row r="3973" spans="1:3" ht="13" x14ac:dyDescent="0.15">
      <c r="A3973" s="1" t="s">
        <v>0</v>
      </c>
      <c r="B3973" s="2">
        <v>0.56663714120370368</v>
      </c>
      <c r="C3973" s="1">
        <v>7.26</v>
      </c>
    </row>
    <row r="3974" spans="1:3" ht="13" x14ac:dyDescent="0.15">
      <c r="A3974" s="1" t="s">
        <v>0</v>
      </c>
      <c r="B3974" s="2">
        <v>0.56664929398148156</v>
      </c>
      <c r="C3974" s="1">
        <v>7.26</v>
      </c>
    </row>
    <row r="3975" spans="1:3" ht="13" x14ac:dyDescent="0.15">
      <c r="A3975" s="1" t="s">
        <v>0</v>
      </c>
      <c r="B3975" s="2">
        <v>0.5666616898148148</v>
      </c>
      <c r="C3975" s="1">
        <v>7.26</v>
      </c>
    </row>
    <row r="3976" spans="1:3" ht="13" x14ac:dyDescent="0.15">
      <c r="A3976" s="1" t="s">
        <v>0</v>
      </c>
      <c r="B3976" s="2">
        <v>0.56667383101851854</v>
      </c>
      <c r="C3976" s="1">
        <v>7.26</v>
      </c>
    </row>
    <row r="3977" spans="1:3" ht="13" x14ac:dyDescent="0.15">
      <c r="A3977" s="1" t="s">
        <v>0</v>
      </c>
      <c r="B3977" s="2">
        <v>0.56668609953703697</v>
      </c>
      <c r="C3977" s="1">
        <v>7.26</v>
      </c>
    </row>
    <row r="3978" spans="1:3" ht="13" x14ac:dyDescent="0.15">
      <c r="A3978" s="1" t="s">
        <v>0</v>
      </c>
      <c r="B3978" s="2">
        <v>0.56669840277777772</v>
      </c>
      <c r="C3978" s="1">
        <v>7.26</v>
      </c>
    </row>
    <row r="3979" spans="1:3" ht="13" x14ac:dyDescent="0.15">
      <c r="A3979" s="1" t="s">
        <v>0</v>
      </c>
      <c r="B3979" s="2">
        <v>0.56671061342592588</v>
      </c>
      <c r="C3979" s="1">
        <v>7.26</v>
      </c>
    </row>
    <row r="3980" spans="1:3" ht="13" x14ac:dyDescent="0.15">
      <c r="A3980" s="1" t="s">
        <v>0</v>
      </c>
      <c r="B3980" s="2">
        <v>0.56672287037037039</v>
      </c>
      <c r="C3980" s="1">
        <v>7.26</v>
      </c>
    </row>
    <row r="3981" spans="1:3" ht="13" x14ac:dyDescent="0.15">
      <c r="A3981" s="1" t="s">
        <v>0</v>
      </c>
      <c r="B3981" s="2">
        <v>0.56673504629629634</v>
      </c>
      <c r="C3981" s="1">
        <v>7.26</v>
      </c>
    </row>
    <row r="3982" spans="1:3" ht="13" x14ac:dyDescent="0.15">
      <c r="A3982" s="1" t="s">
        <v>0</v>
      </c>
      <c r="B3982" s="2">
        <v>0.56674732638888881</v>
      </c>
      <c r="C3982" s="1">
        <v>7.26</v>
      </c>
    </row>
    <row r="3983" spans="1:3" ht="13" x14ac:dyDescent="0.15">
      <c r="A3983" s="1" t="s">
        <v>0</v>
      </c>
      <c r="B3983" s="2">
        <v>0.56675953703703696</v>
      </c>
      <c r="C3983" s="1">
        <v>7.26</v>
      </c>
    </row>
    <row r="3984" spans="1:3" ht="13" x14ac:dyDescent="0.15">
      <c r="A3984" s="1" t="s">
        <v>0</v>
      </c>
      <c r="B3984" s="2">
        <v>0.5667717708333333</v>
      </c>
      <c r="C3984" s="1">
        <v>7.26</v>
      </c>
    </row>
    <row r="3985" spans="1:3" ht="13" x14ac:dyDescent="0.15">
      <c r="A3985" s="1" t="s">
        <v>0</v>
      </c>
      <c r="B3985" s="2">
        <v>0.56678407407407405</v>
      </c>
      <c r="C3985" s="1">
        <v>7.26</v>
      </c>
    </row>
    <row r="3986" spans="1:3" ht="13" x14ac:dyDescent="0.15">
      <c r="A3986" s="1" t="s">
        <v>0</v>
      </c>
      <c r="B3986" s="2">
        <v>0.56679625</v>
      </c>
      <c r="C3986" s="1">
        <v>7.26</v>
      </c>
    </row>
    <row r="3987" spans="1:3" ht="13" x14ac:dyDescent="0.15">
      <c r="A3987" s="1" t="s">
        <v>0</v>
      </c>
      <c r="B3987" s="2">
        <v>0.56680853009259258</v>
      </c>
      <c r="C3987" s="1">
        <v>7.26</v>
      </c>
    </row>
    <row r="3988" spans="1:3" ht="13" x14ac:dyDescent="0.15">
      <c r="A3988" s="1" t="s">
        <v>0</v>
      </c>
      <c r="B3988" s="2">
        <v>0.56682081018518515</v>
      </c>
      <c r="C3988" s="1">
        <v>7.26</v>
      </c>
    </row>
    <row r="3989" spans="1:3" ht="13" x14ac:dyDescent="0.15">
      <c r="A3989" s="1" t="s">
        <v>0</v>
      </c>
      <c r="B3989" s="2">
        <v>0.56683297453703707</v>
      </c>
      <c r="C3989" s="1">
        <v>7.26</v>
      </c>
    </row>
    <row r="3990" spans="1:3" ht="13" x14ac:dyDescent="0.15">
      <c r="A3990" s="1" t="s">
        <v>0</v>
      </c>
      <c r="B3990" s="2">
        <v>0.56684531249999992</v>
      </c>
      <c r="C3990" s="1">
        <v>7.26</v>
      </c>
    </row>
    <row r="3991" spans="1:3" ht="13" x14ac:dyDescent="0.15">
      <c r="A3991" s="1" t="s">
        <v>0</v>
      </c>
      <c r="B3991" s="2">
        <v>0.56685746527777781</v>
      </c>
      <c r="C3991" s="1">
        <v>7.26</v>
      </c>
    </row>
    <row r="3992" spans="1:3" ht="13" x14ac:dyDescent="0.15">
      <c r="A3992" s="1" t="s">
        <v>0</v>
      </c>
      <c r="B3992" s="2">
        <v>0.56686976851851856</v>
      </c>
      <c r="C3992" s="1">
        <v>7.26</v>
      </c>
    </row>
    <row r="3993" spans="1:3" ht="13" x14ac:dyDescent="0.15">
      <c r="A3993" s="1" t="s">
        <v>0</v>
      </c>
      <c r="B3993" s="2">
        <v>0.56688202546296296</v>
      </c>
      <c r="C3993" s="1">
        <v>7.26</v>
      </c>
    </row>
    <row r="3994" spans="1:3" ht="13" x14ac:dyDescent="0.15">
      <c r="A3994" s="1" t="s">
        <v>0</v>
      </c>
      <c r="B3994" s="2">
        <v>0.5668941666666667</v>
      </c>
      <c r="C3994" s="1">
        <v>7.26</v>
      </c>
    </row>
    <row r="3995" spans="1:3" ht="13" x14ac:dyDescent="0.15">
      <c r="A3995" s="1" t="s">
        <v>0</v>
      </c>
      <c r="B3995" s="2">
        <v>0.56690651620370369</v>
      </c>
      <c r="C3995" s="1">
        <v>7.26</v>
      </c>
    </row>
    <row r="3996" spans="1:3" ht="13" x14ac:dyDescent="0.15">
      <c r="A3996" s="1" t="s">
        <v>0</v>
      </c>
      <c r="B3996" s="2">
        <v>0.5669186805555555</v>
      </c>
      <c r="C3996" s="1">
        <v>7.26</v>
      </c>
    </row>
    <row r="3997" spans="1:3" ht="13" x14ac:dyDescent="0.15">
      <c r="A3997" s="1" t="s">
        <v>0</v>
      </c>
      <c r="B3997" s="2">
        <v>0.56693098379629625</v>
      </c>
      <c r="C3997" s="1">
        <v>7.26</v>
      </c>
    </row>
    <row r="3998" spans="1:3" ht="13" x14ac:dyDescent="0.15">
      <c r="A3998" s="1" t="s">
        <v>0</v>
      </c>
      <c r="B3998" s="2">
        <v>0.56694317129629634</v>
      </c>
      <c r="C3998" s="1">
        <v>7.26</v>
      </c>
    </row>
    <row r="3999" spans="1:3" ht="13" x14ac:dyDescent="0.15">
      <c r="A3999" s="1" t="s">
        <v>0</v>
      </c>
      <c r="B3999" s="2">
        <v>0.56695537037037036</v>
      </c>
      <c r="C3999" s="1">
        <v>7.26</v>
      </c>
    </row>
    <row r="4000" spans="1:3" ht="13" x14ac:dyDescent="0.15">
      <c r="A4000" s="1" t="s">
        <v>0</v>
      </c>
      <c r="B4000" s="2">
        <v>0.56696781250000006</v>
      </c>
      <c r="C4000" s="1">
        <v>7.26</v>
      </c>
    </row>
    <row r="4001" spans="1:3" ht="13" x14ac:dyDescent="0.15">
      <c r="A4001" s="1" t="s">
        <v>0</v>
      </c>
      <c r="B4001" s="2">
        <v>0.56697988425925927</v>
      </c>
      <c r="C4001" s="1">
        <v>7.26</v>
      </c>
    </row>
    <row r="4002" spans="1:3" ht="13" x14ac:dyDescent="0.15">
      <c r="A4002" s="1" t="s">
        <v>0</v>
      </c>
      <c r="B4002" s="2">
        <v>0.5669922106481482</v>
      </c>
      <c r="C4002" s="1">
        <v>7.26</v>
      </c>
    </row>
    <row r="4003" spans="1:3" ht="13" x14ac:dyDescent="0.15">
      <c r="A4003" s="1" t="s">
        <v>0</v>
      </c>
      <c r="B4003" s="2">
        <v>0.56700439814814818</v>
      </c>
      <c r="C4003" s="1">
        <v>7.26</v>
      </c>
    </row>
    <row r="4004" spans="1:3" ht="13" x14ac:dyDescent="0.15">
      <c r="A4004" s="1" t="s">
        <v>0</v>
      </c>
      <c r="B4004" s="2">
        <v>0.5670165972222222</v>
      </c>
      <c r="C4004" s="1">
        <v>7.26</v>
      </c>
    </row>
    <row r="4005" spans="1:3" ht="13" x14ac:dyDescent="0.15">
      <c r="A4005" s="1" t="s">
        <v>0</v>
      </c>
      <c r="B4005" s="2">
        <v>0.56702891203703709</v>
      </c>
      <c r="C4005" s="1">
        <v>7.26</v>
      </c>
    </row>
    <row r="4006" spans="1:3" ht="13" x14ac:dyDescent="0.15">
      <c r="A4006" s="1" t="s">
        <v>0</v>
      </c>
      <c r="B4006" s="2">
        <v>0.56704108796296293</v>
      </c>
      <c r="C4006" s="1">
        <v>7.26</v>
      </c>
    </row>
    <row r="4007" spans="1:3" ht="13" x14ac:dyDescent="0.15">
      <c r="A4007" s="1" t="s">
        <v>0</v>
      </c>
      <c r="B4007" s="2">
        <v>0.56705342592592589</v>
      </c>
      <c r="C4007" s="1">
        <v>7.26</v>
      </c>
    </row>
    <row r="4008" spans="1:3" ht="13" x14ac:dyDescent="0.15">
      <c r="A4008" s="1" t="s">
        <v>0</v>
      </c>
      <c r="B4008" s="2">
        <v>0.56706565972222223</v>
      </c>
      <c r="C4008" s="1">
        <v>7.26</v>
      </c>
    </row>
    <row r="4009" spans="1:3" ht="13" x14ac:dyDescent="0.15">
      <c r="A4009" s="1" t="s">
        <v>0</v>
      </c>
      <c r="B4009" s="2">
        <v>0.56707790509259259</v>
      </c>
      <c r="C4009" s="1">
        <v>7.26</v>
      </c>
    </row>
    <row r="4010" spans="1:3" ht="13" x14ac:dyDescent="0.15">
      <c r="A4010" s="1" t="s">
        <v>0</v>
      </c>
      <c r="B4010" s="2">
        <v>0.56709016203703699</v>
      </c>
      <c r="C4010" s="1">
        <v>7.26</v>
      </c>
    </row>
    <row r="4011" spans="1:3" ht="13" x14ac:dyDescent="0.15">
      <c r="A4011" s="1" t="s">
        <v>0</v>
      </c>
      <c r="B4011" s="2">
        <v>0.56710231481481477</v>
      </c>
      <c r="C4011" s="1">
        <v>7.26</v>
      </c>
    </row>
    <row r="4012" spans="1:3" ht="13" x14ac:dyDescent="0.15">
      <c r="A4012" s="1" t="s">
        <v>0</v>
      </c>
      <c r="B4012" s="2">
        <v>0.5671146412037037</v>
      </c>
      <c r="C4012" s="1">
        <v>7.26</v>
      </c>
    </row>
    <row r="4013" spans="1:3" ht="13" x14ac:dyDescent="0.15">
      <c r="A4013" s="1" t="s">
        <v>0</v>
      </c>
      <c r="B4013" s="2">
        <v>0.56712681712962965</v>
      </c>
      <c r="C4013" s="1">
        <v>7.26</v>
      </c>
    </row>
    <row r="4014" spans="1:3" ht="13" x14ac:dyDescent="0.15">
      <c r="A4014" s="1" t="s">
        <v>0</v>
      </c>
      <c r="B4014" s="2">
        <v>0.56713910879629637</v>
      </c>
      <c r="C4014" s="1">
        <v>7.26</v>
      </c>
    </row>
    <row r="4015" spans="1:3" ht="13" x14ac:dyDescent="0.15">
      <c r="A4015" s="1" t="s">
        <v>0</v>
      </c>
      <c r="B4015" s="2">
        <v>0.56715136574074065</v>
      </c>
      <c r="C4015" s="1">
        <v>7.26</v>
      </c>
    </row>
    <row r="4016" spans="1:3" ht="13" x14ac:dyDescent="0.15">
      <c r="A4016" s="1" t="s">
        <v>0</v>
      </c>
      <c r="B4016" s="2">
        <v>0.56716355324074075</v>
      </c>
      <c r="C4016" s="1">
        <v>7.26</v>
      </c>
    </row>
    <row r="4017" spans="1:3" ht="13" x14ac:dyDescent="0.15">
      <c r="A4017" s="1" t="s">
        <v>0</v>
      </c>
      <c r="B4017" s="2">
        <v>0.56717583333333332</v>
      </c>
      <c r="C4017" s="1">
        <v>7.26</v>
      </c>
    </row>
    <row r="4018" spans="1:3" ht="13" x14ac:dyDescent="0.15">
      <c r="A4018" s="1" t="s">
        <v>0</v>
      </c>
      <c r="B4018" s="2">
        <v>0.56718803240740745</v>
      </c>
      <c r="C4018" s="1">
        <v>7.26</v>
      </c>
    </row>
    <row r="4019" spans="1:3" ht="13" x14ac:dyDescent="0.15">
      <c r="A4019" s="1" t="s">
        <v>0</v>
      </c>
      <c r="B4019" s="2">
        <v>0.56720032407407406</v>
      </c>
      <c r="C4019" s="1">
        <v>7.26</v>
      </c>
    </row>
    <row r="4020" spans="1:3" ht="13" x14ac:dyDescent="0.15">
      <c r="A4020" s="1" t="s">
        <v>0</v>
      </c>
      <c r="B4020" s="2">
        <v>0.56721263888888884</v>
      </c>
      <c r="C4020" s="1">
        <v>7.26</v>
      </c>
    </row>
    <row r="4021" spans="1:3" ht="13" x14ac:dyDescent="0.15">
      <c r="A4021" s="1" t="s">
        <v>0</v>
      </c>
      <c r="B4021" s="2">
        <v>0.5672247222222222</v>
      </c>
      <c r="C4021" s="1">
        <v>7.26</v>
      </c>
    </row>
    <row r="4022" spans="1:3" ht="13" x14ac:dyDescent="0.15">
      <c r="A4022" s="1" t="s">
        <v>0</v>
      </c>
      <c r="B4022" s="2">
        <v>0.56723708333333334</v>
      </c>
      <c r="C4022" s="1">
        <v>7.26</v>
      </c>
    </row>
    <row r="4023" spans="1:3" ht="13" x14ac:dyDescent="0.15">
      <c r="A4023" s="1" t="s">
        <v>0</v>
      </c>
      <c r="B4023" s="2">
        <v>0.56724927083333332</v>
      </c>
      <c r="C4023" s="1">
        <v>7.26</v>
      </c>
    </row>
    <row r="4024" spans="1:3" ht="13" x14ac:dyDescent="0.15">
      <c r="A4024" s="1" t="s">
        <v>0</v>
      </c>
      <c r="B4024" s="2">
        <v>0.56726153935185186</v>
      </c>
      <c r="C4024" s="1">
        <v>7.26</v>
      </c>
    </row>
    <row r="4025" spans="1:3" ht="13" x14ac:dyDescent="0.15">
      <c r="A4025" s="1" t="s">
        <v>0</v>
      </c>
      <c r="B4025" s="2">
        <v>0.56727381944444444</v>
      </c>
      <c r="C4025" s="1">
        <v>7.26</v>
      </c>
    </row>
    <row r="4026" spans="1:3" ht="13" x14ac:dyDescent="0.15">
      <c r="A4026" s="1" t="s">
        <v>0</v>
      </c>
      <c r="B4026" s="2">
        <v>0.56728605324074077</v>
      </c>
      <c r="C4026" s="1">
        <v>7.26</v>
      </c>
    </row>
    <row r="4027" spans="1:3" ht="13" x14ac:dyDescent="0.15">
      <c r="A4027" s="1" t="s">
        <v>0</v>
      </c>
      <c r="B4027" s="2">
        <v>0.56729831018518517</v>
      </c>
      <c r="C4027" s="1">
        <v>7.26</v>
      </c>
    </row>
    <row r="4028" spans="1:3" ht="13" x14ac:dyDescent="0.15">
      <c r="A4028" s="1" t="s">
        <v>0</v>
      </c>
      <c r="B4028" s="2">
        <v>0.56731046296296306</v>
      </c>
      <c r="C4028" s="1">
        <v>7.26</v>
      </c>
    </row>
    <row r="4029" spans="1:3" ht="13" x14ac:dyDescent="0.15">
      <c r="A4029" s="1" t="s">
        <v>0</v>
      </c>
      <c r="B4029" s="2">
        <v>0.56732282407407408</v>
      </c>
      <c r="C4029" s="1">
        <v>7.26</v>
      </c>
    </row>
    <row r="4030" spans="1:3" ht="13" x14ac:dyDescent="0.15">
      <c r="A4030" s="1" t="s">
        <v>0</v>
      </c>
      <c r="B4030" s="2">
        <v>0.56733495370370368</v>
      </c>
      <c r="C4030" s="1">
        <v>7.26</v>
      </c>
    </row>
    <row r="4031" spans="1:3" ht="13" x14ac:dyDescent="0.15">
      <c r="A4031" s="1" t="s">
        <v>0</v>
      </c>
      <c r="B4031" s="2">
        <v>0.56734725694444443</v>
      </c>
      <c r="C4031" s="1">
        <v>7.26</v>
      </c>
    </row>
    <row r="4032" spans="1:3" ht="13" x14ac:dyDescent="0.15">
      <c r="A4032" s="1" t="s">
        <v>0</v>
      </c>
      <c r="B4032" s="2">
        <v>0.56735949074074077</v>
      </c>
      <c r="C4032" s="1">
        <v>7.26</v>
      </c>
    </row>
    <row r="4033" spans="1:3" ht="13" x14ac:dyDescent="0.15">
      <c r="A4033" s="1" t="s">
        <v>0</v>
      </c>
      <c r="B4033" s="2">
        <v>0.56737164351851854</v>
      </c>
      <c r="C4033" s="1">
        <v>7.26</v>
      </c>
    </row>
    <row r="4034" spans="1:3" ht="13" x14ac:dyDescent="0.15">
      <c r="A4034" s="1" t="s">
        <v>0</v>
      </c>
      <c r="B4034" s="2">
        <v>0.56738400462962968</v>
      </c>
      <c r="C4034" s="1">
        <v>7.26</v>
      </c>
    </row>
    <row r="4035" spans="1:3" ht="13" x14ac:dyDescent="0.15">
      <c r="A4035" s="1" t="s">
        <v>0</v>
      </c>
      <c r="B4035" s="2">
        <v>0.56739614583333331</v>
      </c>
      <c r="C4035" s="1">
        <v>7.26</v>
      </c>
    </row>
    <row r="4036" spans="1:3" ht="13" x14ac:dyDescent="0.15">
      <c r="A4036" s="1" t="s">
        <v>0</v>
      </c>
      <c r="B4036" s="2">
        <v>0.56740847222222224</v>
      </c>
      <c r="C4036" s="1">
        <v>7.26</v>
      </c>
    </row>
    <row r="4037" spans="1:3" ht="13" x14ac:dyDescent="0.15">
      <c r="A4037" s="1" t="s">
        <v>0</v>
      </c>
      <c r="B4037" s="2">
        <v>0.56742065972222222</v>
      </c>
      <c r="C4037" s="1">
        <v>7.26</v>
      </c>
    </row>
    <row r="4038" spans="1:3" ht="13" x14ac:dyDescent="0.15">
      <c r="A4038" s="1" t="s">
        <v>0</v>
      </c>
      <c r="B4038" s="2">
        <v>0.56743283564814817</v>
      </c>
      <c r="C4038" s="1">
        <v>7.26</v>
      </c>
    </row>
    <row r="4039" spans="1:3" ht="13" x14ac:dyDescent="0.15">
      <c r="A4039" s="1" t="s">
        <v>0</v>
      </c>
      <c r="B4039" s="2">
        <v>0.56744517361111113</v>
      </c>
      <c r="C4039" s="1">
        <v>7.26</v>
      </c>
    </row>
    <row r="4040" spans="1:3" ht="13" x14ac:dyDescent="0.15">
      <c r="A4040" s="1" t="s">
        <v>0</v>
      </c>
      <c r="B4040" s="2">
        <v>0.56745740740740735</v>
      </c>
      <c r="C4040" s="1">
        <v>7.26</v>
      </c>
    </row>
    <row r="4041" spans="1:3" ht="13" x14ac:dyDescent="0.15">
      <c r="A4041" s="1" t="s">
        <v>0</v>
      </c>
      <c r="B4041" s="2">
        <v>0.56746971064814822</v>
      </c>
      <c r="C4041" s="1">
        <v>7.26</v>
      </c>
    </row>
    <row r="4042" spans="1:3" ht="13" x14ac:dyDescent="0.15">
      <c r="A4042" s="1" t="s">
        <v>0</v>
      </c>
      <c r="B4042" s="2">
        <v>0.56748187500000002</v>
      </c>
      <c r="C4042" s="1">
        <v>7.26</v>
      </c>
    </row>
    <row r="4043" spans="1:3" ht="13" x14ac:dyDescent="0.15">
      <c r="A4043" s="1" t="s">
        <v>0</v>
      </c>
      <c r="B4043" s="2">
        <v>0.56749417824074078</v>
      </c>
      <c r="C4043" s="1">
        <v>7.26</v>
      </c>
    </row>
    <row r="4044" spans="1:3" ht="13" x14ac:dyDescent="0.15">
      <c r="A4044" s="1" t="s">
        <v>0</v>
      </c>
      <c r="B4044" s="2">
        <v>0.56750640046296297</v>
      </c>
      <c r="C4044" s="1">
        <v>7.26</v>
      </c>
    </row>
    <row r="4045" spans="1:3" ht="13" x14ac:dyDescent="0.15">
      <c r="A4045" s="1" t="s">
        <v>0</v>
      </c>
      <c r="B4045" s="2">
        <v>0.56751856481481477</v>
      </c>
      <c r="C4045" s="1">
        <v>7.26</v>
      </c>
    </row>
    <row r="4046" spans="1:3" ht="13" x14ac:dyDescent="0.15">
      <c r="A4046" s="1" t="s">
        <v>0</v>
      </c>
      <c r="B4046" s="2">
        <v>0.56753090277777773</v>
      </c>
      <c r="C4046" s="1">
        <v>7.26</v>
      </c>
    </row>
    <row r="4047" spans="1:3" ht="13" x14ac:dyDescent="0.15">
      <c r="A4047" s="1" t="s">
        <v>0</v>
      </c>
      <c r="B4047" s="2">
        <v>0.56754309027777772</v>
      </c>
      <c r="C4047" s="1">
        <v>7.26</v>
      </c>
    </row>
    <row r="4048" spans="1:3" ht="13" x14ac:dyDescent="0.15">
      <c r="A4048" s="1" t="s">
        <v>0</v>
      </c>
      <c r="B4048" s="2">
        <v>0.56755539351851847</v>
      </c>
      <c r="C4048" s="1">
        <v>7.26</v>
      </c>
    </row>
    <row r="4049" spans="1:3" ht="13" x14ac:dyDescent="0.15">
      <c r="A4049" s="1" t="s">
        <v>0</v>
      </c>
      <c r="B4049" s="2">
        <v>0.56756760416666663</v>
      </c>
      <c r="C4049" s="1">
        <v>7.26</v>
      </c>
    </row>
    <row r="4050" spans="1:3" ht="13" x14ac:dyDescent="0.15">
      <c r="A4050" s="1" t="s">
        <v>0</v>
      </c>
      <c r="B4050" s="2">
        <v>0.56757981481481479</v>
      </c>
      <c r="C4050" s="1">
        <v>7.26</v>
      </c>
    </row>
    <row r="4051" spans="1:3" ht="13" x14ac:dyDescent="0.15">
      <c r="A4051" s="1" t="s">
        <v>0</v>
      </c>
      <c r="B4051" s="2">
        <v>0.56759211805555554</v>
      </c>
      <c r="C4051" s="1">
        <v>7.26</v>
      </c>
    </row>
    <row r="4052" spans="1:3" ht="13" x14ac:dyDescent="0.15">
      <c r="A4052" s="1" t="s">
        <v>0</v>
      </c>
      <c r="B4052" s="2">
        <v>0.56760442129629629</v>
      </c>
      <c r="C4052" s="1">
        <v>7.26</v>
      </c>
    </row>
    <row r="4053" spans="1:3" ht="13" x14ac:dyDescent="0.15">
      <c r="A4053" s="1" t="s">
        <v>0</v>
      </c>
      <c r="B4053" s="2">
        <v>0.56761660879629627</v>
      </c>
      <c r="C4053" s="1">
        <v>7.26</v>
      </c>
    </row>
    <row r="4054" spans="1:3" ht="13" x14ac:dyDescent="0.15">
      <c r="A4054" s="1" t="s">
        <v>0</v>
      </c>
      <c r="B4054" s="2">
        <v>0.56762888888888885</v>
      </c>
      <c r="C4054" s="1">
        <v>7.26</v>
      </c>
    </row>
    <row r="4055" spans="1:3" ht="13" x14ac:dyDescent="0.15">
      <c r="A4055" s="1" t="s">
        <v>0</v>
      </c>
      <c r="B4055" s="2">
        <v>0.56764101851851856</v>
      </c>
      <c r="C4055" s="1">
        <v>7.26</v>
      </c>
    </row>
    <row r="4056" spans="1:3" ht="13" x14ac:dyDescent="0.15">
      <c r="A4056" s="1" t="s">
        <v>0</v>
      </c>
      <c r="B4056" s="2">
        <v>0.56765333333333334</v>
      </c>
      <c r="C4056" s="1">
        <v>7.26</v>
      </c>
    </row>
    <row r="4057" spans="1:3" ht="13" x14ac:dyDescent="0.15">
      <c r="A4057" s="1" t="s">
        <v>0</v>
      </c>
      <c r="B4057" s="2">
        <v>0.5676655439814815</v>
      </c>
      <c r="C4057" s="1">
        <v>7.26</v>
      </c>
    </row>
    <row r="4058" spans="1:3" ht="13" x14ac:dyDescent="0.15">
      <c r="A4058" s="1" t="s">
        <v>0</v>
      </c>
      <c r="B4058" s="2">
        <v>0.56767782407407408</v>
      </c>
      <c r="C4058" s="1">
        <v>7.26</v>
      </c>
    </row>
    <row r="4059" spans="1:3" ht="13" x14ac:dyDescent="0.15">
      <c r="A4059" s="1" t="s">
        <v>0</v>
      </c>
      <c r="B4059" s="2">
        <v>0.56769003472222224</v>
      </c>
      <c r="C4059" s="1">
        <v>7.26</v>
      </c>
    </row>
    <row r="4060" spans="1:3" ht="13" x14ac:dyDescent="0.15">
      <c r="A4060" s="1" t="s">
        <v>0</v>
      </c>
      <c r="B4060" s="2">
        <v>0.56770222222222222</v>
      </c>
      <c r="C4060" s="1">
        <v>7.26</v>
      </c>
    </row>
    <row r="4061" spans="1:3" ht="13" x14ac:dyDescent="0.15">
      <c r="A4061" s="1" t="s">
        <v>0</v>
      </c>
      <c r="B4061" s="2">
        <v>0.56771459490740739</v>
      </c>
      <c r="C4061" s="1">
        <v>7.26</v>
      </c>
    </row>
    <row r="4062" spans="1:3" ht="13" x14ac:dyDescent="0.15">
      <c r="A4062" s="1" t="s">
        <v>0</v>
      </c>
      <c r="B4062" s="2">
        <v>0.56772674768518516</v>
      </c>
      <c r="C4062" s="1">
        <v>7.26</v>
      </c>
    </row>
    <row r="4063" spans="1:3" ht="13" x14ac:dyDescent="0.15">
      <c r="A4063" s="1" t="s">
        <v>0</v>
      </c>
      <c r="B4063" s="2">
        <v>0.56773903935185188</v>
      </c>
      <c r="C4063" s="1">
        <v>7.26</v>
      </c>
    </row>
    <row r="4064" spans="1:3" ht="13" x14ac:dyDescent="0.15">
      <c r="A4064" s="1" t="s">
        <v>0</v>
      </c>
      <c r="B4064" s="2">
        <v>0.56775126157407407</v>
      </c>
      <c r="C4064" s="1">
        <v>7.26</v>
      </c>
    </row>
    <row r="4065" spans="1:3" ht="13" x14ac:dyDescent="0.15">
      <c r="A4065" s="1" t="s">
        <v>0</v>
      </c>
      <c r="B4065" s="2">
        <v>0.56776348379629626</v>
      </c>
      <c r="C4065" s="1">
        <v>7.26</v>
      </c>
    </row>
    <row r="4066" spans="1:3" ht="13" x14ac:dyDescent="0.15">
      <c r="A4066" s="1" t="s">
        <v>0</v>
      </c>
      <c r="B4066" s="2">
        <v>0.56777577546296298</v>
      </c>
      <c r="C4066" s="1">
        <v>7.26</v>
      </c>
    </row>
    <row r="4067" spans="1:3" ht="13" x14ac:dyDescent="0.15">
      <c r="A4067" s="1" t="s">
        <v>0</v>
      </c>
      <c r="B4067" s="2">
        <v>0.56778795138888893</v>
      </c>
      <c r="C4067" s="1">
        <v>7.26</v>
      </c>
    </row>
    <row r="4068" spans="1:3" ht="13" x14ac:dyDescent="0.15">
      <c r="A4068" s="1" t="s">
        <v>0</v>
      </c>
      <c r="B4068" s="2">
        <v>0.56780027777777786</v>
      </c>
      <c r="C4068" s="1">
        <v>7.26</v>
      </c>
    </row>
    <row r="4069" spans="1:3" ht="13" x14ac:dyDescent="0.15">
      <c r="A4069" s="1" t="s">
        <v>0</v>
      </c>
      <c r="B4069" s="2">
        <v>0.56781247685185188</v>
      </c>
      <c r="C4069" s="1">
        <v>7.26</v>
      </c>
    </row>
    <row r="4070" spans="1:3" ht="13" x14ac:dyDescent="0.15">
      <c r="A4070" s="1" t="s">
        <v>0</v>
      </c>
      <c r="B4070" s="2">
        <v>0.56782466435185186</v>
      </c>
      <c r="C4070" s="1">
        <v>7.26</v>
      </c>
    </row>
    <row r="4071" spans="1:3" ht="13" x14ac:dyDescent="0.15">
      <c r="A4071" s="1" t="s">
        <v>0</v>
      </c>
      <c r="B4071" s="2">
        <v>0.56783697916666664</v>
      </c>
      <c r="C4071" s="1">
        <v>7.26</v>
      </c>
    </row>
    <row r="4072" spans="1:3" ht="13" x14ac:dyDescent="0.15">
      <c r="A4072" s="1" t="s">
        <v>0</v>
      </c>
      <c r="B4072" s="2">
        <v>0.56784921296296298</v>
      </c>
      <c r="C4072" s="1">
        <v>7.26</v>
      </c>
    </row>
    <row r="4073" spans="1:3" ht="13" x14ac:dyDescent="0.15">
      <c r="A4073" s="1" t="s">
        <v>0</v>
      </c>
      <c r="B4073" s="2">
        <v>0.56786150462962959</v>
      </c>
      <c r="C4073" s="1">
        <v>7.26</v>
      </c>
    </row>
    <row r="4074" spans="1:3" ht="13" x14ac:dyDescent="0.15">
      <c r="A4074" s="1" t="s">
        <v>0</v>
      </c>
      <c r="B4074" s="2">
        <v>0.56787373842592592</v>
      </c>
      <c r="C4074" s="1">
        <v>7.26</v>
      </c>
    </row>
    <row r="4075" spans="1:3" ht="13" x14ac:dyDescent="0.15">
      <c r="A4075" s="1" t="s">
        <v>0</v>
      </c>
      <c r="B4075" s="2">
        <v>0.56788587962962955</v>
      </c>
      <c r="C4075" s="1">
        <v>7.26</v>
      </c>
    </row>
    <row r="4076" spans="1:3" ht="13" x14ac:dyDescent="0.15">
      <c r="A4076" s="1" t="s">
        <v>0</v>
      </c>
      <c r="B4076" s="2">
        <v>0.56789821759259262</v>
      </c>
      <c r="C4076" s="1">
        <v>7.26</v>
      </c>
    </row>
    <row r="4077" spans="1:3" ht="13" x14ac:dyDescent="0.15">
      <c r="A4077" s="1" t="s">
        <v>0</v>
      </c>
      <c r="B4077" s="2">
        <v>0.56791040509259261</v>
      </c>
      <c r="C4077" s="1">
        <v>7.26</v>
      </c>
    </row>
    <row r="4078" spans="1:3" ht="13" x14ac:dyDescent="0.15">
      <c r="A4078" s="1" t="s">
        <v>0</v>
      </c>
      <c r="B4078" s="2">
        <v>0.56792269675925922</v>
      </c>
      <c r="C4078" s="1">
        <v>7.26</v>
      </c>
    </row>
    <row r="4079" spans="1:3" ht="13" x14ac:dyDescent="0.15">
      <c r="A4079" s="1" t="s">
        <v>0</v>
      </c>
      <c r="B4079" s="2">
        <v>0.56793491898148141</v>
      </c>
      <c r="C4079" s="1">
        <v>7.26</v>
      </c>
    </row>
    <row r="4080" spans="1:3" ht="13" x14ac:dyDescent="0.15">
      <c r="A4080" s="1" t="s">
        <v>0</v>
      </c>
      <c r="B4080" s="2">
        <v>0.56794709490740747</v>
      </c>
      <c r="C4080" s="1">
        <v>7.26</v>
      </c>
    </row>
    <row r="4081" spans="1:3" ht="13" x14ac:dyDescent="0.15">
      <c r="A4081" s="1" t="s">
        <v>0</v>
      </c>
      <c r="B4081" s="2">
        <v>0.56795940972222225</v>
      </c>
      <c r="C4081" s="1">
        <v>7.26</v>
      </c>
    </row>
    <row r="4082" spans="1:3" ht="13" x14ac:dyDescent="0.15">
      <c r="A4082" s="1" t="s">
        <v>0</v>
      </c>
      <c r="B4082" s="2">
        <v>0.56797159722222224</v>
      </c>
      <c r="C4082" s="1">
        <v>7.26</v>
      </c>
    </row>
    <row r="4083" spans="1:3" ht="13" x14ac:dyDescent="0.15">
      <c r="A4083" s="1" t="s">
        <v>0</v>
      </c>
      <c r="B4083" s="2">
        <v>0.5679839351851852</v>
      </c>
      <c r="C4083" s="1">
        <v>7.26</v>
      </c>
    </row>
    <row r="4084" spans="1:3" ht="13" x14ac:dyDescent="0.15">
      <c r="A4084" s="1" t="s">
        <v>0</v>
      </c>
      <c r="B4084" s="2">
        <v>0.567996099537037</v>
      </c>
      <c r="C4084" s="1">
        <v>7.26</v>
      </c>
    </row>
    <row r="4085" spans="1:3" ht="13" x14ac:dyDescent="0.15">
      <c r="A4085" s="1" t="s">
        <v>0</v>
      </c>
      <c r="B4085" s="2">
        <v>0.56800842592592593</v>
      </c>
      <c r="C4085" s="1">
        <v>7.26</v>
      </c>
    </row>
    <row r="4086" spans="1:3" ht="13" x14ac:dyDescent="0.15">
      <c r="A4086" s="1" t="s">
        <v>0</v>
      </c>
      <c r="B4086" s="2">
        <v>0.56802061342592591</v>
      </c>
      <c r="C4086" s="1">
        <v>7.26</v>
      </c>
    </row>
    <row r="4087" spans="1:3" ht="13" x14ac:dyDescent="0.15">
      <c r="A4087" s="1" t="s">
        <v>0</v>
      </c>
      <c r="B4087" s="2">
        <v>0.5680328009259259</v>
      </c>
      <c r="C4087" s="1">
        <v>7.26</v>
      </c>
    </row>
    <row r="4088" spans="1:3" ht="13" x14ac:dyDescent="0.15">
      <c r="A4088" s="1" t="s">
        <v>0</v>
      </c>
      <c r="B4088" s="2">
        <v>0.56804512731481482</v>
      </c>
      <c r="C4088" s="1">
        <v>7.26</v>
      </c>
    </row>
    <row r="4089" spans="1:3" ht="13" x14ac:dyDescent="0.15">
      <c r="A4089" s="1" t="s">
        <v>0</v>
      </c>
      <c r="B4089" s="2">
        <v>0.56805732638888884</v>
      </c>
      <c r="C4089" s="1">
        <v>7.26</v>
      </c>
    </row>
    <row r="4090" spans="1:3" ht="13" x14ac:dyDescent="0.15">
      <c r="A4090" s="1" t="s">
        <v>0</v>
      </c>
      <c r="B4090" s="2">
        <v>0.56806964120370362</v>
      </c>
      <c r="C4090" s="1">
        <v>7.26</v>
      </c>
    </row>
    <row r="4091" spans="1:3" ht="13" x14ac:dyDescent="0.15">
      <c r="A4091" s="1" t="s">
        <v>0</v>
      </c>
      <c r="B4091" s="2">
        <v>0.56808184027777775</v>
      </c>
      <c r="C4091" s="1">
        <v>7.26</v>
      </c>
    </row>
    <row r="4092" spans="1:3" ht="13" x14ac:dyDescent="0.15">
      <c r="A4092" s="1" t="s">
        <v>0</v>
      </c>
      <c r="B4092" s="2">
        <v>0.56809412037037044</v>
      </c>
      <c r="C4092" s="1">
        <v>7.26</v>
      </c>
    </row>
    <row r="4093" spans="1:3" ht="13" x14ac:dyDescent="0.15">
      <c r="A4093" s="1" t="s">
        <v>0</v>
      </c>
      <c r="B4093" s="2">
        <v>0.56810635416666666</v>
      </c>
      <c r="C4093" s="1">
        <v>7.26</v>
      </c>
    </row>
    <row r="4094" spans="1:3" ht="13" x14ac:dyDescent="0.15">
      <c r="A4094" s="1" t="s">
        <v>0</v>
      </c>
      <c r="B4094" s="2">
        <v>0.56811861111111106</v>
      </c>
      <c r="C4094" s="1">
        <v>7.26</v>
      </c>
    </row>
    <row r="4095" spans="1:3" ht="13" x14ac:dyDescent="0.15">
      <c r="A4095" s="1" t="s">
        <v>0</v>
      </c>
      <c r="B4095" s="2">
        <v>0.56813085648148154</v>
      </c>
      <c r="C4095" s="1">
        <v>7.26</v>
      </c>
    </row>
    <row r="4096" spans="1:3" ht="13" x14ac:dyDescent="0.15">
      <c r="A4096" s="1" t="s">
        <v>0</v>
      </c>
      <c r="B4096" s="2">
        <v>0.56814303240740738</v>
      </c>
      <c r="C4096" s="1">
        <v>7.26</v>
      </c>
    </row>
    <row r="4097" spans="1:3" ht="13" x14ac:dyDescent="0.15">
      <c r="A4097" s="1" t="s">
        <v>0</v>
      </c>
      <c r="B4097" s="2">
        <v>0.56815533564814813</v>
      </c>
      <c r="C4097" s="1">
        <v>7.26</v>
      </c>
    </row>
    <row r="4098" spans="1:3" ht="13" x14ac:dyDescent="0.15">
      <c r="A4098" s="1" t="s">
        <v>0</v>
      </c>
      <c r="B4098" s="2">
        <v>0.56816754629629629</v>
      </c>
      <c r="C4098" s="1">
        <v>7.26</v>
      </c>
    </row>
    <row r="4099" spans="1:3" ht="13" x14ac:dyDescent="0.15">
      <c r="A4099" s="1" t="s">
        <v>0</v>
      </c>
      <c r="B4099" s="2">
        <v>0.56817974537037041</v>
      </c>
      <c r="C4099" s="1">
        <v>7.26</v>
      </c>
    </row>
    <row r="4100" spans="1:3" ht="13" x14ac:dyDescent="0.15">
      <c r="A4100" s="1" t="s">
        <v>0</v>
      </c>
      <c r="B4100" s="2">
        <v>0.56819207175925923</v>
      </c>
      <c r="C4100" s="1">
        <v>7.26</v>
      </c>
    </row>
    <row r="4101" spans="1:3" ht="13" x14ac:dyDescent="0.15">
      <c r="A4101" s="1" t="s">
        <v>0</v>
      </c>
      <c r="B4101" s="2">
        <v>0.56820438657407402</v>
      </c>
      <c r="C4101" s="1">
        <v>7.26</v>
      </c>
    </row>
    <row r="4102" spans="1:3" ht="13" x14ac:dyDescent="0.15">
      <c r="A4102" s="1" t="s">
        <v>0</v>
      </c>
      <c r="B4102" s="2">
        <v>0.56821655092592593</v>
      </c>
      <c r="C4102" s="1">
        <v>7.26</v>
      </c>
    </row>
    <row r="4103" spans="1:3" ht="13" x14ac:dyDescent="0.15">
      <c r="A4103" s="1" t="s">
        <v>0</v>
      </c>
      <c r="B4103" s="2">
        <v>0.56822877314814813</v>
      </c>
      <c r="C4103" s="1">
        <v>7.26</v>
      </c>
    </row>
    <row r="4104" spans="1:3" ht="13" x14ac:dyDescent="0.15">
      <c r="A4104" s="1" t="s">
        <v>0</v>
      </c>
      <c r="B4104" s="2">
        <v>0.56824094907407408</v>
      </c>
      <c r="C4104" s="1">
        <v>7.26</v>
      </c>
    </row>
    <row r="4105" spans="1:3" ht="13" x14ac:dyDescent="0.15">
      <c r="A4105" s="1" t="s">
        <v>0</v>
      </c>
      <c r="B4105" s="2">
        <v>0.568253275462963</v>
      </c>
      <c r="C4105" s="1">
        <v>7.26</v>
      </c>
    </row>
    <row r="4106" spans="1:3" ht="13" x14ac:dyDescent="0.15">
      <c r="A4106" s="1" t="s">
        <v>0</v>
      </c>
      <c r="B4106" s="2">
        <v>0.56826547453703702</v>
      </c>
      <c r="C4106" s="1">
        <v>7.26</v>
      </c>
    </row>
    <row r="4107" spans="1:3" ht="13" x14ac:dyDescent="0.15">
      <c r="A4107" s="1" t="s">
        <v>0</v>
      </c>
      <c r="B4107" s="2">
        <v>0.56827777777777777</v>
      </c>
      <c r="C4107" s="1">
        <v>7.26</v>
      </c>
    </row>
    <row r="4108" spans="1:3" ht="13" x14ac:dyDescent="0.15">
      <c r="A4108" s="1" t="s">
        <v>0</v>
      </c>
      <c r="B4108" s="2">
        <v>0.56829005787037035</v>
      </c>
      <c r="C4108" s="1">
        <v>7.26</v>
      </c>
    </row>
    <row r="4109" spans="1:3" ht="13" x14ac:dyDescent="0.15">
      <c r="A4109" s="1" t="s">
        <v>0</v>
      </c>
      <c r="B4109" s="2">
        <v>0.56830218750000006</v>
      </c>
      <c r="C4109" s="1">
        <v>7.26</v>
      </c>
    </row>
    <row r="4110" spans="1:3" ht="13" x14ac:dyDescent="0.15">
      <c r="A4110" s="1" t="s">
        <v>0</v>
      </c>
      <c r="B4110" s="2">
        <v>0.56831451388888898</v>
      </c>
      <c r="C4110" s="1">
        <v>7.26</v>
      </c>
    </row>
    <row r="4111" spans="1:3" ht="13" x14ac:dyDescent="0.15">
      <c r="A4111" s="1" t="s">
        <v>0</v>
      </c>
      <c r="B4111" s="2">
        <v>0.56832670138888897</v>
      </c>
      <c r="C4111" s="1">
        <v>7.26</v>
      </c>
    </row>
    <row r="4112" spans="1:3" ht="13" x14ac:dyDescent="0.15">
      <c r="A4112" s="1" t="s">
        <v>0</v>
      </c>
      <c r="B4112" s="2">
        <v>0.56833899305555557</v>
      </c>
      <c r="C4112" s="1">
        <v>7.26</v>
      </c>
    </row>
    <row r="4113" spans="1:3" ht="13" x14ac:dyDescent="0.15">
      <c r="A4113" s="1" t="s">
        <v>0</v>
      </c>
      <c r="B4113" s="2">
        <v>0.56835119212962959</v>
      </c>
      <c r="C4113" s="1">
        <v>7.26</v>
      </c>
    </row>
    <row r="4114" spans="1:3" ht="13" x14ac:dyDescent="0.15">
      <c r="A4114" s="1" t="s">
        <v>0</v>
      </c>
      <c r="B4114" s="2">
        <v>0.56836347222222217</v>
      </c>
      <c r="C4114" s="1">
        <v>7.26</v>
      </c>
    </row>
    <row r="4115" spans="1:3" ht="13" x14ac:dyDescent="0.15">
      <c r="A4115" s="1" t="s">
        <v>0</v>
      </c>
      <c r="B4115" s="2">
        <v>0.5683757060185185</v>
      </c>
      <c r="C4115" s="1">
        <v>7.26</v>
      </c>
    </row>
    <row r="4116" spans="1:3" ht="13" x14ac:dyDescent="0.15">
      <c r="A4116" s="1" t="s">
        <v>0</v>
      </c>
      <c r="B4116" s="2">
        <v>0.56838789351851848</v>
      </c>
      <c r="C4116" s="1">
        <v>7.26</v>
      </c>
    </row>
    <row r="4117" spans="1:3" ht="13" x14ac:dyDescent="0.15">
      <c r="A4117" s="1" t="s">
        <v>0</v>
      </c>
      <c r="B4117" s="2">
        <v>0.56840019675925924</v>
      </c>
      <c r="C4117" s="1">
        <v>7.26</v>
      </c>
    </row>
    <row r="4118" spans="1:3" ht="13" x14ac:dyDescent="0.15">
      <c r="A4118" s="1" t="s">
        <v>0</v>
      </c>
      <c r="B4118" s="2">
        <v>0.56841246527777778</v>
      </c>
      <c r="C4118" s="1">
        <v>7.26</v>
      </c>
    </row>
    <row r="4119" spans="1:3" ht="13" x14ac:dyDescent="0.15">
      <c r="A4119" s="1" t="s">
        <v>0</v>
      </c>
      <c r="B4119" s="2">
        <v>0.56842460648148152</v>
      </c>
      <c r="C4119" s="1">
        <v>7.26</v>
      </c>
    </row>
    <row r="4120" spans="1:3" ht="13" x14ac:dyDescent="0.15">
      <c r="A4120" s="1" t="s">
        <v>0</v>
      </c>
      <c r="B4120" s="2">
        <v>0.56843695601851851</v>
      </c>
      <c r="C4120" s="1">
        <v>7.26</v>
      </c>
    </row>
    <row r="4121" spans="1:3" ht="13" x14ac:dyDescent="0.15">
      <c r="A4121" s="1" t="s">
        <v>0</v>
      </c>
      <c r="B4121" s="2">
        <v>0.56844910879629629</v>
      </c>
      <c r="C4121" s="1">
        <v>7.26</v>
      </c>
    </row>
    <row r="4122" spans="1:3" ht="13" x14ac:dyDescent="0.15">
      <c r="A4122" s="1" t="s">
        <v>0</v>
      </c>
      <c r="B4122" s="2">
        <v>0.56846144675925925</v>
      </c>
      <c r="C4122" s="1">
        <v>7.26</v>
      </c>
    </row>
    <row r="4123" spans="1:3" ht="13" x14ac:dyDescent="0.15">
      <c r="A4123" s="1" t="s">
        <v>0</v>
      </c>
      <c r="B4123" s="2">
        <v>0.56847363425925934</v>
      </c>
      <c r="C4123" s="1">
        <v>7.26</v>
      </c>
    </row>
    <row r="4124" spans="1:3" ht="13" x14ac:dyDescent="0.15">
      <c r="A4124" s="1" t="s">
        <v>0</v>
      </c>
      <c r="B4124" s="2">
        <v>0.56848581018518518</v>
      </c>
      <c r="C4124" s="1">
        <v>7.26</v>
      </c>
    </row>
    <row r="4125" spans="1:3" ht="13" x14ac:dyDescent="0.15">
      <c r="A4125" s="1" t="s">
        <v>0</v>
      </c>
      <c r="B4125" s="2">
        <v>0.56849814814814814</v>
      </c>
      <c r="C4125" s="1">
        <v>7.26</v>
      </c>
    </row>
    <row r="4126" spans="1:3" ht="13" x14ac:dyDescent="0.15">
      <c r="A4126" s="1" t="s">
        <v>0</v>
      </c>
      <c r="B4126" s="2">
        <v>0.56851032407407409</v>
      </c>
      <c r="C4126" s="1">
        <v>7.26</v>
      </c>
    </row>
    <row r="4127" spans="1:3" ht="13" x14ac:dyDescent="0.15">
      <c r="A4127" s="1" t="s">
        <v>0</v>
      </c>
      <c r="B4127" s="2">
        <v>0.56852262731481484</v>
      </c>
      <c r="C4127" s="1">
        <v>7.26</v>
      </c>
    </row>
    <row r="4128" spans="1:3" ht="13" x14ac:dyDescent="0.15">
      <c r="A4128" s="1" t="s">
        <v>0</v>
      </c>
      <c r="B4128" s="2">
        <v>0.568534837962963</v>
      </c>
      <c r="C4128" s="1">
        <v>7.26</v>
      </c>
    </row>
    <row r="4129" spans="1:3" ht="13" x14ac:dyDescent="0.15">
      <c r="A4129" s="1" t="s">
        <v>0</v>
      </c>
      <c r="B4129" s="2">
        <v>0.56854702546296298</v>
      </c>
      <c r="C4129" s="1">
        <v>7.26</v>
      </c>
    </row>
    <row r="4130" spans="1:3" ht="13" x14ac:dyDescent="0.15">
      <c r="A4130" s="1" t="s">
        <v>0</v>
      </c>
      <c r="B4130" s="2">
        <v>0.5685595370370371</v>
      </c>
      <c r="C4130" s="1">
        <v>7.26</v>
      </c>
    </row>
    <row r="4131" spans="1:3" ht="13" x14ac:dyDescent="0.15">
      <c r="A4131" s="1" t="s">
        <v>0</v>
      </c>
      <c r="B4131" s="2">
        <v>0.56857153935185178</v>
      </c>
      <c r="C4131" s="1">
        <v>7.26</v>
      </c>
    </row>
    <row r="4132" spans="1:3" ht="13" x14ac:dyDescent="0.15">
      <c r="A4132" s="1" t="s">
        <v>0</v>
      </c>
      <c r="B4132" s="2">
        <v>0.56858384259259265</v>
      </c>
      <c r="C4132" s="1">
        <v>7.26</v>
      </c>
    </row>
    <row r="4133" spans="1:3" ht="13" x14ac:dyDescent="0.15">
      <c r="A4133" s="1" t="s">
        <v>0</v>
      </c>
      <c r="B4133" s="2">
        <v>0.56859606481481473</v>
      </c>
      <c r="C4133" s="1">
        <v>7.26</v>
      </c>
    </row>
    <row r="4134" spans="1:3" ht="13" x14ac:dyDescent="0.15">
      <c r="A4134" s="1" t="s">
        <v>0</v>
      </c>
      <c r="B4134" s="2">
        <v>0.56860825231481482</v>
      </c>
      <c r="C4134" s="1">
        <v>7.26</v>
      </c>
    </row>
    <row r="4135" spans="1:3" ht="13" x14ac:dyDescent="0.15">
      <c r="A4135" s="1" t="s">
        <v>0</v>
      </c>
      <c r="B4135" s="2">
        <v>0.56862057870370375</v>
      </c>
      <c r="C4135" s="1">
        <v>7.26</v>
      </c>
    </row>
    <row r="4136" spans="1:3" ht="13" x14ac:dyDescent="0.15">
      <c r="A4136" s="1" t="s">
        <v>0</v>
      </c>
      <c r="B4136" s="2">
        <v>0.56863276620370373</v>
      </c>
      <c r="C4136" s="1">
        <v>7.26</v>
      </c>
    </row>
    <row r="4137" spans="1:3" ht="13" x14ac:dyDescent="0.15">
      <c r="A4137" s="1" t="s">
        <v>0</v>
      </c>
      <c r="B4137" s="2">
        <v>0.56864506944444448</v>
      </c>
      <c r="C4137" s="1">
        <v>7.26</v>
      </c>
    </row>
    <row r="4138" spans="1:3" ht="13" x14ac:dyDescent="0.15">
      <c r="A4138" s="1" t="s">
        <v>0</v>
      </c>
      <c r="B4138" s="2">
        <v>0.56865729166666668</v>
      </c>
      <c r="C4138" s="1">
        <v>7.26</v>
      </c>
    </row>
    <row r="4139" spans="1:3" ht="13" x14ac:dyDescent="0.15">
      <c r="A4139" s="1" t="s">
        <v>0</v>
      </c>
      <c r="B4139" s="2">
        <v>0.56866947916666666</v>
      </c>
      <c r="C4139" s="1">
        <v>7.26</v>
      </c>
    </row>
    <row r="4140" spans="1:3" ht="13" x14ac:dyDescent="0.15">
      <c r="A4140" s="1" t="s">
        <v>0</v>
      </c>
      <c r="B4140" s="2">
        <v>0.56868184027777779</v>
      </c>
      <c r="C4140" s="1">
        <v>7.26</v>
      </c>
    </row>
    <row r="4141" spans="1:3" ht="13" x14ac:dyDescent="0.15">
      <c r="A4141" s="1" t="s">
        <v>0</v>
      </c>
      <c r="B4141" s="2">
        <v>0.5686940046296296</v>
      </c>
      <c r="C4141" s="1">
        <v>7.26</v>
      </c>
    </row>
    <row r="4142" spans="1:3" ht="13" x14ac:dyDescent="0.15">
      <c r="A4142" s="1" t="s">
        <v>0</v>
      </c>
      <c r="B4142" s="2">
        <v>0.56870630787037035</v>
      </c>
      <c r="C4142" s="1">
        <v>7.26</v>
      </c>
    </row>
    <row r="4143" spans="1:3" ht="13" x14ac:dyDescent="0.15">
      <c r="A4143" s="1" t="s">
        <v>0</v>
      </c>
      <c r="B4143" s="2">
        <v>0.56871850694444448</v>
      </c>
      <c r="C4143" s="1">
        <v>7.26</v>
      </c>
    </row>
    <row r="4144" spans="1:3" ht="13" x14ac:dyDescent="0.15">
      <c r="A4144" s="1" t="s">
        <v>0</v>
      </c>
      <c r="B4144" s="2">
        <v>0.56873070601851849</v>
      </c>
      <c r="C4144" s="1">
        <v>7.26</v>
      </c>
    </row>
    <row r="4145" spans="1:3" ht="13" x14ac:dyDescent="0.15">
      <c r="A4145" s="1" t="s">
        <v>0</v>
      </c>
      <c r="B4145" s="2">
        <v>0.56874303240740742</v>
      </c>
      <c r="C4145" s="1">
        <v>7.26</v>
      </c>
    </row>
    <row r="4146" spans="1:3" ht="13" x14ac:dyDescent="0.15">
      <c r="A4146" s="1" t="s">
        <v>0</v>
      </c>
      <c r="B4146" s="2">
        <v>0.56875525462962961</v>
      </c>
      <c r="C4146" s="1">
        <v>7.26</v>
      </c>
    </row>
    <row r="4147" spans="1:3" ht="13" x14ac:dyDescent="0.15">
      <c r="A4147" s="1" t="s">
        <v>0</v>
      </c>
      <c r="B4147" s="2">
        <v>0.56876751157407401</v>
      </c>
      <c r="C4147" s="1">
        <v>7.26</v>
      </c>
    </row>
    <row r="4148" spans="1:3" ht="13" x14ac:dyDescent="0.15">
      <c r="A4148" s="1" t="s">
        <v>0</v>
      </c>
      <c r="B4148" s="2">
        <v>0.56877973379629632</v>
      </c>
      <c r="C4148" s="1">
        <v>7.26</v>
      </c>
    </row>
    <row r="4149" spans="1:3" ht="13" x14ac:dyDescent="0.15">
      <c r="A4149" s="1" t="s">
        <v>0</v>
      </c>
      <c r="B4149" s="2">
        <v>0.56879190972222227</v>
      </c>
      <c r="C4149" s="1">
        <v>7.26</v>
      </c>
    </row>
    <row r="4150" spans="1:3" ht="13" x14ac:dyDescent="0.15">
      <c r="A4150" s="1" t="s">
        <v>0</v>
      </c>
      <c r="B4150" s="2">
        <v>0.56880428240740744</v>
      </c>
      <c r="C4150" s="1">
        <v>7.26</v>
      </c>
    </row>
    <row r="4151" spans="1:3" ht="13" x14ac:dyDescent="0.15">
      <c r="A4151" s="1" t="s">
        <v>0</v>
      </c>
      <c r="B4151" s="2">
        <v>0.56881641203703703</v>
      </c>
      <c r="C4151" s="1">
        <v>7.26</v>
      </c>
    </row>
    <row r="4152" spans="1:3" ht="13" x14ac:dyDescent="0.15">
      <c r="A4152" s="1" t="s">
        <v>0</v>
      </c>
      <c r="B4152" s="2">
        <v>0.56882872685185193</v>
      </c>
      <c r="C4152" s="1">
        <v>7.26</v>
      </c>
    </row>
    <row r="4153" spans="1:3" ht="13" x14ac:dyDescent="0.15">
      <c r="A4153" s="1" t="s">
        <v>0</v>
      </c>
      <c r="B4153" s="2">
        <v>0.56884098379629622</v>
      </c>
      <c r="C4153" s="1">
        <v>7.26</v>
      </c>
    </row>
    <row r="4154" spans="1:3" ht="13" x14ac:dyDescent="0.15">
      <c r="A4154" s="1" t="s">
        <v>0</v>
      </c>
      <c r="B4154" s="2">
        <v>0.5688531365740741</v>
      </c>
      <c r="C4154" s="1">
        <v>7.26</v>
      </c>
    </row>
    <row r="4155" spans="1:3" ht="13" x14ac:dyDescent="0.15">
      <c r="A4155" s="1" t="s">
        <v>0</v>
      </c>
      <c r="B4155" s="2">
        <v>0.56886547453703706</v>
      </c>
      <c r="C4155" s="1">
        <v>7.26</v>
      </c>
    </row>
    <row r="4156" spans="1:3" ht="13" x14ac:dyDescent="0.15">
      <c r="A4156" s="1" t="s">
        <v>0</v>
      </c>
      <c r="B4156" s="2">
        <v>0.56887765046296301</v>
      </c>
      <c r="C4156" s="1">
        <v>7.26</v>
      </c>
    </row>
    <row r="4157" spans="1:3" ht="13" x14ac:dyDescent="0.15">
      <c r="A4157" s="1" t="s">
        <v>0</v>
      </c>
      <c r="B4157" s="2">
        <v>0.56888994212962962</v>
      </c>
      <c r="C4157" s="1">
        <v>7.26</v>
      </c>
    </row>
    <row r="4158" spans="1:3" ht="13" x14ac:dyDescent="0.15">
      <c r="A4158" s="1" t="s">
        <v>0</v>
      </c>
      <c r="B4158" s="2">
        <v>0.56890217592592596</v>
      </c>
      <c r="C4158" s="1">
        <v>7.26</v>
      </c>
    </row>
    <row r="4159" spans="1:3" ht="13" x14ac:dyDescent="0.15">
      <c r="A4159" s="1" t="s">
        <v>0</v>
      </c>
      <c r="B4159" s="2">
        <v>0.56891438657407412</v>
      </c>
      <c r="C4159" s="1">
        <v>7.26</v>
      </c>
    </row>
    <row r="4160" spans="1:3" ht="13" x14ac:dyDescent="0.15">
      <c r="A4160" s="1" t="s">
        <v>0</v>
      </c>
      <c r="B4160" s="2">
        <v>0.56892667824074072</v>
      </c>
      <c r="C4160" s="1">
        <v>7.26</v>
      </c>
    </row>
    <row r="4161" spans="1:3" ht="13" x14ac:dyDescent="0.15">
      <c r="A4161" s="1" t="s">
        <v>0</v>
      </c>
      <c r="B4161" s="2">
        <v>0.56893885416666667</v>
      </c>
      <c r="C4161" s="1">
        <v>7.26</v>
      </c>
    </row>
    <row r="4162" spans="1:3" ht="13" x14ac:dyDescent="0.15">
      <c r="A4162" s="1" t="s">
        <v>0</v>
      </c>
      <c r="B4162" s="2">
        <v>0.56895115740740743</v>
      </c>
      <c r="C4162" s="1">
        <v>7.26</v>
      </c>
    </row>
    <row r="4163" spans="1:3" ht="13" x14ac:dyDescent="0.15">
      <c r="A4163" s="1" t="s">
        <v>0</v>
      </c>
      <c r="B4163" s="2">
        <v>0.56896336805555547</v>
      </c>
      <c r="C4163" s="1">
        <v>7.26</v>
      </c>
    </row>
    <row r="4164" spans="1:3" ht="13" x14ac:dyDescent="0.15">
      <c r="A4164" s="1" t="s">
        <v>0</v>
      </c>
      <c r="B4164" s="2">
        <v>0.5689755671296296</v>
      </c>
      <c r="C4164" s="1">
        <v>7.26</v>
      </c>
    </row>
    <row r="4165" spans="1:3" ht="13" x14ac:dyDescent="0.15">
      <c r="A4165" s="1" t="s">
        <v>0</v>
      </c>
      <c r="B4165" s="2">
        <v>0.56898789351851853</v>
      </c>
      <c r="C4165" s="1">
        <v>7.26</v>
      </c>
    </row>
    <row r="4166" spans="1:3" ht="13" x14ac:dyDescent="0.15">
      <c r="A4166" s="1" t="s">
        <v>0</v>
      </c>
      <c r="B4166" s="2">
        <v>0.56900008101851851</v>
      </c>
      <c r="C4166" s="1">
        <v>7.26</v>
      </c>
    </row>
    <row r="4167" spans="1:3" ht="13" x14ac:dyDescent="0.15">
      <c r="A4167" s="1" t="s">
        <v>0</v>
      </c>
      <c r="B4167" s="2">
        <v>0.56901229166666667</v>
      </c>
      <c r="C4167" s="1">
        <v>7.26</v>
      </c>
    </row>
    <row r="4168" spans="1:3" ht="13" x14ac:dyDescent="0.15">
      <c r="A4168" s="1" t="s">
        <v>0</v>
      </c>
      <c r="B4168" s="2">
        <v>0.56902460648148145</v>
      </c>
      <c r="C4168" s="1">
        <v>7.26</v>
      </c>
    </row>
    <row r="4169" spans="1:3" ht="13" x14ac:dyDescent="0.15">
      <c r="A4169" s="1" t="s">
        <v>0</v>
      </c>
      <c r="B4169" s="2">
        <v>0.56903682870370365</v>
      </c>
      <c r="C4169" s="1">
        <v>7.26</v>
      </c>
    </row>
    <row r="4170" spans="1:3" ht="13" x14ac:dyDescent="0.15">
      <c r="A4170" s="1" t="s">
        <v>0</v>
      </c>
      <c r="B4170" s="2">
        <v>0.56904912037037036</v>
      </c>
      <c r="C4170" s="1">
        <v>7.26</v>
      </c>
    </row>
    <row r="4171" spans="1:3" ht="13" x14ac:dyDescent="0.15">
      <c r="A4171" s="1" t="s">
        <v>0</v>
      </c>
      <c r="B4171" s="2">
        <v>0.56906128472222217</v>
      </c>
      <c r="C4171" s="1">
        <v>7.26</v>
      </c>
    </row>
    <row r="4172" spans="1:3" ht="13" x14ac:dyDescent="0.15">
      <c r="A4172" s="1" t="s">
        <v>0</v>
      </c>
      <c r="B4172" s="2">
        <v>0.5690736111111111</v>
      </c>
      <c r="C4172" s="1">
        <v>7.26</v>
      </c>
    </row>
    <row r="4173" spans="1:3" ht="13" x14ac:dyDescent="0.15">
      <c r="A4173" s="1" t="s">
        <v>0</v>
      </c>
      <c r="B4173" s="2">
        <v>0.5690858333333334</v>
      </c>
      <c r="C4173" s="1">
        <v>7.26</v>
      </c>
    </row>
    <row r="4174" spans="1:3" ht="13" x14ac:dyDescent="0.15">
      <c r="A4174" s="1" t="s">
        <v>0</v>
      </c>
      <c r="B4174" s="2">
        <v>0.56909800925925924</v>
      </c>
      <c r="C4174" s="1">
        <v>7.26</v>
      </c>
    </row>
    <row r="4175" spans="1:3" ht="13" x14ac:dyDescent="0.15">
      <c r="A4175" s="1" t="s">
        <v>0</v>
      </c>
      <c r="B4175" s="2">
        <v>0.5691103472222222</v>
      </c>
      <c r="C4175" s="1">
        <v>7.26</v>
      </c>
    </row>
    <row r="4176" spans="1:3" ht="13" x14ac:dyDescent="0.15">
      <c r="A4176" s="1" t="s">
        <v>0</v>
      </c>
      <c r="B4176" s="2">
        <v>0.56912253472222218</v>
      </c>
      <c r="C4176" s="1">
        <v>7.26</v>
      </c>
    </row>
    <row r="4177" spans="1:3" ht="13" x14ac:dyDescent="0.15">
      <c r="A4177" s="1" t="s">
        <v>0</v>
      </c>
      <c r="B4177" s="2">
        <v>0.56913471064814813</v>
      </c>
      <c r="C4177" s="1">
        <v>7.26</v>
      </c>
    </row>
    <row r="4178" spans="1:3" ht="13" x14ac:dyDescent="0.15">
      <c r="A4178" s="1" t="s">
        <v>0</v>
      </c>
      <c r="B4178" s="2">
        <v>0.56914703703703695</v>
      </c>
      <c r="C4178" s="1">
        <v>7.26</v>
      </c>
    </row>
    <row r="4179" spans="1:3" ht="13" x14ac:dyDescent="0.15">
      <c r="A4179" s="1" t="s">
        <v>0</v>
      </c>
      <c r="B4179" s="2">
        <v>0.56915922453703705</v>
      </c>
      <c r="C4179" s="1">
        <v>7.26</v>
      </c>
    </row>
    <row r="4180" spans="1:3" ht="13" x14ac:dyDescent="0.15">
      <c r="A4180" s="1" t="s">
        <v>0</v>
      </c>
      <c r="B4180" s="2">
        <v>0.56917156250000001</v>
      </c>
      <c r="C4180" s="1">
        <v>7.26</v>
      </c>
    </row>
    <row r="4181" spans="1:3" ht="13" x14ac:dyDescent="0.15">
      <c r="A4181" s="1" t="s">
        <v>0</v>
      </c>
      <c r="B4181" s="2">
        <v>0.56918374999999999</v>
      </c>
      <c r="C4181" s="1">
        <v>7.26</v>
      </c>
    </row>
    <row r="4182" spans="1:3" ht="13" x14ac:dyDescent="0.15">
      <c r="A4182" s="1" t="s">
        <v>0</v>
      </c>
      <c r="B4182" s="2">
        <v>0.56919601851851853</v>
      </c>
      <c r="C4182" s="1">
        <v>7.26</v>
      </c>
    </row>
    <row r="4183" spans="1:3" ht="13" x14ac:dyDescent="0.15">
      <c r="A4183" s="1" t="s">
        <v>0</v>
      </c>
      <c r="B4183" s="2">
        <v>0.5692082638888889</v>
      </c>
      <c r="C4183" s="1">
        <v>7.26</v>
      </c>
    </row>
    <row r="4184" spans="1:3" ht="13" x14ac:dyDescent="0.15">
      <c r="A4184" s="1" t="s">
        <v>0</v>
      </c>
      <c r="B4184" s="2">
        <v>0.56922046296296303</v>
      </c>
      <c r="C4184" s="1">
        <v>7.26</v>
      </c>
    </row>
    <row r="4185" spans="1:3" ht="13" x14ac:dyDescent="0.15">
      <c r="A4185" s="1" t="s">
        <v>0</v>
      </c>
      <c r="B4185" s="2">
        <v>0.56923278935185184</v>
      </c>
      <c r="C4185" s="1">
        <v>7.26</v>
      </c>
    </row>
    <row r="4186" spans="1:3" ht="13" x14ac:dyDescent="0.15">
      <c r="A4186" s="1" t="s">
        <v>0</v>
      </c>
      <c r="B4186" s="2">
        <v>0.56924496527777779</v>
      </c>
      <c r="C4186" s="1">
        <v>7.26</v>
      </c>
    </row>
    <row r="4187" spans="1:3" ht="13" x14ac:dyDescent="0.15">
      <c r="A4187" s="1" t="s">
        <v>0</v>
      </c>
      <c r="B4187" s="2">
        <v>0.56925721064814816</v>
      </c>
      <c r="C4187" s="1">
        <v>7.26</v>
      </c>
    </row>
    <row r="4188" spans="1:3" ht="13" x14ac:dyDescent="0.15">
      <c r="A4188" s="1" t="s">
        <v>0</v>
      </c>
      <c r="B4188" s="2">
        <v>0.56926951388888891</v>
      </c>
      <c r="C4188" s="1">
        <v>7.26</v>
      </c>
    </row>
    <row r="4189" spans="1:3" ht="13" x14ac:dyDescent="0.15">
      <c r="A4189" s="1" t="s">
        <v>0</v>
      </c>
      <c r="B4189" s="2">
        <v>0.56928170138888889</v>
      </c>
      <c r="C4189" s="1">
        <v>7.26</v>
      </c>
    </row>
    <row r="4190" spans="1:3" ht="13" x14ac:dyDescent="0.15">
      <c r="A4190" s="1" t="s">
        <v>0</v>
      </c>
      <c r="B4190" s="2">
        <v>0.5692939930555555</v>
      </c>
      <c r="C4190" s="1">
        <v>7.26</v>
      </c>
    </row>
    <row r="4191" spans="1:3" ht="13" x14ac:dyDescent="0.15">
      <c r="A4191" s="1" t="s">
        <v>0</v>
      </c>
      <c r="B4191" s="2">
        <v>0.56930619212962963</v>
      </c>
      <c r="C4191" s="1">
        <v>7.26</v>
      </c>
    </row>
    <row r="4192" spans="1:3" ht="13" x14ac:dyDescent="0.15">
      <c r="A4192" s="1" t="s">
        <v>0</v>
      </c>
      <c r="B4192" s="2">
        <v>0.56931839120370364</v>
      </c>
      <c r="C4192" s="1">
        <v>7.26</v>
      </c>
    </row>
    <row r="4193" spans="1:3" ht="13" x14ac:dyDescent="0.15">
      <c r="A4193" s="1" t="s">
        <v>0</v>
      </c>
      <c r="B4193" s="2">
        <v>0.56933071759259257</v>
      </c>
      <c r="C4193" s="1">
        <v>7.26</v>
      </c>
    </row>
    <row r="4194" spans="1:3" ht="13" x14ac:dyDescent="0.15">
      <c r="A4194" s="1" t="s">
        <v>0</v>
      </c>
      <c r="B4194" s="2">
        <v>0.56934293981481487</v>
      </c>
      <c r="C4194" s="1">
        <v>7.26</v>
      </c>
    </row>
    <row r="4195" spans="1:3" ht="13" x14ac:dyDescent="0.15">
      <c r="A4195" s="1" t="s">
        <v>0</v>
      </c>
      <c r="B4195" s="2">
        <v>0.56935520833333331</v>
      </c>
      <c r="C4195" s="1">
        <v>7.26</v>
      </c>
    </row>
    <row r="4196" spans="1:3" ht="13" x14ac:dyDescent="0.15">
      <c r="A4196" s="1" t="s">
        <v>0</v>
      </c>
      <c r="B4196" s="2">
        <v>0.56936744212962964</v>
      </c>
      <c r="C4196" s="1">
        <v>7.26</v>
      </c>
    </row>
    <row r="4197" spans="1:3" ht="13" x14ac:dyDescent="0.15">
      <c r="A4197" s="1" t="s">
        <v>0</v>
      </c>
      <c r="B4197" s="2">
        <v>0.56937961805555548</v>
      </c>
      <c r="C4197" s="1">
        <v>7.26</v>
      </c>
    </row>
    <row r="4198" spans="1:3" ht="13" x14ac:dyDescent="0.15">
      <c r="A4198" s="1" t="s">
        <v>0</v>
      </c>
      <c r="B4198" s="2">
        <v>0.56939194444444441</v>
      </c>
      <c r="C4198" s="1">
        <v>7.26</v>
      </c>
    </row>
    <row r="4199" spans="1:3" ht="13" x14ac:dyDescent="0.15">
      <c r="A4199" s="1" t="s">
        <v>0</v>
      </c>
      <c r="B4199" s="2">
        <v>0.56940412037037036</v>
      </c>
      <c r="C4199" s="1">
        <v>7.26</v>
      </c>
    </row>
    <row r="4200" spans="1:3" ht="13" x14ac:dyDescent="0.15">
      <c r="A4200" s="1" t="s">
        <v>0</v>
      </c>
      <c r="B4200" s="2">
        <v>0.56941642361111111</v>
      </c>
      <c r="C4200" s="1">
        <v>7.26</v>
      </c>
    </row>
    <row r="4201" spans="1:3" ht="13" x14ac:dyDescent="0.15">
      <c r="A4201" s="1" t="s">
        <v>0</v>
      </c>
      <c r="B4201" s="2">
        <v>0.56942865740740745</v>
      </c>
      <c r="C4201" s="1">
        <v>7.26</v>
      </c>
    </row>
    <row r="4202" spans="1:3" ht="13" x14ac:dyDescent="0.15">
      <c r="A4202" s="1" t="s">
        <v>0</v>
      </c>
      <c r="B4202" s="2">
        <v>0.5694408333333334</v>
      </c>
      <c r="C4202" s="1">
        <v>7.26</v>
      </c>
    </row>
    <row r="4203" spans="1:3" ht="13" x14ac:dyDescent="0.15">
      <c r="A4203" s="1" t="s">
        <v>0</v>
      </c>
      <c r="B4203" s="2">
        <v>0.56945317129629636</v>
      </c>
      <c r="C4203" s="1">
        <v>7.26</v>
      </c>
    </row>
    <row r="4204" spans="1:3" ht="13" x14ac:dyDescent="0.15">
      <c r="A4204" s="1" t="s">
        <v>0</v>
      </c>
      <c r="B4204" s="2">
        <v>0.56946537037037037</v>
      </c>
      <c r="C4204" s="1">
        <v>7.26</v>
      </c>
    </row>
    <row r="4205" spans="1:3" ht="13" x14ac:dyDescent="0.15">
      <c r="A4205" s="1" t="s">
        <v>0</v>
      </c>
      <c r="B4205" s="2">
        <v>0.56947754629629632</v>
      </c>
      <c r="C4205" s="1">
        <v>7.26</v>
      </c>
    </row>
    <row r="4206" spans="1:3" ht="13" x14ac:dyDescent="0.15">
      <c r="A4206" s="1" t="s">
        <v>0</v>
      </c>
      <c r="B4206" s="2">
        <v>0.56948994212962956</v>
      </c>
      <c r="C4206" s="1">
        <v>7.26</v>
      </c>
    </row>
    <row r="4207" spans="1:3" ht="13" x14ac:dyDescent="0.15">
      <c r="A4207" s="1" t="s">
        <v>0</v>
      </c>
      <c r="B4207" s="2">
        <v>0.56950206018518523</v>
      </c>
      <c r="C4207" s="1">
        <v>7.26</v>
      </c>
    </row>
    <row r="4208" spans="1:3" ht="13" x14ac:dyDescent="0.15">
      <c r="A4208" s="1" t="s">
        <v>0</v>
      </c>
      <c r="B4208" s="2">
        <v>0.5695144328703704</v>
      </c>
      <c r="C4208" s="1">
        <v>7.26</v>
      </c>
    </row>
    <row r="4209" spans="1:3" ht="13" x14ac:dyDescent="0.15">
      <c r="A4209" s="1" t="s">
        <v>0</v>
      </c>
      <c r="B4209" s="2">
        <v>0.56952659722222221</v>
      </c>
      <c r="C4209" s="1">
        <v>7.26</v>
      </c>
    </row>
    <row r="4210" spans="1:3" ht="13" x14ac:dyDescent="0.15">
      <c r="A4210" s="1" t="s">
        <v>0</v>
      </c>
      <c r="B4210" s="2">
        <v>0.56953877314814816</v>
      </c>
      <c r="C4210" s="1">
        <v>7.26</v>
      </c>
    </row>
    <row r="4211" spans="1:3" ht="13" x14ac:dyDescent="0.15">
      <c r="A4211" s="1" t="s">
        <v>0</v>
      </c>
      <c r="B4211" s="2">
        <v>0.56955111111111112</v>
      </c>
      <c r="C4211" s="1">
        <v>7.26</v>
      </c>
    </row>
    <row r="4212" spans="1:3" ht="13" x14ac:dyDescent="0.15">
      <c r="A4212" s="1" t="s">
        <v>0</v>
      </c>
      <c r="B4212" s="2">
        <v>0.5695632986111111</v>
      </c>
      <c r="C4212" s="1">
        <v>7.26</v>
      </c>
    </row>
    <row r="4213" spans="1:3" ht="13" x14ac:dyDescent="0.15">
      <c r="A4213" s="1" t="s">
        <v>0</v>
      </c>
      <c r="B4213" s="2">
        <v>0.56957561342592589</v>
      </c>
      <c r="C4213" s="1">
        <v>7.26</v>
      </c>
    </row>
    <row r="4214" spans="1:3" ht="13" x14ac:dyDescent="0.15">
      <c r="A4214" s="1" t="s">
        <v>0</v>
      </c>
      <c r="B4214" s="2">
        <v>0.56958781250000001</v>
      </c>
      <c r="C4214" s="1">
        <v>7.26</v>
      </c>
    </row>
    <row r="4215" spans="1:3" ht="13" x14ac:dyDescent="0.15">
      <c r="A4215" s="1" t="s">
        <v>0</v>
      </c>
      <c r="B4215" s="2">
        <v>0.5696</v>
      </c>
      <c r="C4215" s="1">
        <v>7.26</v>
      </c>
    </row>
    <row r="4216" spans="1:3" ht="13" x14ac:dyDescent="0.15">
      <c r="A4216" s="1" t="s">
        <v>0</v>
      </c>
      <c r="B4216" s="2">
        <v>0.56961233796296296</v>
      </c>
      <c r="C4216" s="1">
        <v>7.26</v>
      </c>
    </row>
    <row r="4217" spans="1:3" ht="13" x14ac:dyDescent="0.15">
      <c r="A4217" s="1" t="s">
        <v>0</v>
      </c>
      <c r="B4217" s="2">
        <v>0.56962452546296294</v>
      </c>
      <c r="C4217" s="1">
        <v>7.26</v>
      </c>
    </row>
    <row r="4218" spans="1:3" ht="13" x14ac:dyDescent="0.15">
      <c r="A4218" s="1" t="s">
        <v>0</v>
      </c>
      <c r="B4218" s="2">
        <v>0.56963671296296292</v>
      </c>
      <c r="C4218" s="1">
        <v>7.26</v>
      </c>
    </row>
    <row r="4219" spans="1:3" ht="13" x14ac:dyDescent="0.15">
      <c r="A4219" s="1" t="s">
        <v>0</v>
      </c>
      <c r="B4219" s="2">
        <v>0.56964903935185185</v>
      </c>
      <c r="C4219" s="1">
        <v>7.26</v>
      </c>
    </row>
    <row r="4220" spans="1:3" ht="13" x14ac:dyDescent="0.15">
      <c r="A4220" s="1" t="s">
        <v>0</v>
      </c>
      <c r="B4220" s="2">
        <v>0.56966123842592598</v>
      </c>
      <c r="C4220" s="1">
        <v>7.26</v>
      </c>
    </row>
    <row r="4221" spans="1:3" ht="13" x14ac:dyDescent="0.15">
      <c r="A4221" s="1" t="s">
        <v>0</v>
      </c>
      <c r="B4221" s="2">
        <v>0.56967355324074076</v>
      </c>
      <c r="C4221" s="1">
        <v>7.26</v>
      </c>
    </row>
    <row r="4222" spans="1:3" ht="13" x14ac:dyDescent="0.15">
      <c r="A4222" s="1" t="s">
        <v>0</v>
      </c>
      <c r="B4222" s="2">
        <v>0.56968574074074074</v>
      </c>
      <c r="C4222" s="1">
        <v>7.26</v>
      </c>
    </row>
    <row r="4223" spans="1:3" ht="13" x14ac:dyDescent="0.15">
      <c r="A4223" s="1" t="s">
        <v>0</v>
      </c>
      <c r="B4223" s="2">
        <v>0.56969793981481487</v>
      </c>
      <c r="C4223" s="1">
        <v>7.26</v>
      </c>
    </row>
    <row r="4224" spans="1:3" ht="13" x14ac:dyDescent="0.15">
      <c r="A4224" s="1" t="s">
        <v>0</v>
      </c>
      <c r="B4224" s="2">
        <v>0.56971026620370369</v>
      </c>
      <c r="C4224" s="1">
        <v>7.26</v>
      </c>
    </row>
    <row r="4225" spans="1:3" ht="13" x14ac:dyDescent="0.15">
      <c r="A4225" s="1" t="s">
        <v>0</v>
      </c>
      <c r="B4225" s="2">
        <v>0.56972245370370367</v>
      </c>
      <c r="C4225" s="1">
        <v>7.26</v>
      </c>
    </row>
    <row r="4226" spans="1:3" ht="13" x14ac:dyDescent="0.15">
      <c r="A4226" s="1" t="s">
        <v>0</v>
      </c>
      <c r="B4226" s="2">
        <v>0.56973480324074077</v>
      </c>
      <c r="C4226" s="1">
        <v>7.26</v>
      </c>
    </row>
    <row r="4227" spans="1:3" ht="13" x14ac:dyDescent="0.15">
      <c r="A4227" s="1" t="s">
        <v>0</v>
      </c>
      <c r="B4227" s="2">
        <v>0.56974697916666672</v>
      </c>
      <c r="C4227" s="1">
        <v>7.26</v>
      </c>
    </row>
    <row r="4228" spans="1:3" ht="13" x14ac:dyDescent="0.15">
      <c r="A4228" s="1" t="s">
        <v>0</v>
      </c>
      <c r="B4228" s="2">
        <v>0.56975917824074074</v>
      </c>
      <c r="C4228" s="1">
        <v>7.26</v>
      </c>
    </row>
    <row r="4229" spans="1:3" ht="13" x14ac:dyDescent="0.15">
      <c r="A4229" s="1" t="s">
        <v>0</v>
      </c>
      <c r="B4229" s="2">
        <v>0.56977148148148149</v>
      </c>
      <c r="C4229" s="1">
        <v>7.26</v>
      </c>
    </row>
    <row r="4230" spans="1:3" ht="13" x14ac:dyDescent="0.15">
      <c r="A4230" s="1" t="s">
        <v>0</v>
      </c>
      <c r="B4230" s="2">
        <v>0.56978369212962965</v>
      </c>
      <c r="C4230" s="1">
        <v>7.26</v>
      </c>
    </row>
    <row r="4231" spans="1:3" ht="13" x14ac:dyDescent="0.15">
      <c r="A4231" s="1" t="s">
        <v>0</v>
      </c>
      <c r="B4231" s="2">
        <v>0.56979600694444443</v>
      </c>
      <c r="C4231" s="1">
        <v>7.26</v>
      </c>
    </row>
    <row r="4232" spans="1:3" ht="13" x14ac:dyDescent="0.15">
      <c r="A4232" s="1" t="s">
        <v>0</v>
      </c>
      <c r="B4232" s="2">
        <v>0.5698082523148148</v>
      </c>
      <c r="C4232" s="1">
        <v>7.26</v>
      </c>
    </row>
    <row r="4233" spans="1:3" ht="13" x14ac:dyDescent="0.15">
      <c r="A4233" s="1" t="s">
        <v>0</v>
      </c>
      <c r="B4233" s="2">
        <v>0.56982037037037037</v>
      </c>
      <c r="C4233" s="1">
        <v>7.26</v>
      </c>
    </row>
    <row r="4234" spans="1:3" ht="13" x14ac:dyDescent="0.15">
      <c r="A4234" s="1" t="s">
        <v>0</v>
      </c>
      <c r="B4234" s="2">
        <v>0.56983274305555554</v>
      </c>
      <c r="C4234" s="1">
        <v>7.26</v>
      </c>
    </row>
    <row r="4235" spans="1:3" ht="13" x14ac:dyDescent="0.15">
      <c r="A4235" s="1" t="s">
        <v>0</v>
      </c>
      <c r="B4235" s="2">
        <v>0.56984488425925928</v>
      </c>
      <c r="C4235" s="1">
        <v>7.26</v>
      </c>
    </row>
    <row r="4236" spans="1:3" ht="13" x14ac:dyDescent="0.15">
      <c r="A4236" s="1" t="s">
        <v>0</v>
      </c>
      <c r="B4236" s="2">
        <v>0.56985718750000003</v>
      </c>
      <c r="C4236" s="1">
        <v>7.26</v>
      </c>
    </row>
    <row r="4237" spans="1:3" ht="13" x14ac:dyDescent="0.15">
      <c r="A4237" s="1" t="s">
        <v>0</v>
      </c>
      <c r="B4237" s="2">
        <v>0.56986940972222222</v>
      </c>
      <c r="C4237" s="1">
        <v>7.26</v>
      </c>
    </row>
    <row r="4238" spans="1:3" ht="13" x14ac:dyDescent="0.15">
      <c r="A4238" s="1" t="s">
        <v>0</v>
      </c>
      <c r="B4238" s="2">
        <v>0.5698815972222222</v>
      </c>
      <c r="C4238" s="1">
        <v>7.26</v>
      </c>
    </row>
    <row r="4239" spans="1:3" ht="13" x14ac:dyDescent="0.15">
      <c r="A4239" s="1" t="s">
        <v>0</v>
      </c>
      <c r="B4239" s="2">
        <v>0.56989394675925931</v>
      </c>
      <c r="C4239" s="1">
        <v>7.26</v>
      </c>
    </row>
    <row r="4240" spans="1:3" ht="13" x14ac:dyDescent="0.15">
      <c r="A4240" s="1" t="s">
        <v>0</v>
      </c>
      <c r="B4240" s="2">
        <v>0.56990613425925929</v>
      </c>
      <c r="C4240" s="1">
        <v>7.26</v>
      </c>
    </row>
    <row r="4241" spans="1:3" ht="13" x14ac:dyDescent="0.15">
      <c r="A4241" s="1" t="s">
        <v>0</v>
      </c>
      <c r="B4241" s="2">
        <v>0.5699184259259259</v>
      </c>
      <c r="C4241" s="1">
        <v>7.26</v>
      </c>
    </row>
    <row r="4242" spans="1:3" ht="13" x14ac:dyDescent="0.15">
      <c r="A4242" s="1" t="s">
        <v>0</v>
      </c>
      <c r="B4242" s="2">
        <v>0.56993063657407406</v>
      </c>
      <c r="C4242" s="1">
        <v>7.26</v>
      </c>
    </row>
    <row r="4243" spans="1:3" ht="13" x14ac:dyDescent="0.15">
      <c r="A4243" s="1" t="s">
        <v>0</v>
      </c>
      <c r="B4243" s="2">
        <v>0.56994282407407404</v>
      </c>
      <c r="C4243" s="1">
        <v>7.26</v>
      </c>
    </row>
    <row r="4244" spans="1:3" ht="13" x14ac:dyDescent="0.15">
      <c r="A4244" s="1" t="s">
        <v>0</v>
      </c>
      <c r="B4244" s="2">
        <v>0.56995515046296297</v>
      </c>
      <c r="C4244" s="1">
        <v>7.26</v>
      </c>
    </row>
    <row r="4245" spans="1:3" ht="13" x14ac:dyDescent="0.15">
      <c r="A4245" s="1" t="s">
        <v>0</v>
      </c>
      <c r="B4245" s="2">
        <v>0.56996734953703698</v>
      </c>
      <c r="C4245" s="1">
        <v>7.26</v>
      </c>
    </row>
    <row r="4246" spans="1:3" ht="13" x14ac:dyDescent="0.15">
      <c r="A4246" s="1" t="s">
        <v>0</v>
      </c>
      <c r="B4246" s="2">
        <v>0.56997953703703708</v>
      </c>
      <c r="C4246" s="1">
        <v>7.26</v>
      </c>
    </row>
    <row r="4247" spans="1:3" ht="13" x14ac:dyDescent="0.15">
      <c r="A4247" s="1" t="s">
        <v>0</v>
      </c>
      <c r="B4247" s="2">
        <v>0.56999187500000004</v>
      </c>
      <c r="C4247" s="1">
        <v>7.26</v>
      </c>
    </row>
    <row r="4248" spans="1:3" ht="13" x14ac:dyDescent="0.15">
      <c r="A4248" s="1" t="s">
        <v>0</v>
      </c>
      <c r="B4248" s="2">
        <v>0.57000406250000002</v>
      </c>
      <c r="C4248" s="1">
        <v>7.26</v>
      </c>
    </row>
    <row r="4249" spans="1:3" ht="13" x14ac:dyDescent="0.15">
      <c r="A4249" s="1" t="s">
        <v>0</v>
      </c>
      <c r="B4249" s="2">
        <v>0.5700164699074074</v>
      </c>
      <c r="C4249" s="1">
        <v>7.26</v>
      </c>
    </row>
    <row r="4250" spans="1:3" ht="13" x14ac:dyDescent="0.15">
      <c r="A4250" s="1" t="s">
        <v>0</v>
      </c>
      <c r="B4250" s="2">
        <v>0.57002857638888882</v>
      </c>
      <c r="C4250" s="1">
        <v>7.26</v>
      </c>
    </row>
    <row r="4251" spans="1:3" ht="13" x14ac:dyDescent="0.15">
      <c r="A4251" s="1" t="s">
        <v>0</v>
      </c>
      <c r="B4251" s="2">
        <v>0.57004075231481477</v>
      </c>
      <c r="C4251" s="1">
        <v>7.26</v>
      </c>
    </row>
    <row r="4252" spans="1:3" ht="13" x14ac:dyDescent="0.15">
      <c r="A4252" s="1" t="s">
        <v>0</v>
      </c>
      <c r="B4252" s="2">
        <v>0.57005315972222226</v>
      </c>
      <c r="C4252" s="1">
        <v>7.26</v>
      </c>
    </row>
    <row r="4253" spans="1:3" ht="13" x14ac:dyDescent="0.15">
      <c r="A4253" s="1" t="s">
        <v>0</v>
      </c>
      <c r="B4253" s="2">
        <v>0.57006528935185186</v>
      </c>
      <c r="C4253" s="1">
        <v>7.26</v>
      </c>
    </row>
    <row r="4254" spans="1:3" ht="13" x14ac:dyDescent="0.15">
      <c r="A4254" s="1" t="s">
        <v>0</v>
      </c>
      <c r="B4254" s="2">
        <v>0.57007761574074067</v>
      </c>
      <c r="C4254" s="1">
        <v>7.26</v>
      </c>
    </row>
    <row r="4255" spans="1:3" ht="13" x14ac:dyDescent="0.15">
      <c r="A4255" s="1" t="s">
        <v>0</v>
      </c>
      <c r="B4255" s="2">
        <v>0.5700898148148148</v>
      </c>
      <c r="C4255" s="1">
        <v>7.26</v>
      </c>
    </row>
    <row r="4256" spans="1:3" ht="13" x14ac:dyDescent="0.15">
      <c r="A4256" s="1" t="s">
        <v>0</v>
      </c>
      <c r="B4256" s="2">
        <v>0.57010199074074075</v>
      </c>
      <c r="C4256" s="1">
        <v>7.26</v>
      </c>
    </row>
    <row r="4257" spans="1:3" ht="13" x14ac:dyDescent="0.15">
      <c r="A4257" s="1" t="s">
        <v>0</v>
      </c>
      <c r="B4257" s="2">
        <v>0.57011431712962968</v>
      </c>
      <c r="C4257" s="1">
        <v>7.26</v>
      </c>
    </row>
    <row r="4258" spans="1:3" ht="13" x14ac:dyDescent="0.15">
      <c r="A4258" s="1" t="s">
        <v>0</v>
      </c>
      <c r="B4258" s="2">
        <v>0.57012649305555552</v>
      </c>
      <c r="C4258" s="1">
        <v>7.26</v>
      </c>
    </row>
    <row r="4259" spans="1:3" ht="13" x14ac:dyDescent="0.15">
      <c r="A4259" s="1" t="s">
        <v>0</v>
      </c>
      <c r="B4259" s="2">
        <v>0.57013883101851859</v>
      </c>
      <c r="C4259" s="1">
        <v>7.26</v>
      </c>
    </row>
    <row r="4260" spans="1:3" ht="13" x14ac:dyDescent="0.15">
      <c r="A4260" s="1" t="s">
        <v>0</v>
      </c>
      <c r="B4260" s="2">
        <v>0.57015100694444443</v>
      </c>
      <c r="C4260" s="1">
        <v>7.26</v>
      </c>
    </row>
    <row r="4261" spans="1:3" ht="13" x14ac:dyDescent="0.15">
      <c r="A4261" s="1" t="s">
        <v>0</v>
      </c>
      <c r="B4261" s="2">
        <v>0.57016331018518518</v>
      </c>
      <c r="C4261" s="1">
        <v>7.26</v>
      </c>
    </row>
    <row r="4262" spans="1:3" ht="13" x14ac:dyDescent="0.15">
      <c r="A4262" s="1" t="s">
        <v>0</v>
      </c>
      <c r="B4262" s="2">
        <v>0.57017554398148151</v>
      </c>
      <c r="C4262" s="1">
        <v>7.26</v>
      </c>
    </row>
    <row r="4263" spans="1:3" ht="13" x14ac:dyDescent="0.15">
      <c r="A4263" s="1" t="s">
        <v>0</v>
      </c>
      <c r="B4263" s="2">
        <v>0.57018769675925918</v>
      </c>
      <c r="C4263" s="1">
        <v>7.26</v>
      </c>
    </row>
    <row r="4264" spans="1:3" ht="13" x14ac:dyDescent="0.15">
      <c r="A4264" s="1" t="s">
        <v>0</v>
      </c>
      <c r="B4264" s="2">
        <v>0.57020005787037042</v>
      </c>
      <c r="C4264" s="1">
        <v>7.26</v>
      </c>
    </row>
    <row r="4265" spans="1:3" ht="13" x14ac:dyDescent="0.15">
      <c r="A4265" s="1" t="s">
        <v>0</v>
      </c>
      <c r="B4265" s="2">
        <v>0.57021223379629626</v>
      </c>
      <c r="C4265" s="1">
        <v>7.26</v>
      </c>
    </row>
    <row r="4266" spans="1:3" ht="13" x14ac:dyDescent="0.15">
      <c r="A4266" s="1" t="s">
        <v>0</v>
      </c>
      <c r="B4266" s="2">
        <v>0.57022453703703702</v>
      </c>
      <c r="C4266" s="1">
        <v>7.26</v>
      </c>
    </row>
    <row r="4267" spans="1:3" ht="13" x14ac:dyDescent="0.15">
      <c r="A4267" s="1" t="s">
        <v>0</v>
      </c>
      <c r="B4267" s="2">
        <v>0.57023673611111114</v>
      </c>
      <c r="C4267" s="1">
        <v>7.26</v>
      </c>
    </row>
    <row r="4268" spans="1:3" ht="13" x14ac:dyDescent="0.15">
      <c r="A4268" s="1" t="s">
        <v>0</v>
      </c>
      <c r="B4268" s="2">
        <v>0.57024890046296295</v>
      </c>
      <c r="C4268" s="1">
        <v>7.26</v>
      </c>
    </row>
    <row r="4269" spans="1:3" ht="13" x14ac:dyDescent="0.15">
      <c r="A4269" s="1" t="s">
        <v>0</v>
      </c>
      <c r="B4269" s="2">
        <v>0.57026121527777784</v>
      </c>
      <c r="C4269" s="1">
        <v>7.26</v>
      </c>
    </row>
    <row r="4270" spans="1:3" ht="13" x14ac:dyDescent="0.15">
      <c r="A4270" s="1" t="s">
        <v>0</v>
      </c>
      <c r="B4270" s="2">
        <v>0.57027340277777783</v>
      </c>
      <c r="C4270" s="1">
        <v>7.26</v>
      </c>
    </row>
    <row r="4271" spans="1:3" ht="13" x14ac:dyDescent="0.15">
      <c r="A4271" s="1" t="s">
        <v>0</v>
      </c>
      <c r="B4271" s="2">
        <v>0.57028574074074079</v>
      </c>
      <c r="C4271" s="1">
        <v>7.26</v>
      </c>
    </row>
    <row r="4272" spans="1:3" ht="13" x14ac:dyDescent="0.15">
      <c r="A4272" s="1" t="s">
        <v>0</v>
      </c>
      <c r="B4272" s="2">
        <v>0.57029791666666663</v>
      </c>
      <c r="C4272" s="1">
        <v>7.26</v>
      </c>
    </row>
    <row r="4273" spans="1:3" ht="13" x14ac:dyDescent="0.15">
      <c r="A4273" s="1" t="s">
        <v>0</v>
      </c>
      <c r="B4273" s="2">
        <v>0.57031021990740738</v>
      </c>
      <c r="C4273" s="1">
        <v>7.26</v>
      </c>
    </row>
    <row r="4274" spans="1:3" ht="13" x14ac:dyDescent="0.15">
      <c r="A4274" s="1" t="s">
        <v>0</v>
      </c>
      <c r="B4274" s="2">
        <v>0.5703225115740741</v>
      </c>
      <c r="C4274" s="1">
        <v>7.26</v>
      </c>
    </row>
    <row r="4275" spans="1:3" ht="13" x14ac:dyDescent="0.15">
      <c r="A4275" s="1" t="s">
        <v>0</v>
      </c>
      <c r="B4275" s="2">
        <v>0.57033462962962955</v>
      </c>
      <c r="C4275" s="1">
        <v>7.26</v>
      </c>
    </row>
    <row r="4276" spans="1:3" ht="13" x14ac:dyDescent="0.15">
      <c r="A4276" s="1" t="s">
        <v>0</v>
      </c>
      <c r="B4276" s="2">
        <v>0.5703469328703703</v>
      </c>
      <c r="C4276" s="1">
        <v>7.26</v>
      </c>
    </row>
    <row r="4277" spans="1:3" ht="13" x14ac:dyDescent="0.15">
      <c r="A4277" s="1" t="s">
        <v>0</v>
      </c>
      <c r="B4277" s="2">
        <v>0.5703591203703704</v>
      </c>
      <c r="C4277" s="1">
        <v>7.26</v>
      </c>
    </row>
    <row r="4278" spans="1:3" ht="13" x14ac:dyDescent="0.15">
      <c r="A4278" s="1" t="s">
        <v>0</v>
      </c>
      <c r="B4278" s="2">
        <v>0.57037148148148142</v>
      </c>
      <c r="C4278" s="1">
        <v>7.26</v>
      </c>
    </row>
    <row r="4279" spans="1:3" ht="13" x14ac:dyDescent="0.15">
      <c r="A4279" s="1" t="s">
        <v>0</v>
      </c>
      <c r="B4279" s="2">
        <v>0.57038368055555555</v>
      </c>
      <c r="C4279" s="1">
        <v>7.26</v>
      </c>
    </row>
    <row r="4280" spans="1:3" ht="13" x14ac:dyDescent="0.15">
      <c r="A4280" s="1" t="s">
        <v>0</v>
      </c>
      <c r="B4280" s="2">
        <v>0.57039581018518515</v>
      </c>
      <c r="C4280" s="1">
        <v>7.27</v>
      </c>
    </row>
    <row r="4281" spans="1:3" ht="13" x14ac:dyDescent="0.15">
      <c r="A4281" s="1" t="s">
        <v>0</v>
      </c>
      <c r="B4281" s="2">
        <v>0.57040819444444435</v>
      </c>
      <c r="C4281" s="1">
        <v>7.27</v>
      </c>
    </row>
    <row r="4282" spans="1:3" ht="13" x14ac:dyDescent="0.15">
      <c r="A4282" s="1" t="s">
        <v>0</v>
      </c>
      <c r="B4282" s="2">
        <v>0.57042035879629638</v>
      </c>
      <c r="C4282" s="1">
        <v>7.27</v>
      </c>
    </row>
    <row r="4283" spans="1:3" ht="13" x14ac:dyDescent="0.15">
      <c r="A4283" s="1" t="s">
        <v>0</v>
      </c>
      <c r="B4283" s="2">
        <v>0.57043266203703702</v>
      </c>
      <c r="C4283" s="1">
        <v>7.27</v>
      </c>
    </row>
    <row r="4284" spans="1:3" ht="13" x14ac:dyDescent="0.15">
      <c r="A4284" s="1" t="s">
        <v>0</v>
      </c>
      <c r="B4284" s="2">
        <v>0.570444849537037</v>
      </c>
      <c r="C4284" s="1">
        <v>7.27</v>
      </c>
    </row>
    <row r="4285" spans="1:3" ht="13" x14ac:dyDescent="0.15">
      <c r="A4285" s="1" t="s">
        <v>0</v>
      </c>
      <c r="B4285" s="2">
        <v>0.57045706018518516</v>
      </c>
      <c r="C4285" s="1">
        <v>7.27</v>
      </c>
    </row>
    <row r="4286" spans="1:3" ht="13" x14ac:dyDescent="0.15">
      <c r="A4286" s="1" t="s">
        <v>0</v>
      </c>
      <c r="B4286" s="2">
        <v>0.57046943287037033</v>
      </c>
      <c r="C4286" s="1">
        <v>7.27</v>
      </c>
    </row>
    <row r="4287" spans="1:3" ht="13" x14ac:dyDescent="0.15">
      <c r="A4287" s="1" t="s">
        <v>0</v>
      </c>
      <c r="B4287" s="2">
        <v>0.57048153935185186</v>
      </c>
      <c r="C4287" s="1">
        <v>7.27</v>
      </c>
    </row>
    <row r="4288" spans="1:3" ht="13" x14ac:dyDescent="0.15">
      <c r="A4288" s="1" t="s">
        <v>0</v>
      </c>
      <c r="B4288" s="2">
        <v>0.57049388888888886</v>
      </c>
      <c r="C4288" s="1">
        <v>7.27</v>
      </c>
    </row>
    <row r="4289" spans="1:3" ht="13" x14ac:dyDescent="0.15">
      <c r="A4289" s="1" t="s">
        <v>0</v>
      </c>
      <c r="B4289" s="2">
        <v>0.57050606481481481</v>
      </c>
      <c r="C4289" s="1">
        <v>7.27</v>
      </c>
    </row>
    <row r="4290" spans="1:3" ht="13" x14ac:dyDescent="0.15">
      <c r="A4290" s="1" t="s">
        <v>0</v>
      </c>
      <c r="B4290" s="2">
        <v>0.57051825231481479</v>
      </c>
      <c r="C4290" s="1">
        <v>7.27</v>
      </c>
    </row>
    <row r="4291" spans="1:3" ht="13" x14ac:dyDescent="0.15">
      <c r="A4291" s="1" t="s">
        <v>0</v>
      </c>
      <c r="B4291" s="2">
        <v>0.57053062499999996</v>
      </c>
      <c r="C4291" s="1">
        <v>7.27</v>
      </c>
    </row>
    <row r="4292" spans="1:3" ht="13" x14ac:dyDescent="0.15">
      <c r="A4292" s="1" t="s">
        <v>0</v>
      </c>
      <c r="B4292" s="2">
        <v>0.57054281249999994</v>
      </c>
      <c r="C4292" s="1">
        <v>7.27</v>
      </c>
    </row>
    <row r="4293" spans="1:3" ht="13" x14ac:dyDescent="0.15">
      <c r="A4293" s="1" t="s">
        <v>0</v>
      </c>
      <c r="B4293" s="2">
        <v>0.57055509259259263</v>
      </c>
      <c r="C4293" s="1">
        <v>7.27</v>
      </c>
    </row>
    <row r="4294" spans="1:3" ht="13" x14ac:dyDescent="0.15">
      <c r="A4294" s="1" t="s">
        <v>0</v>
      </c>
      <c r="B4294" s="2">
        <v>0.57056730324074079</v>
      </c>
      <c r="C4294" s="1">
        <v>7.27</v>
      </c>
    </row>
    <row r="4295" spans="1:3" ht="13" x14ac:dyDescent="0.15">
      <c r="A4295" s="1" t="s">
        <v>0</v>
      </c>
      <c r="B4295" s="2">
        <v>0.57057946759259259</v>
      </c>
      <c r="C4295" s="1">
        <v>7.27</v>
      </c>
    </row>
    <row r="4296" spans="1:3" ht="13" x14ac:dyDescent="0.15">
      <c r="A4296" s="1" t="s">
        <v>0</v>
      </c>
      <c r="B4296" s="2">
        <v>0.57059190972222229</v>
      </c>
      <c r="C4296" s="1">
        <v>7.27</v>
      </c>
    </row>
    <row r="4297" spans="1:3" ht="13" x14ac:dyDescent="0.15">
      <c r="A4297" s="1" t="s">
        <v>0</v>
      </c>
      <c r="B4297" s="2">
        <v>0.57060399305555554</v>
      </c>
      <c r="C4297" s="1">
        <v>7.27</v>
      </c>
    </row>
    <row r="4298" spans="1:3" ht="13" x14ac:dyDescent="0.15">
      <c r="A4298" s="1" t="s">
        <v>0</v>
      </c>
      <c r="B4298" s="2">
        <v>0.5706163310185185</v>
      </c>
      <c r="C4298" s="1">
        <v>7.27</v>
      </c>
    </row>
    <row r="4299" spans="1:3" ht="13" x14ac:dyDescent="0.15">
      <c r="A4299" s="1" t="s">
        <v>0</v>
      </c>
      <c r="B4299" s="2">
        <v>0.57062861111111107</v>
      </c>
      <c r="C4299" s="1">
        <v>7.27</v>
      </c>
    </row>
    <row r="4300" spans="1:3" ht="13" x14ac:dyDescent="0.15">
      <c r="A4300" s="1" t="s">
        <v>0</v>
      </c>
      <c r="B4300" s="2">
        <v>0.57064079861111106</v>
      </c>
      <c r="C4300" s="1">
        <v>7.27</v>
      </c>
    </row>
    <row r="4301" spans="1:3" ht="13" x14ac:dyDescent="0.15">
      <c r="A4301" s="1" t="s">
        <v>0</v>
      </c>
      <c r="B4301" s="2">
        <v>0.57065300925925921</v>
      </c>
      <c r="C4301" s="1">
        <v>7.27</v>
      </c>
    </row>
    <row r="4302" spans="1:3" ht="13" x14ac:dyDescent="0.15">
      <c r="A4302" s="1" t="s">
        <v>0</v>
      </c>
      <c r="B4302" s="2">
        <v>0.57066521990740737</v>
      </c>
      <c r="C4302" s="1">
        <v>7.27</v>
      </c>
    </row>
    <row r="4303" spans="1:3" ht="13" x14ac:dyDescent="0.15">
      <c r="A4303" s="1" t="s">
        <v>0</v>
      </c>
      <c r="B4303" s="2">
        <v>0.57067753472222216</v>
      </c>
      <c r="C4303" s="1">
        <v>7.27</v>
      </c>
    </row>
    <row r="4304" spans="1:3" ht="13" x14ac:dyDescent="0.15">
      <c r="A4304" s="1" t="s">
        <v>0</v>
      </c>
      <c r="B4304" s="2">
        <v>0.57068974537037032</v>
      </c>
      <c r="C4304" s="1">
        <v>7.27</v>
      </c>
    </row>
    <row r="4305" spans="1:3" ht="13" x14ac:dyDescent="0.15">
      <c r="A4305" s="1" t="s">
        <v>0</v>
      </c>
      <c r="B4305" s="2">
        <v>0.57070190972222223</v>
      </c>
      <c r="C4305" s="1">
        <v>7.27</v>
      </c>
    </row>
    <row r="4306" spans="1:3" ht="13" x14ac:dyDescent="0.15">
      <c r="A4306" s="1" t="s">
        <v>0</v>
      </c>
      <c r="B4306" s="2">
        <v>0.57071423611111105</v>
      </c>
      <c r="C4306" s="1">
        <v>7.27</v>
      </c>
    </row>
    <row r="4307" spans="1:3" ht="13" x14ac:dyDescent="0.15">
      <c r="A4307" s="1" t="s">
        <v>0</v>
      </c>
      <c r="B4307" s="2">
        <v>0.57072643518518518</v>
      </c>
      <c r="C4307" s="1">
        <v>7.27</v>
      </c>
    </row>
    <row r="4308" spans="1:3" ht="13" x14ac:dyDescent="0.15">
      <c r="A4308" s="1" t="s">
        <v>0</v>
      </c>
      <c r="B4308" s="2">
        <v>0.57073877314814814</v>
      </c>
      <c r="C4308" s="1">
        <v>7.27</v>
      </c>
    </row>
    <row r="4309" spans="1:3" ht="13" x14ac:dyDescent="0.15">
      <c r="A4309" s="1" t="s">
        <v>0</v>
      </c>
      <c r="B4309" s="2">
        <v>0.57075096064814812</v>
      </c>
      <c r="C4309" s="1">
        <v>7.27</v>
      </c>
    </row>
    <row r="4310" spans="1:3" ht="13" x14ac:dyDescent="0.15">
      <c r="A4310" s="1" t="s">
        <v>0</v>
      </c>
      <c r="B4310" s="2">
        <v>0.57076314814814821</v>
      </c>
      <c r="C4310" s="1">
        <v>7.27</v>
      </c>
    </row>
    <row r="4311" spans="1:3" ht="13" x14ac:dyDescent="0.15">
      <c r="A4311" s="1" t="s">
        <v>0</v>
      </c>
      <c r="B4311" s="2">
        <v>0.57077545138888897</v>
      </c>
      <c r="C4311" s="1">
        <v>7.27</v>
      </c>
    </row>
    <row r="4312" spans="1:3" ht="13" x14ac:dyDescent="0.15">
      <c r="A4312" s="1" t="s">
        <v>0</v>
      </c>
      <c r="B4312" s="2">
        <v>0.57078763888888895</v>
      </c>
      <c r="C4312" s="1">
        <v>7.27</v>
      </c>
    </row>
    <row r="4313" spans="1:3" ht="13" x14ac:dyDescent="0.15">
      <c r="A4313" s="1" t="s">
        <v>0</v>
      </c>
      <c r="B4313" s="2">
        <v>0.57079997685185191</v>
      </c>
      <c r="C4313" s="1">
        <v>7.27</v>
      </c>
    </row>
    <row r="4314" spans="1:3" ht="13" x14ac:dyDescent="0.15">
      <c r="A4314" s="1" t="s">
        <v>0</v>
      </c>
      <c r="B4314" s="2">
        <v>0.57081216435185189</v>
      </c>
      <c r="C4314" s="1">
        <v>7.27</v>
      </c>
    </row>
    <row r="4315" spans="1:3" ht="13" x14ac:dyDescent="0.15">
      <c r="A4315" s="1" t="s">
        <v>0</v>
      </c>
      <c r="B4315" s="2">
        <v>0.5708244560185185</v>
      </c>
      <c r="C4315" s="1">
        <v>7.27</v>
      </c>
    </row>
    <row r="4316" spans="1:3" ht="13" x14ac:dyDescent="0.15">
      <c r="A4316" s="1" t="s">
        <v>0</v>
      </c>
      <c r="B4316" s="2">
        <v>0.57083665509259252</v>
      </c>
      <c r="C4316" s="1">
        <v>7.27</v>
      </c>
    </row>
    <row r="4317" spans="1:3" ht="13" x14ac:dyDescent="0.15">
      <c r="A4317" s="1" t="s">
        <v>0</v>
      </c>
      <c r="B4317" s="2">
        <v>0.5708488425925925</v>
      </c>
      <c r="C4317" s="1">
        <v>7.27</v>
      </c>
    </row>
    <row r="4318" spans="1:3" ht="13" x14ac:dyDescent="0.15">
      <c r="A4318" s="1" t="s">
        <v>0</v>
      </c>
      <c r="B4318" s="2">
        <v>0.57086123842592595</v>
      </c>
      <c r="C4318" s="1">
        <v>7.27</v>
      </c>
    </row>
    <row r="4319" spans="1:3" ht="13" x14ac:dyDescent="0.15">
      <c r="A4319" s="1" t="s">
        <v>0</v>
      </c>
      <c r="B4319" s="2">
        <v>0.57087335648148152</v>
      </c>
      <c r="C4319" s="1">
        <v>7.27</v>
      </c>
    </row>
    <row r="4320" spans="1:3" ht="13" x14ac:dyDescent="0.15">
      <c r="A4320" s="1" t="s">
        <v>0</v>
      </c>
      <c r="B4320" s="2">
        <v>0.5708856712962963</v>
      </c>
      <c r="C4320" s="1">
        <v>7.27</v>
      </c>
    </row>
    <row r="4321" spans="1:3" ht="13" x14ac:dyDescent="0.15">
      <c r="A4321" s="1" t="s">
        <v>0</v>
      </c>
      <c r="B4321" s="2">
        <v>0.5708978935185185</v>
      </c>
      <c r="C4321" s="1">
        <v>7.27</v>
      </c>
    </row>
    <row r="4322" spans="1:3" ht="13" x14ac:dyDescent="0.15">
      <c r="A4322" s="1" t="s">
        <v>0</v>
      </c>
      <c r="B4322" s="2">
        <v>0.57091004629629627</v>
      </c>
      <c r="C4322" s="1">
        <v>7.27</v>
      </c>
    </row>
    <row r="4323" spans="1:3" ht="13" x14ac:dyDescent="0.15">
      <c r="A4323" s="1" t="s">
        <v>0</v>
      </c>
      <c r="B4323" s="2">
        <v>0.57092239583333337</v>
      </c>
      <c r="C4323" s="1">
        <v>7.27</v>
      </c>
    </row>
    <row r="4324" spans="1:3" ht="13" x14ac:dyDescent="0.15">
      <c r="A4324" s="1" t="s">
        <v>0</v>
      </c>
      <c r="B4324" s="2">
        <v>0.57093458333333336</v>
      </c>
      <c r="C4324" s="1">
        <v>7.27</v>
      </c>
    </row>
    <row r="4325" spans="1:3" ht="13" x14ac:dyDescent="0.15">
      <c r="A4325" s="1" t="s">
        <v>0</v>
      </c>
      <c r="B4325" s="2">
        <v>0.57094692129629632</v>
      </c>
      <c r="C4325" s="1">
        <v>7.27</v>
      </c>
    </row>
    <row r="4326" spans="1:3" ht="13" x14ac:dyDescent="0.15">
      <c r="A4326" s="1" t="s">
        <v>0</v>
      </c>
      <c r="B4326" s="2">
        <v>0.57095915509259254</v>
      </c>
      <c r="C4326" s="1">
        <v>7.27</v>
      </c>
    </row>
    <row r="4327" spans="1:3" ht="13" x14ac:dyDescent="0.15">
      <c r="A4327" s="1" t="s">
        <v>0</v>
      </c>
      <c r="B4327" s="2">
        <v>0.57097129629629628</v>
      </c>
      <c r="C4327" s="1">
        <v>7.27</v>
      </c>
    </row>
    <row r="4328" spans="1:3" ht="13" x14ac:dyDescent="0.15">
      <c r="A4328" s="1" t="s">
        <v>0</v>
      </c>
      <c r="B4328" s="2">
        <v>0.57098361111111107</v>
      </c>
      <c r="C4328" s="1">
        <v>7.27</v>
      </c>
    </row>
    <row r="4329" spans="1:3" ht="13" x14ac:dyDescent="0.15">
      <c r="A4329" s="1" t="s">
        <v>0</v>
      </c>
      <c r="B4329" s="2">
        <v>0.57099579861111105</v>
      </c>
      <c r="C4329" s="1">
        <v>7.27</v>
      </c>
    </row>
    <row r="4330" spans="1:3" ht="13" x14ac:dyDescent="0.15">
      <c r="A4330" s="1" t="s">
        <v>0</v>
      </c>
      <c r="B4330" s="2">
        <v>0.57100813657407412</v>
      </c>
      <c r="C4330" s="1">
        <v>7.27</v>
      </c>
    </row>
    <row r="4331" spans="1:3" ht="13" x14ac:dyDescent="0.15">
      <c r="A4331" s="1" t="s">
        <v>0</v>
      </c>
      <c r="B4331" s="2">
        <v>0.57102033564814814</v>
      </c>
      <c r="C4331" s="1">
        <v>7.27</v>
      </c>
    </row>
    <row r="4332" spans="1:3" ht="13" x14ac:dyDescent="0.15">
      <c r="A4332" s="1" t="s">
        <v>0</v>
      </c>
      <c r="B4332" s="2">
        <v>0.57103256944444447</v>
      </c>
      <c r="C4332" s="1">
        <v>7.27</v>
      </c>
    </row>
    <row r="4333" spans="1:3" ht="13" x14ac:dyDescent="0.15">
      <c r="A4333" s="1" t="s">
        <v>0</v>
      </c>
      <c r="B4333" s="2">
        <v>0.57104484953703705</v>
      </c>
      <c r="C4333" s="1">
        <v>7.27</v>
      </c>
    </row>
    <row r="4334" spans="1:3" ht="13" x14ac:dyDescent="0.15">
      <c r="A4334" s="1" t="s">
        <v>0</v>
      </c>
      <c r="B4334" s="2">
        <v>0.57105701388888885</v>
      </c>
      <c r="C4334" s="1">
        <v>7.27</v>
      </c>
    </row>
    <row r="4335" spans="1:3" ht="13" x14ac:dyDescent="0.15">
      <c r="A4335" s="1" t="s">
        <v>0</v>
      </c>
      <c r="B4335" s="2">
        <v>0.57106936342592585</v>
      </c>
      <c r="C4335" s="1">
        <v>7.27</v>
      </c>
    </row>
    <row r="4336" spans="1:3" ht="13" x14ac:dyDescent="0.15">
      <c r="A4336" s="1" t="s">
        <v>0</v>
      </c>
      <c r="B4336" s="2">
        <v>0.57108171296296295</v>
      </c>
      <c r="C4336" s="1">
        <v>7.27</v>
      </c>
    </row>
    <row r="4337" spans="1:3" ht="13" x14ac:dyDescent="0.15">
      <c r="A4337" s="1" t="s">
        <v>0</v>
      </c>
      <c r="B4337" s="2">
        <v>0.57109371527777786</v>
      </c>
      <c r="C4337" s="1">
        <v>7.27</v>
      </c>
    </row>
    <row r="4338" spans="1:3" ht="13" x14ac:dyDescent="0.15">
      <c r="A4338" s="1" t="s">
        <v>0</v>
      </c>
      <c r="B4338" s="2">
        <v>0.57110622685185186</v>
      </c>
      <c r="C4338" s="1">
        <v>7.27</v>
      </c>
    </row>
    <row r="4339" spans="1:3" ht="13" x14ac:dyDescent="0.15">
      <c r="A4339" s="1" t="s">
        <v>0</v>
      </c>
      <c r="B4339" s="2">
        <v>0.57111822916666666</v>
      </c>
      <c r="C4339" s="1">
        <v>7.27</v>
      </c>
    </row>
    <row r="4340" spans="1:3" ht="13" x14ac:dyDescent="0.15">
      <c r="A4340" s="1" t="s">
        <v>0</v>
      </c>
      <c r="B4340" s="2">
        <v>0.57113056712962962</v>
      </c>
      <c r="C4340" s="1">
        <v>7.27</v>
      </c>
    </row>
    <row r="4341" spans="1:3" ht="13" x14ac:dyDescent="0.15">
      <c r="A4341" s="1" t="s">
        <v>0</v>
      </c>
      <c r="B4341" s="2">
        <v>0.57114276620370374</v>
      </c>
      <c r="C4341" s="1">
        <v>7.27</v>
      </c>
    </row>
    <row r="4342" spans="1:3" ht="13" x14ac:dyDescent="0.15">
      <c r="A4342" s="1" t="s">
        <v>0</v>
      </c>
      <c r="B4342" s="2">
        <v>0.57115495370370373</v>
      </c>
      <c r="C4342" s="1">
        <v>7.27</v>
      </c>
    </row>
    <row r="4343" spans="1:3" ht="13" x14ac:dyDescent="0.15">
      <c r="A4343" s="1" t="s">
        <v>0</v>
      </c>
      <c r="B4343" s="2">
        <v>0.57116730324074083</v>
      </c>
      <c r="C4343" s="1">
        <v>7.27</v>
      </c>
    </row>
    <row r="4344" spans="1:3" ht="13" x14ac:dyDescent="0.15">
      <c r="A4344" s="1" t="s">
        <v>0</v>
      </c>
      <c r="B4344" s="2">
        <v>0.57117945601851849</v>
      </c>
      <c r="C4344" s="1">
        <v>7.27</v>
      </c>
    </row>
    <row r="4345" spans="1:3" ht="13" x14ac:dyDescent="0.15">
      <c r="A4345" s="1" t="s">
        <v>0</v>
      </c>
      <c r="B4345" s="2">
        <v>0.57119184027777781</v>
      </c>
      <c r="C4345" s="1">
        <v>7.27</v>
      </c>
    </row>
    <row r="4346" spans="1:3" ht="13" x14ac:dyDescent="0.15">
      <c r="A4346" s="1" t="s">
        <v>0</v>
      </c>
      <c r="B4346" s="2">
        <v>0.57120400462962961</v>
      </c>
      <c r="C4346" s="1">
        <v>7.27</v>
      </c>
    </row>
    <row r="4347" spans="1:3" ht="13" x14ac:dyDescent="0.15">
      <c r="A4347" s="1" t="s">
        <v>0</v>
      </c>
      <c r="B4347" s="2">
        <v>0.57121616898148142</v>
      </c>
      <c r="C4347" s="1">
        <v>7.27</v>
      </c>
    </row>
    <row r="4348" spans="1:3" ht="13" x14ac:dyDescent="0.15">
      <c r="A4348" s="1" t="s">
        <v>0</v>
      </c>
      <c r="B4348" s="2">
        <v>0.57122848379629632</v>
      </c>
      <c r="C4348" s="1">
        <v>7.27</v>
      </c>
    </row>
    <row r="4349" spans="1:3" ht="13" x14ac:dyDescent="0.15">
      <c r="A4349" s="1" t="s">
        <v>0</v>
      </c>
      <c r="B4349" s="2">
        <v>0.57124068287037033</v>
      </c>
      <c r="C4349" s="1">
        <v>7.27</v>
      </c>
    </row>
    <row r="4350" spans="1:3" ht="13" x14ac:dyDescent="0.15">
      <c r="A4350" s="1" t="s">
        <v>0</v>
      </c>
      <c r="B4350" s="2">
        <v>0.57125299768518512</v>
      </c>
      <c r="C4350" s="1">
        <v>7.27</v>
      </c>
    </row>
    <row r="4351" spans="1:3" ht="13" x14ac:dyDescent="0.15">
      <c r="A4351" s="1" t="s">
        <v>0</v>
      </c>
      <c r="B4351" s="2">
        <v>0.57126520833333327</v>
      </c>
      <c r="C4351" s="1">
        <v>7.27</v>
      </c>
    </row>
    <row r="4352" spans="1:3" ht="13" x14ac:dyDescent="0.15">
      <c r="A4352" s="1" t="s">
        <v>0</v>
      </c>
      <c r="B4352" s="2">
        <v>0.57127737268518519</v>
      </c>
      <c r="C4352" s="1">
        <v>7.27</v>
      </c>
    </row>
    <row r="4353" spans="1:3" ht="13" x14ac:dyDescent="0.15">
      <c r="A4353" s="1" t="s">
        <v>0</v>
      </c>
      <c r="B4353" s="2">
        <v>0.57128971064814815</v>
      </c>
      <c r="C4353" s="1">
        <v>7.27</v>
      </c>
    </row>
    <row r="4354" spans="1:3" ht="13" x14ac:dyDescent="0.15">
      <c r="A4354" s="1" t="s">
        <v>0</v>
      </c>
      <c r="B4354" s="2">
        <v>0.57130190972222228</v>
      </c>
      <c r="C4354" s="1">
        <v>7.27</v>
      </c>
    </row>
    <row r="4355" spans="1:3" ht="13" x14ac:dyDescent="0.15">
      <c r="A4355" s="1" t="s">
        <v>0</v>
      </c>
      <c r="B4355" s="2">
        <v>0.57131421296296303</v>
      </c>
      <c r="C4355" s="1">
        <v>7.27</v>
      </c>
    </row>
    <row r="4356" spans="1:3" ht="13" x14ac:dyDescent="0.15">
      <c r="A4356" s="1" t="s">
        <v>0</v>
      </c>
      <c r="B4356" s="2">
        <v>0.57132643518518522</v>
      </c>
      <c r="C4356" s="1">
        <v>7.27</v>
      </c>
    </row>
    <row r="4357" spans="1:3" ht="13" x14ac:dyDescent="0.15">
      <c r="A4357" s="1" t="s">
        <v>0</v>
      </c>
      <c r="B4357" s="2">
        <v>0.5713386226851852</v>
      </c>
      <c r="C4357" s="1">
        <v>7.27</v>
      </c>
    </row>
    <row r="4358" spans="1:3" ht="13" x14ac:dyDescent="0.15">
      <c r="A4358" s="1" t="s">
        <v>0</v>
      </c>
      <c r="B4358" s="2">
        <v>0.5713509722222222</v>
      </c>
      <c r="C4358" s="1">
        <v>7.27</v>
      </c>
    </row>
    <row r="4359" spans="1:3" ht="13" x14ac:dyDescent="0.15">
      <c r="A4359" s="1" t="s">
        <v>0</v>
      </c>
      <c r="B4359" s="2">
        <v>0.57136314814814815</v>
      </c>
      <c r="C4359" s="1">
        <v>7.27</v>
      </c>
    </row>
    <row r="4360" spans="1:3" ht="13" x14ac:dyDescent="0.15">
      <c r="A4360" s="1" t="s">
        <v>0</v>
      </c>
      <c r="B4360" s="2">
        <v>0.57137543981481487</v>
      </c>
      <c r="C4360" s="1">
        <v>7.27</v>
      </c>
    </row>
    <row r="4361" spans="1:3" ht="13" x14ac:dyDescent="0.15">
      <c r="A4361" s="1" t="s">
        <v>0</v>
      </c>
      <c r="B4361" s="2">
        <v>0.57138766203703706</v>
      </c>
      <c r="C4361" s="1">
        <v>7.27</v>
      </c>
    </row>
    <row r="4362" spans="1:3" ht="13" x14ac:dyDescent="0.15">
      <c r="A4362" s="1" t="s">
        <v>0</v>
      </c>
      <c r="B4362" s="2">
        <v>0.57139983796296301</v>
      </c>
      <c r="C4362" s="1">
        <v>7.27</v>
      </c>
    </row>
    <row r="4363" spans="1:3" ht="13" x14ac:dyDescent="0.15">
      <c r="A4363" s="1" t="s">
        <v>0</v>
      </c>
      <c r="B4363" s="2">
        <v>0.5714121875</v>
      </c>
      <c r="C4363" s="1">
        <v>7.27</v>
      </c>
    </row>
    <row r="4364" spans="1:3" ht="13" x14ac:dyDescent="0.15">
      <c r="A4364" s="1" t="s">
        <v>0</v>
      </c>
      <c r="B4364" s="2">
        <v>0.57142435185185181</v>
      </c>
      <c r="C4364" s="1">
        <v>7.27</v>
      </c>
    </row>
    <row r="4365" spans="1:3" ht="13" x14ac:dyDescent="0.15">
      <c r="A4365" s="1" t="s">
        <v>0</v>
      </c>
      <c r="B4365" s="2">
        <v>0.57143653935185179</v>
      </c>
      <c r="C4365" s="1">
        <v>7.27</v>
      </c>
    </row>
    <row r="4366" spans="1:3" ht="13" x14ac:dyDescent="0.15">
      <c r="A4366" s="1" t="s">
        <v>0</v>
      </c>
      <c r="B4366" s="2">
        <v>0.57144893518518525</v>
      </c>
      <c r="C4366" s="1">
        <v>7.27</v>
      </c>
    </row>
    <row r="4367" spans="1:3" ht="13" x14ac:dyDescent="0.15">
      <c r="A4367" s="1" t="s">
        <v>0</v>
      </c>
      <c r="B4367" s="2">
        <v>0.57146106481481473</v>
      </c>
      <c r="C4367" s="1">
        <v>7.27</v>
      </c>
    </row>
    <row r="4368" spans="1:3" ht="13" x14ac:dyDescent="0.15">
      <c r="A4368" s="1" t="s">
        <v>0</v>
      </c>
      <c r="B4368" s="2">
        <v>0.57147337962962963</v>
      </c>
      <c r="C4368" s="1">
        <v>7.27</v>
      </c>
    </row>
    <row r="4369" spans="1:3" ht="13" x14ac:dyDescent="0.15">
      <c r="A4369" s="1" t="s">
        <v>0</v>
      </c>
      <c r="B4369" s="2">
        <v>0.57148556712962961</v>
      </c>
      <c r="C4369" s="1">
        <v>7.27</v>
      </c>
    </row>
    <row r="4370" spans="1:3" ht="13" x14ac:dyDescent="0.15">
      <c r="A4370" s="1" t="s">
        <v>0</v>
      </c>
      <c r="B4370" s="2">
        <v>0.57149777777777777</v>
      </c>
      <c r="C4370" s="1">
        <v>7.27</v>
      </c>
    </row>
    <row r="4371" spans="1:3" ht="13" x14ac:dyDescent="0.15">
      <c r="A4371" s="1" t="s">
        <v>0</v>
      </c>
      <c r="B4371" s="2">
        <v>0.57151009259259256</v>
      </c>
      <c r="C4371" s="1">
        <v>7.27</v>
      </c>
    </row>
    <row r="4372" spans="1:3" ht="13" x14ac:dyDescent="0.15">
      <c r="A4372" s="1" t="s">
        <v>0</v>
      </c>
      <c r="B4372" s="2">
        <v>0.57152226851851851</v>
      </c>
      <c r="C4372" s="1">
        <v>7.27</v>
      </c>
    </row>
    <row r="4373" spans="1:3" ht="13" x14ac:dyDescent="0.15">
      <c r="A4373" s="1" t="s">
        <v>0</v>
      </c>
      <c r="B4373" s="2">
        <v>0.57153461805555561</v>
      </c>
      <c r="C4373" s="1">
        <v>7.27</v>
      </c>
    </row>
    <row r="4374" spans="1:3" ht="13" x14ac:dyDescent="0.15">
      <c r="A4374" s="1" t="s">
        <v>0</v>
      </c>
      <c r="B4374" s="2">
        <v>0.57154679398148145</v>
      </c>
      <c r="C4374" s="1">
        <v>7.27</v>
      </c>
    </row>
    <row r="4375" spans="1:3" ht="13" x14ac:dyDescent="0.15">
      <c r="A4375" s="1" t="s">
        <v>0</v>
      </c>
      <c r="B4375" s="2">
        <v>0.57155898148148154</v>
      </c>
      <c r="C4375" s="1">
        <v>7.27</v>
      </c>
    </row>
    <row r="4376" spans="1:3" ht="13" x14ac:dyDescent="0.15">
      <c r="A4376" s="1" t="s">
        <v>0</v>
      </c>
      <c r="B4376" s="2">
        <v>0.57157134259259268</v>
      </c>
      <c r="C4376" s="1">
        <v>7.27</v>
      </c>
    </row>
    <row r="4377" spans="1:3" ht="13" x14ac:dyDescent="0.15">
      <c r="A4377" s="1" t="s">
        <v>0</v>
      </c>
      <c r="B4377" s="2">
        <v>0.57158349537037034</v>
      </c>
      <c r="C4377" s="1">
        <v>7.27</v>
      </c>
    </row>
    <row r="4378" spans="1:3" ht="13" x14ac:dyDescent="0.15">
      <c r="A4378" s="1" t="s">
        <v>0</v>
      </c>
      <c r="B4378" s="2">
        <v>0.57159584490740745</v>
      </c>
      <c r="C4378" s="1">
        <v>7.27</v>
      </c>
    </row>
    <row r="4379" spans="1:3" ht="13" x14ac:dyDescent="0.15">
      <c r="A4379" s="1" t="s">
        <v>0</v>
      </c>
      <c r="B4379" s="2">
        <v>0.57160802083333329</v>
      </c>
      <c r="C4379" s="1">
        <v>7.27</v>
      </c>
    </row>
    <row r="4380" spans="1:3" ht="13" x14ac:dyDescent="0.15">
      <c r="A4380" s="1" t="s">
        <v>0</v>
      </c>
      <c r="B4380" s="2">
        <v>0.57162019675925924</v>
      </c>
      <c r="C4380" s="1">
        <v>7.27</v>
      </c>
    </row>
    <row r="4381" spans="1:3" ht="13" x14ac:dyDescent="0.15">
      <c r="A4381" s="1" t="s">
        <v>0</v>
      </c>
      <c r="B4381" s="2">
        <v>0.57163252314814816</v>
      </c>
      <c r="C4381" s="1">
        <v>7.27</v>
      </c>
    </row>
    <row r="4382" spans="1:3" ht="13" x14ac:dyDescent="0.15">
      <c r="A4382" s="1" t="s">
        <v>0</v>
      </c>
      <c r="B4382" s="2">
        <v>0.57164476851851853</v>
      </c>
      <c r="C4382" s="1">
        <v>7.27</v>
      </c>
    </row>
    <row r="4383" spans="1:3" ht="13" x14ac:dyDescent="0.15">
      <c r="A4383" s="1" t="s">
        <v>0</v>
      </c>
      <c r="B4383" s="2">
        <v>0.57165709490740746</v>
      </c>
      <c r="C4383" s="1">
        <v>7.27</v>
      </c>
    </row>
    <row r="4384" spans="1:3" ht="13" x14ac:dyDescent="0.15">
      <c r="A4384" s="1" t="s">
        <v>0</v>
      </c>
      <c r="B4384" s="2">
        <v>0.57166923611111109</v>
      </c>
      <c r="C4384" s="1">
        <v>7.27</v>
      </c>
    </row>
    <row r="4385" spans="1:3" ht="13" x14ac:dyDescent="0.15">
      <c r="A4385" s="1" t="s">
        <v>0</v>
      </c>
      <c r="B4385" s="2">
        <v>0.57168145833333328</v>
      </c>
      <c r="C4385" s="1">
        <v>7.27</v>
      </c>
    </row>
    <row r="4386" spans="1:3" ht="13" x14ac:dyDescent="0.15">
      <c r="A4386" s="1" t="s">
        <v>0</v>
      </c>
      <c r="B4386" s="2">
        <v>0.57169375</v>
      </c>
      <c r="C4386" s="1">
        <v>7.27</v>
      </c>
    </row>
    <row r="4387" spans="1:3" ht="13" x14ac:dyDescent="0.15">
      <c r="A4387" s="1" t="s">
        <v>0</v>
      </c>
      <c r="B4387" s="2">
        <v>0.57170596064814816</v>
      </c>
      <c r="C4387" s="1">
        <v>7.27</v>
      </c>
    </row>
    <row r="4388" spans="1:3" ht="13" x14ac:dyDescent="0.15">
      <c r="A4388" s="1" t="s">
        <v>0</v>
      </c>
      <c r="B4388" s="2">
        <v>0.57171827546296294</v>
      </c>
      <c r="C4388" s="1">
        <v>7.27</v>
      </c>
    </row>
    <row r="4389" spans="1:3" ht="13" x14ac:dyDescent="0.15">
      <c r="A4389" s="1" t="s">
        <v>0</v>
      </c>
      <c r="B4389" s="2">
        <v>0.57173047453703707</v>
      </c>
      <c r="C4389" s="1">
        <v>7.27</v>
      </c>
    </row>
    <row r="4390" spans="1:3" ht="13" x14ac:dyDescent="0.15">
      <c r="A4390" s="1" t="s">
        <v>0</v>
      </c>
      <c r="B4390" s="2">
        <v>0.57174263888888888</v>
      </c>
      <c r="C4390" s="1">
        <v>7.27</v>
      </c>
    </row>
    <row r="4391" spans="1:3" ht="13" x14ac:dyDescent="0.15">
      <c r="A4391" s="1" t="s">
        <v>0</v>
      </c>
      <c r="B4391" s="2">
        <v>0.5717549652777778</v>
      </c>
      <c r="C4391" s="1">
        <v>7.27</v>
      </c>
    </row>
    <row r="4392" spans="1:3" ht="13" x14ac:dyDescent="0.15">
      <c r="A4392" s="1" t="s">
        <v>0</v>
      </c>
      <c r="B4392" s="2">
        <v>0.57176715277777779</v>
      </c>
      <c r="C4392" s="1">
        <v>7.27</v>
      </c>
    </row>
    <row r="4393" spans="1:3" ht="13" x14ac:dyDescent="0.15">
      <c r="A4393" s="1" t="s">
        <v>0</v>
      </c>
      <c r="B4393" s="2">
        <v>0.57177947916666672</v>
      </c>
      <c r="C4393" s="1">
        <v>7.27</v>
      </c>
    </row>
    <row r="4394" spans="1:3" ht="13" x14ac:dyDescent="0.15">
      <c r="A4394" s="1" t="s">
        <v>0</v>
      </c>
      <c r="B4394" s="2">
        <v>0.5717916666666667</v>
      </c>
      <c r="C4394" s="1">
        <v>7.27</v>
      </c>
    </row>
    <row r="4395" spans="1:3" ht="13" x14ac:dyDescent="0.15">
      <c r="A4395" s="1" t="s">
        <v>0</v>
      </c>
      <c r="B4395" s="2">
        <v>0.57180388888888889</v>
      </c>
      <c r="C4395" s="1">
        <v>7.27</v>
      </c>
    </row>
    <row r="4396" spans="1:3" ht="13" x14ac:dyDescent="0.15">
      <c r="A4396" s="1" t="s">
        <v>0</v>
      </c>
      <c r="B4396" s="2">
        <v>0.57181622685185185</v>
      </c>
      <c r="C4396" s="1">
        <v>7.27</v>
      </c>
    </row>
    <row r="4397" spans="1:3" ht="13" x14ac:dyDescent="0.15">
      <c r="A4397" s="1" t="s">
        <v>0</v>
      </c>
      <c r="B4397" s="2">
        <v>0.57182841435185183</v>
      </c>
      <c r="C4397" s="1">
        <v>7.27</v>
      </c>
    </row>
    <row r="4398" spans="1:3" ht="13" x14ac:dyDescent="0.15">
      <c r="A4398" s="1" t="s">
        <v>0</v>
      </c>
      <c r="B4398" s="2">
        <v>0.57184069444444441</v>
      </c>
      <c r="C4398" s="1">
        <v>7.27</v>
      </c>
    </row>
    <row r="4399" spans="1:3" ht="13" x14ac:dyDescent="0.15">
      <c r="A4399" s="1" t="s">
        <v>0</v>
      </c>
      <c r="B4399" s="2">
        <v>0.57185289351851842</v>
      </c>
      <c r="C4399" s="1">
        <v>7.27</v>
      </c>
    </row>
    <row r="4400" spans="1:3" ht="13" x14ac:dyDescent="0.15">
      <c r="A4400" s="1" t="s">
        <v>0</v>
      </c>
      <c r="B4400" s="2">
        <v>0.57186506944444448</v>
      </c>
      <c r="C4400" s="1">
        <v>7.27</v>
      </c>
    </row>
    <row r="4401" spans="1:3" ht="13" x14ac:dyDescent="0.15">
      <c r="A4401" s="1" t="s">
        <v>0</v>
      </c>
      <c r="B4401" s="2">
        <v>0.57187739583333341</v>
      </c>
      <c r="C4401" s="1">
        <v>7.27</v>
      </c>
    </row>
    <row r="4402" spans="1:3" ht="13" x14ac:dyDescent="0.15">
      <c r="A4402" s="1" t="s">
        <v>0</v>
      </c>
      <c r="B4402" s="2">
        <v>0.5718895833333334</v>
      </c>
      <c r="C4402" s="1">
        <v>7.27</v>
      </c>
    </row>
    <row r="4403" spans="1:3" ht="13" x14ac:dyDescent="0.15">
      <c r="A4403" s="1" t="s">
        <v>0</v>
      </c>
      <c r="B4403" s="2">
        <v>0.57190192129629636</v>
      </c>
      <c r="C4403" s="1">
        <v>7.27</v>
      </c>
    </row>
    <row r="4404" spans="1:3" ht="13" x14ac:dyDescent="0.15">
      <c r="A4404" s="1" t="s">
        <v>0</v>
      </c>
      <c r="B4404" s="2">
        <v>0.57191410879629634</v>
      </c>
      <c r="C4404" s="1">
        <v>7.27</v>
      </c>
    </row>
    <row r="4405" spans="1:3" ht="13" x14ac:dyDescent="0.15">
      <c r="A4405" s="1" t="s">
        <v>0</v>
      </c>
      <c r="B4405" s="2">
        <v>0.57192634259259256</v>
      </c>
      <c r="C4405" s="1">
        <v>7.27</v>
      </c>
    </row>
    <row r="4406" spans="1:3" ht="13" x14ac:dyDescent="0.15">
      <c r="A4406" s="1" t="s">
        <v>0</v>
      </c>
      <c r="B4406" s="2">
        <v>0.57193862268518525</v>
      </c>
      <c r="C4406" s="1">
        <v>7.27</v>
      </c>
    </row>
    <row r="4407" spans="1:3" ht="13" x14ac:dyDescent="0.15">
      <c r="A4407" s="1" t="s">
        <v>0</v>
      </c>
      <c r="B4407" s="2">
        <v>0.57195082175925926</v>
      </c>
      <c r="C4407" s="1">
        <v>7.27</v>
      </c>
    </row>
    <row r="4408" spans="1:3" ht="13" x14ac:dyDescent="0.15">
      <c r="A4408" s="1" t="s">
        <v>0</v>
      </c>
      <c r="B4408" s="2">
        <v>0.57196313657407405</v>
      </c>
      <c r="C4408" s="1">
        <v>7.27</v>
      </c>
    </row>
    <row r="4409" spans="1:3" ht="13" x14ac:dyDescent="0.15">
      <c r="A4409" s="1" t="s">
        <v>0</v>
      </c>
      <c r="B4409" s="2">
        <v>0.57197532407407403</v>
      </c>
      <c r="C4409" s="1">
        <v>7.27</v>
      </c>
    </row>
    <row r="4410" spans="1:3" ht="13" x14ac:dyDescent="0.15">
      <c r="A4410" s="1" t="s">
        <v>0</v>
      </c>
      <c r="B4410" s="2">
        <v>0.57198752314814816</v>
      </c>
      <c r="C4410" s="1">
        <v>7.27</v>
      </c>
    </row>
    <row r="4411" spans="1:3" ht="13" x14ac:dyDescent="0.15">
      <c r="A4411" s="1" t="s">
        <v>0</v>
      </c>
      <c r="B4411" s="2">
        <v>0.57199987268518515</v>
      </c>
      <c r="C4411" s="1">
        <v>7.27</v>
      </c>
    </row>
    <row r="4412" spans="1:3" ht="13" x14ac:dyDescent="0.15">
      <c r="A4412" s="1" t="s">
        <v>0</v>
      </c>
      <c r="B4412" s="2">
        <v>0.57201201388888889</v>
      </c>
      <c r="C4412" s="1">
        <v>7.27</v>
      </c>
    </row>
    <row r="4413" spans="1:3" ht="13" x14ac:dyDescent="0.15">
      <c r="A4413" s="1" t="s">
        <v>0</v>
      </c>
      <c r="B4413" s="2">
        <v>0.57202436342592589</v>
      </c>
      <c r="C4413" s="1">
        <v>7.27</v>
      </c>
    </row>
    <row r="4414" spans="1:3" ht="13" x14ac:dyDescent="0.15">
      <c r="A4414" s="1" t="s">
        <v>0</v>
      </c>
      <c r="B4414" s="2">
        <v>0.5720365277777778</v>
      </c>
      <c r="C4414" s="1">
        <v>7.27</v>
      </c>
    </row>
    <row r="4415" spans="1:3" ht="13" x14ac:dyDescent="0.15">
      <c r="A4415" s="1" t="s">
        <v>0</v>
      </c>
      <c r="B4415" s="2">
        <v>0.57204883101851856</v>
      </c>
      <c r="C4415" s="1">
        <v>7.27</v>
      </c>
    </row>
    <row r="4416" spans="1:3" ht="13" x14ac:dyDescent="0.15">
      <c r="A4416" s="1" t="s">
        <v>0</v>
      </c>
      <c r="B4416" s="2">
        <v>0.57206104166666671</v>
      </c>
      <c r="C4416" s="1">
        <v>7.27</v>
      </c>
    </row>
    <row r="4417" spans="1:3" ht="13" x14ac:dyDescent="0.15">
      <c r="A4417" s="1" t="s">
        <v>0</v>
      </c>
      <c r="B4417" s="2">
        <v>0.5720732291666667</v>
      </c>
      <c r="C4417" s="1">
        <v>7.27</v>
      </c>
    </row>
    <row r="4418" spans="1:3" ht="13" x14ac:dyDescent="0.15">
      <c r="A4418" s="1" t="s">
        <v>0</v>
      </c>
      <c r="B4418" s="2">
        <v>0.57208560185185187</v>
      </c>
      <c r="C4418" s="1">
        <v>7.27</v>
      </c>
    </row>
    <row r="4419" spans="1:3" ht="13" x14ac:dyDescent="0.15">
      <c r="A4419" s="1" t="s">
        <v>0</v>
      </c>
      <c r="B4419" s="2">
        <v>0.57209774305555561</v>
      </c>
      <c r="C4419" s="1">
        <v>7.27</v>
      </c>
    </row>
    <row r="4420" spans="1:3" ht="13" x14ac:dyDescent="0.15">
      <c r="A4420" s="1" t="s">
        <v>0</v>
      </c>
      <c r="B4420" s="2">
        <v>0.57211004629629625</v>
      </c>
      <c r="C4420" s="1">
        <v>7.27</v>
      </c>
    </row>
    <row r="4421" spans="1:3" ht="13" x14ac:dyDescent="0.15">
      <c r="A4421" s="1" t="s">
        <v>0</v>
      </c>
      <c r="B4421" s="2">
        <v>0.57212225694444441</v>
      </c>
      <c r="C4421" s="1">
        <v>7.27</v>
      </c>
    </row>
    <row r="4422" spans="1:3" ht="13" x14ac:dyDescent="0.15">
      <c r="A4422" s="1" t="s">
        <v>0</v>
      </c>
      <c r="B4422" s="2">
        <v>0.57213446759259257</v>
      </c>
      <c r="C4422" s="1">
        <v>7.26</v>
      </c>
    </row>
    <row r="4423" spans="1:3" ht="13" x14ac:dyDescent="0.15">
      <c r="A4423" s="1" t="s">
        <v>0</v>
      </c>
      <c r="B4423" s="2">
        <v>0.57214679398148149</v>
      </c>
      <c r="C4423" s="1">
        <v>7.26</v>
      </c>
    </row>
    <row r="4424" spans="1:3" ht="13" x14ac:dyDescent="0.15">
      <c r="A4424" s="1" t="s">
        <v>0</v>
      </c>
      <c r="B4424" s="2">
        <v>0.57215898148148148</v>
      </c>
      <c r="C4424" s="1">
        <v>7.26</v>
      </c>
    </row>
    <row r="4425" spans="1:3" ht="13" x14ac:dyDescent="0.15">
      <c r="A4425" s="1" t="s">
        <v>0</v>
      </c>
      <c r="B4425" s="2">
        <v>0.57217128472222223</v>
      </c>
      <c r="C4425" s="1">
        <v>7.26</v>
      </c>
    </row>
    <row r="4426" spans="1:3" ht="13" x14ac:dyDescent="0.15">
      <c r="A4426" s="1" t="s">
        <v>0</v>
      </c>
      <c r="B4426" s="2">
        <v>0.57218348379629624</v>
      </c>
      <c r="C4426" s="1">
        <v>7.26</v>
      </c>
    </row>
    <row r="4427" spans="1:3" ht="13" x14ac:dyDescent="0.15">
      <c r="A4427" s="1" t="s">
        <v>0</v>
      </c>
      <c r="B4427" s="2">
        <v>0.57219565972222219</v>
      </c>
      <c r="C4427" s="1">
        <v>7.26</v>
      </c>
    </row>
    <row r="4428" spans="1:3" ht="13" x14ac:dyDescent="0.15">
      <c r="A4428" s="1" t="s">
        <v>0</v>
      </c>
      <c r="B4428" s="2">
        <v>0.57220799768518515</v>
      </c>
      <c r="C4428" s="1">
        <v>7.26</v>
      </c>
    </row>
    <row r="4429" spans="1:3" ht="13" x14ac:dyDescent="0.15">
      <c r="A4429" s="1" t="s">
        <v>0</v>
      </c>
      <c r="B4429" s="2">
        <v>0.57222018518518514</v>
      </c>
      <c r="C4429" s="1">
        <v>7.27</v>
      </c>
    </row>
    <row r="4430" spans="1:3" ht="13" x14ac:dyDescent="0.15">
      <c r="A4430" s="1" t="s">
        <v>0</v>
      </c>
      <c r="B4430" s="2">
        <v>0.572232488425926</v>
      </c>
      <c r="C4430" s="1">
        <v>7.27</v>
      </c>
    </row>
    <row r="4431" spans="1:3" ht="13" x14ac:dyDescent="0.15">
      <c r="A4431" s="1" t="s">
        <v>0</v>
      </c>
      <c r="B4431" s="2">
        <v>0.57224469907407416</v>
      </c>
      <c r="C4431" s="1">
        <v>7.27</v>
      </c>
    </row>
    <row r="4432" spans="1:3" ht="13" x14ac:dyDescent="0.15">
      <c r="A4432" s="1" t="s">
        <v>0</v>
      </c>
      <c r="B4432" s="2">
        <v>0.572256875</v>
      </c>
      <c r="C4432" s="1">
        <v>7.27</v>
      </c>
    </row>
    <row r="4433" spans="1:3" ht="13" x14ac:dyDescent="0.15">
      <c r="A4433" s="1" t="s">
        <v>0</v>
      </c>
      <c r="B4433" s="2">
        <v>0.57226921296296296</v>
      </c>
      <c r="C4433" s="1">
        <v>7.27</v>
      </c>
    </row>
    <row r="4434" spans="1:3" ht="13" x14ac:dyDescent="0.15">
      <c r="A4434" s="1" t="s">
        <v>0</v>
      </c>
      <c r="B4434" s="2">
        <v>0.57228140046296294</v>
      </c>
      <c r="C4434" s="1">
        <v>7.27</v>
      </c>
    </row>
    <row r="4435" spans="1:3" ht="13" x14ac:dyDescent="0.15">
      <c r="A4435" s="1" t="s">
        <v>0</v>
      </c>
      <c r="B4435" s="2">
        <v>0.57229370370370369</v>
      </c>
      <c r="C4435" s="1">
        <v>7.27</v>
      </c>
    </row>
    <row r="4436" spans="1:3" ht="13" x14ac:dyDescent="0.15">
      <c r="A4436" s="1" t="s">
        <v>0</v>
      </c>
      <c r="B4436" s="2">
        <v>0.57230593750000003</v>
      </c>
      <c r="C4436" s="1">
        <v>7.27</v>
      </c>
    </row>
    <row r="4437" spans="1:3" ht="13" x14ac:dyDescent="0.15">
      <c r="A4437" s="1" t="s">
        <v>0</v>
      </c>
      <c r="B4437" s="2">
        <v>0.57231815972222222</v>
      </c>
      <c r="C4437" s="1">
        <v>7.26</v>
      </c>
    </row>
    <row r="4438" spans="1:3" ht="13" x14ac:dyDescent="0.15">
      <c r="A4438" s="1" t="s">
        <v>0</v>
      </c>
      <c r="B4438" s="2">
        <v>0.57233045138888894</v>
      </c>
      <c r="C4438" s="1">
        <v>7.26</v>
      </c>
    </row>
    <row r="4439" spans="1:3" ht="13" x14ac:dyDescent="0.15">
      <c r="A4439" s="1" t="s">
        <v>0</v>
      </c>
      <c r="B4439" s="2">
        <v>0.57234262731481478</v>
      </c>
      <c r="C4439" s="1">
        <v>7.26</v>
      </c>
    </row>
    <row r="4440" spans="1:3" ht="13" x14ac:dyDescent="0.15">
      <c r="A4440" s="1" t="s">
        <v>0</v>
      </c>
      <c r="B4440" s="2">
        <v>0.57235491898148139</v>
      </c>
      <c r="C4440" s="1">
        <v>7.26</v>
      </c>
    </row>
    <row r="4441" spans="1:3" ht="13" x14ac:dyDescent="0.15">
      <c r="A4441" s="1" t="s">
        <v>0</v>
      </c>
      <c r="B4441" s="2">
        <v>0.57236714120370369</v>
      </c>
      <c r="C4441" s="1">
        <v>7.26</v>
      </c>
    </row>
    <row r="4442" spans="1:3" ht="13" x14ac:dyDescent="0.15">
      <c r="A4442" s="1" t="s">
        <v>0</v>
      </c>
      <c r="B4442" s="2">
        <v>0.57237936342592588</v>
      </c>
      <c r="C4442" s="1">
        <v>7.26</v>
      </c>
    </row>
    <row r="4443" spans="1:3" ht="13" x14ac:dyDescent="0.15">
      <c r="A4443" s="1" t="s">
        <v>0</v>
      </c>
      <c r="B4443" s="2">
        <v>0.57239164351851846</v>
      </c>
      <c r="C4443" s="1">
        <v>7.26</v>
      </c>
    </row>
    <row r="4444" spans="1:3" ht="13" x14ac:dyDescent="0.15">
      <c r="A4444" s="1" t="s">
        <v>0</v>
      </c>
      <c r="B4444" s="2">
        <v>0.57240383101851855</v>
      </c>
      <c r="C4444" s="1">
        <v>7.26</v>
      </c>
    </row>
    <row r="4445" spans="1:3" ht="13" x14ac:dyDescent="0.15">
      <c r="A4445" s="1" t="s">
        <v>0</v>
      </c>
      <c r="B4445" s="2">
        <v>0.57241623842592593</v>
      </c>
      <c r="C4445" s="1">
        <v>7.26</v>
      </c>
    </row>
    <row r="4446" spans="1:3" ht="13" x14ac:dyDescent="0.15">
      <c r="A4446" s="1" t="s">
        <v>0</v>
      </c>
      <c r="B4446" s="2">
        <v>0.57242836805555553</v>
      </c>
      <c r="C4446" s="1">
        <v>7.26</v>
      </c>
    </row>
    <row r="4447" spans="1:3" ht="13" x14ac:dyDescent="0.15">
      <c r="A4447" s="1" t="s">
        <v>0</v>
      </c>
      <c r="B4447" s="2">
        <v>0.57244053240740744</v>
      </c>
      <c r="C4447" s="1">
        <v>7.26</v>
      </c>
    </row>
    <row r="4448" spans="1:3" ht="13" x14ac:dyDescent="0.15">
      <c r="A4448" s="1" t="s">
        <v>0</v>
      </c>
      <c r="B4448" s="2">
        <v>0.5724528703703704</v>
      </c>
      <c r="C4448" s="1">
        <v>7.26</v>
      </c>
    </row>
    <row r="4449" spans="1:3" ht="13" x14ac:dyDescent="0.15">
      <c r="A4449" s="1" t="s">
        <v>0</v>
      </c>
      <c r="B4449" s="2">
        <v>0.57246502314814818</v>
      </c>
      <c r="C4449" s="1">
        <v>7.26</v>
      </c>
    </row>
    <row r="4450" spans="1:3" ht="13" x14ac:dyDescent="0.15">
      <c r="A4450" s="1" t="s">
        <v>0</v>
      </c>
      <c r="B4450" s="2">
        <v>0.57247734953703699</v>
      </c>
      <c r="C4450" s="1">
        <v>7.26</v>
      </c>
    </row>
    <row r="4451" spans="1:3" ht="13" x14ac:dyDescent="0.15">
      <c r="A4451" s="1" t="s">
        <v>0</v>
      </c>
      <c r="B4451" s="2">
        <v>0.5724895717592593</v>
      </c>
      <c r="C4451" s="1">
        <v>7.26</v>
      </c>
    </row>
    <row r="4452" spans="1:3" ht="13" x14ac:dyDescent="0.15">
      <c r="A4452" s="1" t="s">
        <v>0</v>
      </c>
      <c r="B4452" s="2">
        <v>0.57250172453703696</v>
      </c>
      <c r="C4452" s="1">
        <v>7.26</v>
      </c>
    </row>
    <row r="4453" spans="1:3" ht="13" x14ac:dyDescent="0.15">
      <c r="A4453" s="1" t="s">
        <v>0</v>
      </c>
      <c r="B4453" s="2">
        <v>0.57251406249999992</v>
      </c>
      <c r="C4453" s="1">
        <v>7.26</v>
      </c>
    </row>
    <row r="4454" spans="1:3" ht="13" x14ac:dyDescent="0.15">
      <c r="A4454" s="1" t="s">
        <v>0</v>
      </c>
      <c r="B4454" s="2">
        <v>0.57252626157407405</v>
      </c>
      <c r="C4454" s="1">
        <v>7.26</v>
      </c>
    </row>
    <row r="4455" spans="1:3" ht="13" x14ac:dyDescent="0.15">
      <c r="A4455" s="1" t="s">
        <v>0</v>
      </c>
      <c r="B4455" s="2">
        <v>0.57253857638888883</v>
      </c>
      <c r="C4455" s="1">
        <v>7.26</v>
      </c>
    </row>
    <row r="4456" spans="1:3" ht="13" x14ac:dyDescent="0.15">
      <c r="A4456" s="1" t="s">
        <v>0</v>
      </c>
      <c r="B4456" s="2">
        <v>0.57255078703703699</v>
      </c>
      <c r="C4456" s="1">
        <v>7.26</v>
      </c>
    </row>
    <row r="4457" spans="1:3" ht="13" x14ac:dyDescent="0.15">
      <c r="A4457" s="1" t="s">
        <v>0</v>
      </c>
      <c r="B4457" s="2">
        <v>0.57256295138888891</v>
      </c>
      <c r="C4457" s="1">
        <v>7.27</v>
      </c>
    </row>
    <row r="4458" spans="1:3" ht="13" x14ac:dyDescent="0.15">
      <c r="A4458" s="1" t="s">
        <v>0</v>
      </c>
      <c r="B4458" s="2">
        <v>0.57257528935185187</v>
      </c>
      <c r="C4458" s="1">
        <v>7.27</v>
      </c>
    </row>
    <row r="4459" spans="1:3" ht="13" x14ac:dyDescent="0.15">
      <c r="A4459" s="1" t="s">
        <v>0</v>
      </c>
      <c r="B4459" s="2">
        <v>0.57258759259259262</v>
      </c>
      <c r="C4459" s="1">
        <v>7.27</v>
      </c>
    </row>
    <row r="4460" spans="1:3" ht="13" x14ac:dyDescent="0.15">
      <c r="A4460" s="1" t="s">
        <v>0</v>
      </c>
      <c r="B4460" s="2">
        <v>0.57259984953703702</v>
      </c>
      <c r="C4460" s="1">
        <v>7.27</v>
      </c>
    </row>
    <row r="4461" spans="1:3" ht="13" x14ac:dyDescent="0.15">
      <c r="A4461" s="1" t="s">
        <v>0</v>
      </c>
      <c r="B4461" s="2">
        <v>0.57261197916666673</v>
      </c>
      <c r="C4461" s="1">
        <v>7.27</v>
      </c>
    </row>
    <row r="4462" spans="1:3" ht="13" x14ac:dyDescent="0.15">
      <c r="A4462" s="1" t="s">
        <v>0</v>
      </c>
      <c r="B4462" s="2">
        <v>0.57262421296296295</v>
      </c>
      <c r="C4462" s="1">
        <v>7.27</v>
      </c>
    </row>
    <row r="4463" spans="1:3" ht="13" x14ac:dyDescent="0.15">
      <c r="A4463" s="1" t="s">
        <v>0</v>
      </c>
      <c r="B4463" s="2">
        <v>0.57263649305555553</v>
      </c>
      <c r="C4463" s="1">
        <v>7.27</v>
      </c>
    </row>
    <row r="4464" spans="1:3" ht="13" x14ac:dyDescent="0.15">
      <c r="A4464" s="1" t="s">
        <v>0</v>
      </c>
      <c r="B4464" s="2">
        <v>0.57264866898148148</v>
      </c>
      <c r="C4464" s="1">
        <v>7.27</v>
      </c>
    </row>
    <row r="4465" spans="1:3" ht="13" x14ac:dyDescent="0.15">
      <c r="A4465" s="1" t="s">
        <v>0</v>
      </c>
      <c r="B4465" s="2">
        <v>0.57266099537037041</v>
      </c>
      <c r="C4465" s="1">
        <v>7.27</v>
      </c>
    </row>
    <row r="4466" spans="1:3" ht="13" x14ac:dyDescent="0.15">
      <c r="A4466" s="1" t="s">
        <v>0</v>
      </c>
      <c r="B4466" s="2">
        <v>0.57267317129629625</v>
      </c>
      <c r="C4466" s="1">
        <v>7.27</v>
      </c>
    </row>
    <row r="4467" spans="1:3" ht="13" x14ac:dyDescent="0.15">
      <c r="A4467" s="1" t="s">
        <v>0</v>
      </c>
      <c r="B4467" s="2">
        <v>0.57268547453703711</v>
      </c>
      <c r="C4467" s="1">
        <v>7.27</v>
      </c>
    </row>
    <row r="4468" spans="1:3" ht="13" x14ac:dyDescent="0.15">
      <c r="A4468" s="1" t="s">
        <v>0</v>
      </c>
      <c r="B4468" s="2">
        <v>0.57269768518518516</v>
      </c>
      <c r="C4468" s="1">
        <v>7.27</v>
      </c>
    </row>
    <row r="4469" spans="1:3" ht="13" x14ac:dyDescent="0.15">
      <c r="A4469" s="1" t="s">
        <v>0</v>
      </c>
      <c r="B4469" s="2">
        <v>0.57270989583333332</v>
      </c>
      <c r="C4469" s="1">
        <v>7.27</v>
      </c>
    </row>
    <row r="4470" spans="1:3" ht="13" x14ac:dyDescent="0.15">
      <c r="A4470" s="1" t="s">
        <v>0</v>
      </c>
      <c r="B4470" s="2">
        <v>0.57272223379629628</v>
      </c>
      <c r="C4470" s="1">
        <v>7.27</v>
      </c>
    </row>
    <row r="4471" spans="1:3" ht="13" x14ac:dyDescent="0.15">
      <c r="A4471" s="1" t="s">
        <v>0</v>
      </c>
      <c r="B4471" s="2">
        <v>0.57273442129629626</v>
      </c>
      <c r="C4471" s="1">
        <v>7.27</v>
      </c>
    </row>
    <row r="4472" spans="1:3" ht="13" x14ac:dyDescent="0.15">
      <c r="A4472" s="1" t="s">
        <v>0</v>
      </c>
      <c r="B4472" s="2">
        <v>0.57274670138888895</v>
      </c>
      <c r="C4472" s="1">
        <v>7.27</v>
      </c>
    </row>
    <row r="4473" spans="1:3" ht="13" x14ac:dyDescent="0.15">
      <c r="A4473" s="1" t="s">
        <v>0</v>
      </c>
      <c r="B4473" s="2">
        <v>0.57275892361111114</v>
      </c>
      <c r="C4473" s="1">
        <v>7.27</v>
      </c>
    </row>
    <row r="4474" spans="1:3" ht="13" x14ac:dyDescent="0.15">
      <c r="A4474" s="1" t="s">
        <v>0</v>
      </c>
      <c r="B4474" s="2">
        <v>0.57277112268518526</v>
      </c>
      <c r="C4474" s="1">
        <v>7.27</v>
      </c>
    </row>
    <row r="4475" spans="1:3" ht="13" x14ac:dyDescent="0.15">
      <c r="A4475" s="1" t="s">
        <v>0</v>
      </c>
      <c r="B4475" s="2">
        <v>0.5727834259259259</v>
      </c>
      <c r="C4475" s="1">
        <v>7.27</v>
      </c>
    </row>
    <row r="4476" spans="1:3" ht="13" x14ac:dyDescent="0.15">
      <c r="A4476" s="1" t="s">
        <v>0</v>
      </c>
      <c r="B4476" s="2">
        <v>0.57279604166666664</v>
      </c>
      <c r="C4476" s="1">
        <v>7.27</v>
      </c>
    </row>
    <row r="4477" spans="1:3" ht="13" x14ac:dyDescent="0.15">
      <c r="A4477" s="1" t="s">
        <v>0</v>
      </c>
      <c r="B4477" s="2">
        <v>0.57280792824074078</v>
      </c>
      <c r="C4477" s="1">
        <v>7.27</v>
      </c>
    </row>
    <row r="4478" spans="1:3" ht="13" x14ac:dyDescent="0.15">
      <c r="A4478" s="1" t="s">
        <v>0</v>
      </c>
      <c r="B4478" s="2">
        <v>0.57282019675925921</v>
      </c>
      <c r="C4478" s="1">
        <v>7.27</v>
      </c>
    </row>
    <row r="4479" spans="1:3" ht="13" x14ac:dyDescent="0.15">
      <c r="A4479" s="1" t="s">
        <v>0</v>
      </c>
      <c r="B4479" s="2">
        <v>0.57283238425925931</v>
      </c>
      <c r="C4479" s="1">
        <v>7.27</v>
      </c>
    </row>
    <row r="4480" spans="1:3" ht="13" x14ac:dyDescent="0.15">
      <c r="A4480" s="1" t="s">
        <v>0</v>
      </c>
      <c r="B4480" s="2">
        <v>0.57284466435185188</v>
      </c>
      <c r="C4480" s="1">
        <v>7.27</v>
      </c>
    </row>
    <row r="4481" spans="1:3" ht="13" x14ac:dyDescent="0.15">
      <c r="A4481" s="1" t="s">
        <v>0</v>
      </c>
      <c r="B4481" s="2">
        <v>0.57285694444444435</v>
      </c>
      <c r="C4481" s="1">
        <v>7.27</v>
      </c>
    </row>
    <row r="4482" spans="1:3" ht="13" x14ac:dyDescent="0.15">
      <c r="A4482" s="1" t="s">
        <v>0</v>
      </c>
      <c r="B4482" s="2">
        <v>0.57286913194444444</v>
      </c>
      <c r="C4482" s="1">
        <v>7.27</v>
      </c>
    </row>
    <row r="4483" spans="1:3" ht="13" x14ac:dyDescent="0.15">
      <c r="A4483" s="1" t="s">
        <v>0</v>
      </c>
      <c r="B4483" s="2">
        <v>0.57288140046296299</v>
      </c>
      <c r="C4483" s="1">
        <v>7.27</v>
      </c>
    </row>
    <row r="4484" spans="1:3" ht="13" x14ac:dyDescent="0.15">
      <c r="A4484" s="1" t="s">
        <v>0</v>
      </c>
      <c r="B4484" s="2">
        <v>0.57289353009259258</v>
      </c>
      <c r="C4484" s="1">
        <v>7.27</v>
      </c>
    </row>
    <row r="4485" spans="1:3" ht="13" x14ac:dyDescent="0.15">
      <c r="A4485" s="1" t="s">
        <v>0</v>
      </c>
      <c r="B4485" s="2">
        <v>0.57290587962962958</v>
      </c>
      <c r="C4485" s="1">
        <v>7.27</v>
      </c>
    </row>
    <row r="4486" spans="1:3" ht="13" x14ac:dyDescent="0.15">
      <c r="A4486" s="1" t="s">
        <v>0</v>
      </c>
      <c r="B4486" s="2">
        <v>0.57291806712962967</v>
      </c>
      <c r="C4486" s="1">
        <v>7.27</v>
      </c>
    </row>
    <row r="4487" spans="1:3" ht="13" x14ac:dyDescent="0.15">
      <c r="A4487" s="1" t="s">
        <v>0</v>
      </c>
      <c r="B4487" s="2">
        <v>0.57293038194444446</v>
      </c>
      <c r="C4487" s="1">
        <v>7.27</v>
      </c>
    </row>
    <row r="4488" spans="1:3" ht="13" x14ac:dyDescent="0.15">
      <c r="A4488" s="1" t="s">
        <v>0</v>
      </c>
      <c r="B4488" s="2">
        <v>0.57294256944444444</v>
      </c>
      <c r="C4488" s="1">
        <v>7.27</v>
      </c>
    </row>
    <row r="4489" spans="1:3" ht="13" x14ac:dyDescent="0.15">
      <c r="A4489" s="1" t="s">
        <v>0</v>
      </c>
      <c r="B4489" s="2">
        <v>0.5729550347222222</v>
      </c>
      <c r="C4489" s="1">
        <v>7.27</v>
      </c>
    </row>
    <row r="4490" spans="1:3" ht="13" x14ac:dyDescent="0.15">
      <c r="A4490" s="1" t="s">
        <v>0</v>
      </c>
      <c r="B4490" s="2">
        <v>0.57296709490740749</v>
      </c>
      <c r="C4490" s="1">
        <v>7.27</v>
      </c>
    </row>
    <row r="4491" spans="1:3" ht="13" x14ac:dyDescent="0.15">
      <c r="A4491" s="1" t="s">
        <v>0</v>
      </c>
      <c r="B4491" s="2">
        <v>0.57297928240740748</v>
      </c>
      <c r="C4491" s="1">
        <v>7.27</v>
      </c>
    </row>
    <row r="4492" spans="1:3" ht="13" x14ac:dyDescent="0.15">
      <c r="A4492" s="1" t="s">
        <v>0</v>
      </c>
      <c r="B4492" s="2">
        <v>0.57299155092592591</v>
      </c>
      <c r="C4492" s="1">
        <v>7.27</v>
      </c>
    </row>
    <row r="4493" spans="1:3" ht="13" x14ac:dyDescent="0.15">
      <c r="A4493" s="1" t="s">
        <v>0</v>
      </c>
      <c r="B4493" s="2">
        <v>0.57300380787037042</v>
      </c>
      <c r="C4493" s="1">
        <v>7.27</v>
      </c>
    </row>
    <row r="4494" spans="1:3" ht="13" x14ac:dyDescent="0.15">
      <c r="A4494" s="1" t="s">
        <v>0</v>
      </c>
      <c r="B4494" s="2">
        <v>0.57301604166666675</v>
      </c>
      <c r="C4494" s="1">
        <v>7.27</v>
      </c>
    </row>
    <row r="4495" spans="1:3" ht="13" x14ac:dyDescent="0.15">
      <c r="A4495" s="1" t="s">
        <v>0</v>
      </c>
      <c r="B4495" s="2">
        <v>0.57302834490740739</v>
      </c>
      <c r="C4495" s="1">
        <v>7.27</v>
      </c>
    </row>
    <row r="4496" spans="1:3" ht="13" x14ac:dyDescent="0.15">
      <c r="A4496" s="1" t="s">
        <v>0</v>
      </c>
      <c r="B4496" s="2">
        <v>0.57304049768518517</v>
      </c>
      <c r="C4496" s="1">
        <v>7.27</v>
      </c>
    </row>
    <row r="4497" spans="1:3" ht="13" x14ac:dyDescent="0.15">
      <c r="A4497" s="1" t="s">
        <v>0</v>
      </c>
      <c r="B4497" s="2">
        <v>0.57305268518518515</v>
      </c>
      <c r="C4497" s="1">
        <v>7.26</v>
      </c>
    </row>
    <row r="4498" spans="1:3" ht="13" x14ac:dyDescent="0.15">
      <c r="A4498" s="1" t="s">
        <v>0</v>
      </c>
      <c r="B4498" s="2">
        <v>0.57306505787037043</v>
      </c>
      <c r="C4498" s="1">
        <v>7.26</v>
      </c>
    </row>
    <row r="4499" spans="1:3" ht="13" x14ac:dyDescent="0.15">
      <c r="A4499" s="1" t="s">
        <v>0</v>
      </c>
      <c r="B4499" s="2">
        <v>0.57307721064814809</v>
      </c>
      <c r="C4499" s="1">
        <v>7.26</v>
      </c>
    </row>
    <row r="4500" spans="1:3" ht="13" x14ac:dyDescent="0.15">
      <c r="A4500" s="1" t="s">
        <v>0</v>
      </c>
      <c r="B4500" s="2">
        <v>0.57308954861111105</v>
      </c>
      <c r="C4500" s="1">
        <v>7.26</v>
      </c>
    </row>
    <row r="4501" spans="1:3" ht="13" x14ac:dyDescent="0.15">
      <c r="A4501" s="1" t="s">
        <v>0</v>
      </c>
      <c r="B4501" s="2">
        <v>0.57310171296296297</v>
      </c>
      <c r="C4501" s="1">
        <v>7.26</v>
      </c>
    </row>
    <row r="4502" spans="1:3" ht="13" x14ac:dyDescent="0.15">
      <c r="A4502" s="1" t="s">
        <v>0</v>
      </c>
      <c r="B4502" s="2">
        <v>0.5731139120370371</v>
      </c>
      <c r="C4502" s="1">
        <v>7.26</v>
      </c>
    </row>
    <row r="4503" spans="1:3" ht="13" x14ac:dyDescent="0.15">
      <c r="A4503" s="1" t="s">
        <v>0</v>
      </c>
      <c r="B4503" s="2">
        <v>0.57312623842592592</v>
      </c>
      <c r="C4503" s="1">
        <v>7.26</v>
      </c>
    </row>
    <row r="4504" spans="1:3" ht="13" x14ac:dyDescent="0.15">
      <c r="A4504" s="1" t="s">
        <v>0</v>
      </c>
      <c r="B4504" s="2">
        <v>0.57313842592592601</v>
      </c>
      <c r="C4504" s="1">
        <v>7.26</v>
      </c>
    </row>
    <row r="4505" spans="1:3" ht="13" x14ac:dyDescent="0.15">
      <c r="A4505" s="1" t="s">
        <v>0</v>
      </c>
      <c r="B4505" s="2">
        <v>0.57315078703703703</v>
      </c>
      <c r="C4505" s="1">
        <v>7.26</v>
      </c>
    </row>
    <row r="4506" spans="1:3" ht="13" x14ac:dyDescent="0.15">
      <c r="A4506" s="1" t="s">
        <v>0</v>
      </c>
      <c r="B4506" s="2">
        <v>0.57316292824074078</v>
      </c>
      <c r="C4506" s="1">
        <v>7.26</v>
      </c>
    </row>
    <row r="4507" spans="1:3" ht="13" x14ac:dyDescent="0.15">
      <c r="A4507" s="1" t="s">
        <v>0</v>
      </c>
      <c r="B4507" s="2">
        <v>0.57317513888888894</v>
      </c>
      <c r="C4507" s="1">
        <v>7.26</v>
      </c>
    </row>
    <row r="4508" spans="1:3" ht="13" x14ac:dyDescent="0.15">
      <c r="A4508" s="1" t="s">
        <v>0</v>
      </c>
      <c r="B4508" s="2">
        <v>0.57318748842592593</v>
      </c>
      <c r="C4508" s="1">
        <v>7.26</v>
      </c>
    </row>
    <row r="4509" spans="1:3" ht="13" x14ac:dyDescent="0.15">
      <c r="A4509" s="1" t="s">
        <v>0</v>
      </c>
      <c r="B4509" s="2">
        <v>0.57319967592592591</v>
      </c>
      <c r="C4509" s="1">
        <v>7.26</v>
      </c>
    </row>
    <row r="4510" spans="1:3" ht="13" x14ac:dyDescent="0.15">
      <c r="A4510" s="1" t="s">
        <v>0</v>
      </c>
      <c r="B4510" s="2">
        <v>0.57321197916666666</v>
      </c>
      <c r="C4510" s="1">
        <v>7.26</v>
      </c>
    </row>
    <row r="4511" spans="1:3" ht="13" x14ac:dyDescent="0.15">
      <c r="A4511" s="1" t="s">
        <v>0</v>
      </c>
      <c r="B4511" s="2">
        <v>0.57322416666666665</v>
      </c>
      <c r="C4511" s="1">
        <v>7.26</v>
      </c>
    </row>
    <row r="4512" spans="1:3" ht="13" x14ac:dyDescent="0.15">
      <c r="A4512" s="1" t="s">
        <v>0</v>
      </c>
      <c r="B4512" s="2">
        <v>0.5732363425925926</v>
      </c>
      <c r="C4512" s="1">
        <v>7.26</v>
      </c>
    </row>
    <row r="4513" spans="1:3" ht="13" x14ac:dyDescent="0.15">
      <c r="A4513" s="1" t="s">
        <v>0</v>
      </c>
      <c r="B4513" s="2">
        <v>0.57324866898148141</v>
      </c>
      <c r="C4513" s="1">
        <v>7.26</v>
      </c>
    </row>
    <row r="4514" spans="1:3" ht="13" x14ac:dyDescent="0.15">
      <c r="A4514" s="1" t="s">
        <v>0</v>
      </c>
      <c r="B4514" s="2">
        <v>0.57326085648148151</v>
      </c>
      <c r="C4514" s="1">
        <v>7.26</v>
      </c>
    </row>
    <row r="4515" spans="1:3" ht="13" x14ac:dyDescent="0.15">
      <c r="A4515" s="1" t="s">
        <v>0</v>
      </c>
      <c r="B4515" s="2">
        <v>0.57327318287037032</v>
      </c>
      <c r="C4515" s="1">
        <v>7.26</v>
      </c>
    </row>
    <row r="4516" spans="1:3" ht="13" x14ac:dyDescent="0.15">
      <c r="A4516" s="1" t="s">
        <v>0</v>
      </c>
      <c r="B4516" s="2">
        <v>0.57328537037037042</v>
      </c>
      <c r="C4516" s="1">
        <v>7.26</v>
      </c>
    </row>
    <row r="4517" spans="1:3" ht="13" x14ac:dyDescent="0.15">
      <c r="A4517" s="1" t="s">
        <v>0</v>
      </c>
      <c r="B4517" s="2">
        <v>0.5732975578703704</v>
      </c>
      <c r="C4517" s="1">
        <v>7.27</v>
      </c>
    </row>
    <row r="4518" spans="1:3" ht="13" x14ac:dyDescent="0.15">
      <c r="A4518" s="1" t="s">
        <v>0</v>
      </c>
      <c r="B4518" s="2">
        <v>0.57330989583333336</v>
      </c>
      <c r="C4518" s="1">
        <v>7.27</v>
      </c>
    </row>
    <row r="4519" spans="1:3" ht="13" x14ac:dyDescent="0.15">
      <c r="A4519" s="1" t="s">
        <v>0</v>
      </c>
      <c r="B4519" s="2">
        <v>0.57332210648148152</v>
      </c>
      <c r="C4519" s="1">
        <v>7.27</v>
      </c>
    </row>
    <row r="4520" spans="1:3" ht="13" x14ac:dyDescent="0.15">
      <c r="A4520" s="1" t="s">
        <v>0</v>
      </c>
      <c r="B4520" s="2">
        <v>0.57333440972222227</v>
      </c>
      <c r="C4520" s="1">
        <v>7.27</v>
      </c>
    </row>
    <row r="4521" spans="1:3" ht="13" x14ac:dyDescent="0.15">
      <c r="A4521" s="1" t="s">
        <v>0</v>
      </c>
      <c r="B4521" s="2">
        <v>0.57334658564814811</v>
      </c>
      <c r="C4521" s="1">
        <v>7.27</v>
      </c>
    </row>
    <row r="4522" spans="1:3" ht="13" x14ac:dyDescent="0.15">
      <c r="A4522" s="1" t="s">
        <v>0</v>
      </c>
      <c r="B4522" s="2">
        <v>0.57335879629629627</v>
      </c>
      <c r="C4522" s="1">
        <v>7.27</v>
      </c>
    </row>
    <row r="4523" spans="1:3" ht="13" x14ac:dyDescent="0.15">
      <c r="A4523" s="1" t="s">
        <v>0</v>
      </c>
      <c r="B4523" s="2">
        <v>0.57337121527777779</v>
      </c>
      <c r="C4523" s="1">
        <v>7.27</v>
      </c>
    </row>
    <row r="4524" spans="1:3" ht="13" x14ac:dyDescent="0.15">
      <c r="A4524" s="1" t="s">
        <v>0</v>
      </c>
      <c r="B4524" s="2">
        <v>0.573383287037037</v>
      </c>
      <c r="C4524" s="1">
        <v>7.27</v>
      </c>
    </row>
    <row r="4525" spans="1:3" ht="13" x14ac:dyDescent="0.15">
      <c r="A4525" s="1" t="s">
        <v>0</v>
      </c>
      <c r="B4525" s="2">
        <v>0.57339561342592593</v>
      </c>
      <c r="C4525" s="1">
        <v>7.27</v>
      </c>
    </row>
    <row r="4526" spans="1:3" ht="13" x14ac:dyDescent="0.15">
      <c r="A4526" s="1" t="s">
        <v>0</v>
      </c>
      <c r="B4526" s="2">
        <v>0.57340778935185177</v>
      </c>
      <c r="C4526" s="1">
        <v>7.27</v>
      </c>
    </row>
    <row r="4527" spans="1:3" ht="13" x14ac:dyDescent="0.15">
      <c r="A4527" s="1" t="s">
        <v>0</v>
      </c>
      <c r="B4527" s="2">
        <v>0.57342009259259263</v>
      </c>
      <c r="C4527" s="1">
        <v>7.27</v>
      </c>
    </row>
    <row r="4528" spans="1:3" ht="13" x14ac:dyDescent="0.15">
      <c r="A4528" s="1" t="s">
        <v>0</v>
      </c>
      <c r="B4528" s="2">
        <v>0.57343234953703703</v>
      </c>
      <c r="C4528" s="1">
        <v>7.27</v>
      </c>
    </row>
    <row r="4529" spans="1:3" ht="13" x14ac:dyDescent="0.15">
      <c r="A4529" s="1" t="s">
        <v>0</v>
      </c>
      <c r="B4529" s="2">
        <v>0.57344450231481481</v>
      </c>
      <c r="C4529" s="1">
        <v>7.27</v>
      </c>
    </row>
    <row r="4530" spans="1:3" ht="13" x14ac:dyDescent="0.15">
      <c r="A4530" s="1" t="s">
        <v>0</v>
      </c>
      <c r="B4530" s="2">
        <v>0.57345680555555556</v>
      </c>
      <c r="C4530" s="1">
        <v>7.27</v>
      </c>
    </row>
    <row r="4531" spans="1:3" ht="13" x14ac:dyDescent="0.15">
      <c r="A4531" s="1" t="s">
        <v>0</v>
      </c>
      <c r="B4531" s="2">
        <v>0.57346901620370372</v>
      </c>
      <c r="C4531" s="1">
        <v>7.27</v>
      </c>
    </row>
    <row r="4532" spans="1:3" ht="13" x14ac:dyDescent="0.15">
      <c r="A4532" s="1" t="s">
        <v>0</v>
      </c>
      <c r="B4532" s="2">
        <v>0.57348131944444447</v>
      </c>
      <c r="C4532" s="1">
        <v>7.27</v>
      </c>
    </row>
    <row r="4533" spans="1:3" ht="13" x14ac:dyDescent="0.15">
      <c r="A4533" s="1" t="s">
        <v>0</v>
      </c>
      <c r="B4533" s="2">
        <v>0.57349350694444445</v>
      </c>
      <c r="C4533" s="1">
        <v>7.27</v>
      </c>
    </row>
    <row r="4534" spans="1:3" ht="13" x14ac:dyDescent="0.15">
      <c r="A4534" s="1" t="s">
        <v>0</v>
      </c>
      <c r="B4534" s="2">
        <v>0.57350571759259261</v>
      </c>
      <c r="C4534" s="1">
        <v>7.27</v>
      </c>
    </row>
    <row r="4535" spans="1:3" ht="13" x14ac:dyDescent="0.15">
      <c r="A4535" s="1" t="s">
        <v>0</v>
      </c>
      <c r="B4535" s="2">
        <v>0.5735180324074074</v>
      </c>
      <c r="C4535" s="1">
        <v>7.27</v>
      </c>
    </row>
    <row r="4536" spans="1:3" ht="13" x14ac:dyDescent="0.15">
      <c r="A4536" s="1" t="s">
        <v>0</v>
      </c>
      <c r="B4536" s="2">
        <v>0.57353021990740738</v>
      </c>
      <c r="C4536" s="1">
        <v>7.27</v>
      </c>
    </row>
    <row r="4537" spans="1:3" ht="13" x14ac:dyDescent="0.15">
      <c r="A4537" s="1" t="s">
        <v>0</v>
      </c>
      <c r="B4537" s="2">
        <v>0.57354255787037034</v>
      </c>
      <c r="C4537" s="1">
        <v>7.26</v>
      </c>
    </row>
    <row r="4538" spans="1:3" ht="13" x14ac:dyDescent="0.15">
      <c r="A4538" s="1" t="s">
        <v>0</v>
      </c>
      <c r="B4538" s="2">
        <v>0.5735547685185185</v>
      </c>
      <c r="C4538" s="1">
        <v>7.26</v>
      </c>
    </row>
    <row r="4539" spans="1:3" ht="13" x14ac:dyDescent="0.15">
      <c r="A4539" s="1" t="s">
        <v>0</v>
      </c>
      <c r="B4539" s="2">
        <v>0.57356692129629627</v>
      </c>
      <c r="C4539" s="1">
        <v>7.26</v>
      </c>
    </row>
    <row r="4540" spans="1:3" ht="13" x14ac:dyDescent="0.15">
      <c r="A4540" s="1" t="s">
        <v>0</v>
      </c>
      <c r="B4540" s="2">
        <v>0.5735792476851852</v>
      </c>
      <c r="C4540" s="1">
        <v>7.26</v>
      </c>
    </row>
    <row r="4541" spans="1:3" ht="13" x14ac:dyDescent="0.15">
      <c r="A4541" s="1" t="s">
        <v>0</v>
      </c>
      <c r="B4541" s="2">
        <v>0.57359144675925922</v>
      </c>
      <c r="C4541" s="1">
        <v>7.26</v>
      </c>
    </row>
    <row r="4542" spans="1:3" ht="13" x14ac:dyDescent="0.15">
      <c r="A4542" s="1" t="s">
        <v>0</v>
      </c>
      <c r="B4542" s="2">
        <v>0.573603761574074</v>
      </c>
      <c r="C4542" s="1">
        <v>7.26</v>
      </c>
    </row>
    <row r="4543" spans="1:3" ht="13" x14ac:dyDescent="0.15">
      <c r="A4543" s="1" t="s">
        <v>0</v>
      </c>
      <c r="B4543" s="2">
        <v>0.57361596064814813</v>
      </c>
      <c r="C4543" s="1">
        <v>7.26</v>
      </c>
    </row>
    <row r="4544" spans="1:3" ht="13" x14ac:dyDescent="0.15">
      <c r="A4544" s="1" t="s">
        <v>0</v>
      </c>
      <c r="B4544" s="2">
        <v>0.57362813657407408</v>
      </c>
      <c r="C4544" s="1">
        <v>7.26</v>
      </c>
    </row>
    <row r="4545" spans="1:3" ht="13" x14ac:dyDescent="0.15">
      <c r="A4545" s="1" t="s">
        <v>0</v>
      </c>
      <c r="B4545" s="2">
        <v>0.573640462962963</v>
      </c>
      <c r="C4545" s="1">
        <v>7.26</v>
      </c>
    </row>
    <row r="4546" spans="1:3" ht="13" x14ac:dyDescent="0.15">
      <c r="A4546" s="1" t="s">
        <v>0</v>
      </c>
      <c r="B4546" s="2">
        <v>0.57365266203703702</v>
      </c>
      <c r="C4546" s="1">
        <v>7.26</v>
      </c>
    </row>
    <row r="4547" spans="1:3" ht="13" x14ac:dyDescent="0.15">
      <c r="A4547" s="1" t="s">
        <v>0</v>
      </c>
      <c r="B4547" s="2">
        <v>0.57366497685185192</v>
      </c>
      <c r="C4547" s="1">
        <v>7.26</v>
      </c>
    </row>
    <row r="4548" spans="1:3" ht="13" x14ac:dyDescent="0.15">
      <c r="A4548" s="1" t="s">
        <v>0</v>
      </c>
      <c r="B4548" s="2">
        <v>0.57367717592592593</v>
      </c>
      <c r="C4548" s="1">
        <v>7.26</v>
      </c>
    </row>
    <row r="4549" spans="1:3" ht="13" x14ac:dyDescent="0.15">
      <c r="A4549" s="1" t="s">
        <v>0</v>
      </c>
      <c r="B4549" s="2">
        <v>0.57368939814814823</v>
      </c>
      <c r="C4549" s="1">
        <v>7.26</v>
      </c>
    </row>
    <row r="4550" spans="1:3" ht="13" x14ac:dyDescent="0.15">
      <c r="A4550" s="1" t="s">
        <v>0</v>
      </c>
      <c r="B4550" s="2">
        <v>0.5737016782407407</v>
      </c>
      <c r="C4550" s="1">
        <v>7.26</v>
      </c>
    </row>
    <row r="4551" spans="1:3" ht="13" x14ac:dyDescent="0.15">
      <c r="A4551" s="1" t="s">
        <v>0</v>
      </c>
      <c r="B4551" s="2">
        <v>0.573713900462963</v>
      </c>
      <c r="C4551" s="1">
        <v>7.26</v>
      </c>
    </row>
    <row r="4552" spans="1:3" ht="13" x14ac:dyDescent="0.15">
      <c r="A4552" s="1" t="s">
        <v>0</v>
      </c>
      <c r="B4552" s="2">
        <v>0.57372620370370375</v>
      </c>
      <c r="C4552" s="1">
        <v>7.26</v>
      </c>
    </row>
    <row r="4553" spans="1:3" ht="13" x14ac:dyDescent="0.15">
      <c r="A4553" s="1" t="s">
        <v>0</v>
      </c>
      <c r="B4553" s="2">
        <v>0.57373840277777777</v>
      </c>
      <c r="C4553" s="1">
        <v>7.26</v>
      </c>
    </row>
    <row r="4554" spans="1:3" ht="13" x14ac:dyDescent="0.15">
      <c r="A4554" s="1" t="s">
        <v>0</v>
      </c>
      <c r="B4554" s="2">
        <v>0.57375057870370372</v>
      </c>
      <c r="C4554" s="1">
        <v>7.26</v>
      </c>
    </row>
    <row r="4555" spans="1:3" ht="13" x14ac:dyDescent="0.15">
      <c r="A4555" s="1" t="s">
        <v>0</v>
      </c>
      <c r="B4555" s="2">
        <v>0.5737628935185185</v>
      </c>
      <c r="C4555" s="1">
        <v>7.26</v>
      </c>
    </row>
    <row r="4556" spans="1:3" ht="13" x14ac:dyDescent="0.15">
      <c r="A4556" s="1" t="s">
        <v>0</v>
      </c>
      <c r="B4556" s="2">
        <v>0.57377509259259252</v>
      </c>
      <c r="C4556" s="1">
        <v>7.26</v>
      </c>
    </row>
    <row r="4557" spans="1:3" ht="13" x14ac:dyDescent="0.15">
      <c r="A4557" s="1" t="s">
        <v>0</v>
      </c>
      <c r="B4557" s="2">
        <v>0.57378740740740741</v>
      </c>
      <c r="C4557" s="1">
        <v>7.26</v>
      </c>
    </row>
    <row r="4558" spans="1:3" ht="13" x14ac:dyDescent="0.15">
      <c r="A4558" s="1" t="s">
        <v>0</v>
      </c>
      <c r="B4558" s="2">
        <v>0.5737995949074074</v>
      </c>
      <c r="C4558" s="1">
        <v>7.26</v>
      </c>
    </row>
    <row r="4559" spans="1:3" ht="13" x14ac:dyDescent="0.15">
      <c r="A4559" s="1" t="s">
        <v>0</v>
      </c>
      <c r="B4559" s="2">
        <v>0.57381188657407411</v>
      </c>
      <c r="C4559" s="1">
        <v>7.26</v>
      </c>
    </row>
    <row r="4560" spans="1:3" ht="13" x14ac:dyDescent="0.15">
      <c r="A4560" s="1" t="s">
        <v>0</v>
      </c>
      <c r="B4560" s="2">
        <v>0.57382413194444448</v>
      </c>
      <c r="C4560" s="1">
        <v>7.26</v>
      </c>
    </row>
    <row r="4561" spans="1:3" ht="13" x14ac:dyDescent="0.15">
      <c r="A4561" s="1" t="s">
        <v>0</v>
      </c>
      <c r="B4561" s="2">
        <v>0.57383630787037043</v>
      </c>
      <c r="C4561" s="1">
        <v>7.26</v>
      </c>
    </row>
    <row r="4562" spans="1:3" ht="13" x14ac:dyDescent="0.15">
      <c r="A4562" s="1" t="s">
        <v>0</v>
      </c>
      <c r="B4562" s="2">
        <v>0.57384861111111107</v>
      </c>
      <c r="C4562" s="1">
        <v>7.26</v>
      </c>
    </row>
    <row r="4563" spans="1:3" ht="13" x14ac:dyDescent="0.15">
      <c r="A4563" s="1" t="s">
        <v>0</v>
      </c>
      <c r="B4563" s="2">
        <v>0.57386079861111106</v>
      </c>
      <c r="C4563" s="1">
        <v>7.26</v>
      </c>
    </row>
    <row r="4564" spans="1:3" ht="13" x14ac:dyDescent="0.15">
      <c r="A4564" s="1" t="s">
        <v>0</v>
      </c>
      <c r="B4564" s="2">
        <v>0.57387310185185181</v>
      </c>
      <c r="C4564" s="1">
        <v>7.26</v>
      </c>
    </row>
    <row r="4565" spans="1:3" ht="13" x14ac:dyDescent="0.15">
      <c r="A4565" s="1" t="s">
        <v>0</v>
      </c>
      <c r="B4565" s="2">
        <v>0.57388530092592593</v>
      </c>
      <c r="C4565" s="1">
        <v>7.26</v>
      </c>
    </row>
    <row r="4566" spans="1:3" ht="13" x14ac:dyDescent="0.15">
      <c r="A4566" s="1" t="s">
        <v>0</v>
      </c>
      <c r="B4566" s="2">
        <v>0.57389749999999995</v>
      </c>
      <c r="C4566" s="1">
        <v>7.26</v>
      </c>
    </row>
    <row r="4567" spans="1:3" ht="13" x14ac:dyDescent="0.15">
      <c r="A4567" s="1" t="s">
        <v>0</v>
      </c>
      <c r="B4567" s="2">
        <v>0.57390981481481473</v>
      </c>
      <c r="C4567" s="1">
        <v>7.26</v>
      </c>
    </row>
    <row r="4568" spans="1:3" ht="13" x14ac:dyDescent="0.15">
      <c r="A4568" s="1" t="s">
        <v>0</v>
      </c>
      <c r="B4568" s="2">
        <v>0.57392201388888886</v>
      </c>
      <c r="C4568" s="1">
        <v>7.26</v>
      </c>
    </row>
    <row r="4569" spans="1:3" ht="13" x14ac:dyDescent="0.15">
      <c r="A4569" s="1" t="s">
        <v>0</v>
      </c>
      <c r="B4569" s="2">
        <v>0.57393431712962961</v>
      </c>
      <c r="C4569" s="1">
        <v>7.26</v>
      </c>
    </row>
    <row r="4570" spans="1:3" ht="13" x14ac:dyDescent="0.15">
      <c r="A4570" s="1" t="s">
        <v>0</v>
      </c>
      <c r="B4570" s="2">
        <v>0.5739465393518518</v>
      </c>
      <c r="C4570" s="1">
        <v>7.26</v>
      </c>
    </row>
    <row r="4571" spans="1:3" ht="13" x14ac:dyDescent="0.15">
      <c r="A4571" s="1" t="s">
        <v>0</v>
      </c>
      <c r="B4571" s="2">
        <v>0.5739587268518519</v>
      </c>
      <c r="C4571" s="1">
        <v>7.26</v>
      </c>
    </row>
    <row r="4572" spans="1:3" ht="13" x14ac:dyDescent="0.15">
      <c r="A4572" s="1" t="s">
        <v>0</v>
      </c>
      <c r="B4572" s="2">
        <v>0.57397104166666668</v>
      </c>
      <c r="C4572" s="1">
        <v>7.26</v>
      </c>
    </row>
    <row r="4573" spans="1:3" ht="13" x14ac:dyDescent="0.15">
      <c r="A4573" s="1" t="s">
        <v>0</v>
      </c>
      <c r="B4573" s="2">
        <v>0.57398324074074081</v>
      </c>
      <c r="C4573" s="1">
        <v>7.26</v>
      </c>
    </row>
    <row r="4574" spans="1:3" ht="13" x14ac:dyDescent="0.15">
      <c r="A4574" s="1" t="s">
        <v>0</v>
      </c>
      <c r="B4574" s="2">
        <v>0.57399553240740742</v>
      </c>
      <c r="C4574" s="1">
        <v>7.26</v>
      </c>
    </row>
    <row r="4575" spans="1:3" ht="13" x14ac:dyDescent="0.15">
      <c r="A4575" s="1" t="s">
        <v>0</v>
      </c>
      <c r="B4575" s="2">
        <v>0.57400776620370375</v>
      </c>
      <c r="C4575" s="1">
        <v>7.26</v>
      </c>
    </row>
    <row r="4576" spans="1:3" ht="13" x14ac:dyDescent="0.15">
      <c r="A4576" s="1" t="s">
        <v>0</v>
      </c>
      <c r="B4576" s="2">
        <v>0.57401994212962959</v>
      </c>
      <c r="C4576" s="1">
        <v>7.26</v>
      </c>
    </row>
    <row r="4577" spans="1:3" ht="13" x14ac:dyDescent="0.15">
      <c r="A4577" s="1" t="s">
        <v>0</v>
      </c>
      <c r="B4577" s="2">
        <v>0.57403228009259266</v>
      </c>
      <c r="C4577" s="1">
        <v>7.26</v>
      </c>
    </row>
    <row r="4578" spans="1:3" ht="13" x14ac:dyDescent="0.15">
      <c r="A4578" s="1" t="s">
        <v>0</v>
      </c>
      <c r="B4578" s="2">
        <v>0.57404444444444447</v>
      </c>
      <c r="C4578" s="1">
        <v>7.26</v>
      </c>
    </row>
    <row r="4579" spans="1:3" ht="13" x14ac:dyDescent="0.15">
      <c r="A4579" s="1" t="s">
        <v>0</v>
      </c>
      <c r="B4579" s="2">
        <v>0.57405674768518511</v>
      </c>
      <c r="C4579" s="1">
        <v>7.26</v>
      </c>
    </row>
    <row r="4580" spans="1:3" ht="13" x14ac:dyDescent="0.15">
      <c r="A4580" s="1" t="s">
        <v>0</v>
      </c>
      <c r="B4580" s="2">
        <v>0.57406896990740741</v>
      </c>
      <c r="C4580" s="1">
        <v>7.26</v>
      </c>
    </row>
    <row r="4581" spans="1:3" ht="13" x14ac:dyDescent="0.15">
      <c r="A4581" s="1" t="s">
        <v>0</v>
      </c>
      <c r="B4581" s="2">
        <v>0.57408115740740739</v>
      </c>
      <c r="C4581" s="1">
        <v>7.26</v>
      </c>
    </row>
    <row r="4582" spans="1:3" ht="13" x14ac:dyDescent="0.15">
      <c r="A4582" s="1" t="s">
        <v>0</v>
      </c>
      <c r="B4582" s="2">
        <v>0.57409350694444439</v>
      </c>
      <c r="C4582" s="1">
        <v>7.26</v>
      </c>
    </row>
    <row r="4583" spans="1:3" ht="13" x14ac:dyDescent="0.15">
      <c r="A4583" s="1" t="s">
        <v>0</v>
      </c>
      <c r="B4583" s="2">
        <v>0.57410565972222216</v>
      </c>
      <c r="C4583" s="1">
        <v>7.26</v>
      </c>
    </row>
    <row r="4584" spans="1:3" ht="13" x14ac:dyDescent="0.15">
      <c r="A4584" s="1" t="s">
        <v>0</v>
      </c>
      <c r="B4584" s="2">
        <v>0.57411784722222226</v>
      </c>
      <c r="C4584" s="1">
        <v>7.26</v>
      </c>
    </row>
    <row r="4585" spans="1:3" ht="13" x14ac:dyDescent="0.15">
      <c r="A4585" s="1" t="s">
        <v>0</v>
      </c>
      <c r="B4585" s="2">
        <v>0.57413025462962963</v>
      </c>
      <c r="C4585" s="1">
        <v>7.26</v>
      </c>
    </row>
    <row r="4586" spans="1:3" ht="13" x14ac:dyDescent="0.15">
      <c r="A4586" s="1" t="s">
        <v>0</v>
      </c>
      <c r="B4586" s="2">
        <v>0.57414244212962962</v>
      </c>
      <c r="C4586" s="1">
        <v>7.26</v>
      </c>
    </row>
    <row r="4587" spans="1:3" ht="13" x14ac:dyDescent="0.15">
      <c r="A4587" s="1" t="s">
        <v>0</v>
      </c>
      <c r="B4587" s="2">
        <v>0.57415471064814816</v>
      </c>
      <c r="C4587" s="1">
        <v>7.26</v>
      </c>
    </row>
    <row r="4588" spans="1:3" ht="13" x14ac:dyDescent="0.15">
      <c r="A4588" s="1" t="s">
        <v>0</v>
      </c>
      <c r="B4588" s="2">
        <v>0.57416689814814814</v>
      </c>
      <c r="C4588" s="1">
        <v>7.26</v>
      </c>
    </row>
    <row r="4589" spans="1:3" ht="13" x14ac:dyDescent="0.15">
      <c r="A4589" s="1" t="s">
        <v>0</v>
      </c>
      <c r="B4589" s="2">
        <v>0.57417907407407409</v>
      </c>
      <c r="C4589" s="1">
        <v>7.26</v>
      </c>
    </row>
    <row r="4590" spans="1:3" ht="13" x14ac:dyDescent="0.15">
      <c r="A4590" s="1" t="s">
        <v>0</v>
      </c>
      <c r="B4590" s="2">
        <v>0.57419141203703705</v>
      </c>
      <c r="C4590" s="1">
        <v>7.26</v>
      </c>
    </row>
    <row r="4591" spans="1:3" ht="13" x14ac:dyDescent="0.15">
      <c r="A4591" s="1" t="s">
        <v>0</v>
      </c>
      <c r="B4591" s="2">
        <v>0.574203587962963</v>
      </c>
      <c r="C4591" s="1">
        <v>7.26</v>
      </c>
    </row>
    <row r="4592" spans="1:3" ht="13" x14ac:dyDescent="0.15">
      <c r="A4592" s="1" t="s">
        <v>0</v>
      </c>
      <c r="B4592" s="2">
        <v>0.5742159375</v>
      </c>
      <c r="C4592" s="1">
        <v>7.26</v>
      </c>
    </row>
    <row r="4593" spans="1:3" ht="13" x14ac:dyDescent="0.15">
      <c r="A4593" s="1" t="s">
        <v>0</v>
      </c>
      <c r="B4593" s="2">
        <v>0.5742281018518518</v>
      </c>
      <c r="C4593" s="1">
        <v>7.26</v>
      </c>
    </row>
    <row r="4594" spans="1:3" ht="13" x14ac:dyDescent="0.15">
      <c r="A4594" s="1" t="s">
        <v>0</v>
      </c>
      <c r="B4594" s="2">
        <v>0.57424039351851852</v>
      </c>
      <c r="C4594" s="1">
        <v>7.26</v>
      </c>
    </row>
    <row r="4595" spans="1:3" ht="13" x14ac:dyDescent="0.15">
      <c r="A4595" s="1" t="s">
        <v>0</v>
      </c>
      <c r="B4595" s="2">
        <v>0.57425263888888889</v>
      </c>
      <c r="C4595" s="1">
        <v>7.26</v>
      </c>
    </row>
    <row r="4596" spans="1:3" ht="13" x14ac:dyDescent="0.15">
      <c r="A4596" s="1" t="s">
        <v>0</v>
      </c>
      <c r="B4596" s="2">
        <v>0.57426479166666666</v>
      </c>
      <c r="C4596" s="1">
        <v>7.26</v>
      </c>
    </row>
    <row r="4597" spans="1:3" ht="13" x14ac:dyDescent="0.15">
      <c r="A4597" s="1" t="s">
        <v>0</v>
      </c>
      <c r="B4597" s="2">
        <v>0.57427711805555548</v>
      </c>
      <c r="C4597" s="1">
        <v>7.26</v>
      </c>
    </row>
    <row r="4598" spans="1:3" ht="13" x14ac:dyDescent="0.15">
      <c r="A4598" s="1" t="s">
        <v>0</v>
      </c>
      <c r="B4598" s="2">
        <v>0.57428937499999999</v>
      </c>
      <c r="C4598" s="1">
        <v>7.26</v>
      </c>
    </row>
    <row r="4599" spans="1:3" ht="13" x14ac:dyDescent="0.15">
      <c r="A4599" s="1" t="s">
        <v>0</v>
      </c>
      <c r="B4599" s="2">
        <v>0.57430163194444439</v>
      </c>
      <c r="C4599" s="1">
        <v>7.26</v>
      </c>
    </row>
    <row r="4600" spans="1:3" ht="13" x14ac:dyDescent="0.15">
      <c r="A4600" s="1" t="s">
        <v>0</v>
      </c>
      <c r="B4600" s="2">
        <v>0.57431383101851852</v>
      </c>
      <c r="C4600" s="1">
        <v>7.26</v>
      </c>
    </row>
    <row r="4601" spans="1:3" ht="13" x14ac:dyDescent="0.15">
      <c r="A4601" s="1" t="s">
        <v>0</v>
      </c>
      <c r="B4601" s="2">
        <v>0.57432599537037043</v>
      </c>
      <c r="C4601" s="1">
        <v>7.26</v>
      </c>
    </row>
    <row r="4602" spans="1:3" ht="13" x14ac:dyDescent="0.15">
      <c r="A4602" s="1" t="s">
        <v>0</v>
      </c>
      <c r="B4602" s="2">
        <v>0.57433835648148146</v>
      </c>
      <c r="C4602" s="1">
        <v>7.26</v>
      </c>
    </row>
    <row r="4603" spans="1:3" ht="13" x14ac:dyDescent="0.15">
      <c r="A4603" s="1" t="s">
        <v>0</v>
      </c>
      <c r="B4603" s="2">
        <v>0.57435052083333338</v>
      </c>
      <c r="C4603" s="1">
        <v>7.26</v>
      </c>
    </row>
    <row r="4604" spans="1:3" ht="13" x14ac:dyDescent="0.15">
      <c r="A4604" s="1" t="s">
        <v>0</v>
      </c>
      <c r="B4604" s="2">
        <v>0.57436289351851855</v>
      </c>
      <c r="C4604" s="1">
        <v>7.26</v>
      </c>
    </row>
    <row r="4605" spans="1:3" ht="13" x14ac:dyDescent="0.15">
      <c r="A4605" s="1" t="s">
        <v>0</v>
      </c>
      <c r="B4605" s="2">
        <v>0.57437509259259256</v>
      </c>
      <c r="C4605" s="1">
        <v>7.27</v>
      </c>
    </row>
    <row r="4606" spans="1:3" ht="13" x14ac:dyDescent="0.15">
      <c r="A4606" s="1" t="s">
        <v>0</v>
      </c>
      <c r="B4606" s="2">
        <v>0.57438722222222216</v>
      </c>
      <c r="C4606" s="1">
        <v>7.27</v>
      </c>
    </row>
    <row r="4607" spans="1:3" ht="13" x14ac:dyDescent="0.15">
      <c r="A4607" s="1" t="s">
        <v>0</v>
      </c>
      <c r="B4607" s="2">
        <v>0.57439958333333341</v>
      </c>
      <c r="C4607" s="1">
        <v>7.27</v>
      </c>
    </row>
    <row r="4608" spans="1:3" ht="13" x14ac:dyDescent="0.15">
      <c r="A4608" s="1" t="s">
        <v>0</v>
      </c>
      <c r="B4608" s="2">
        <v>0.5744118055555556</v>
      </c>
      <c r="C4608" s="1">
        <v>7.27</v>
      </c>
    </row>
    <row r="4609" spans="1:3" ht="13" x14ac:dyDescent="0.15">
      <c r="A4609" s="1" t="s">
        <v>0</v>
      </c>
      <c r="B4609" s="2">
        <v>0.57442410879629635</v>
      </c>
      <c r="C4609" s="1">
        <v>7.27</v>
      </c>
    </row>
    <row r="4610" spans="1:3" ht="13" x14ac:dyDescent="0.15">
      <c r="A4610" s="1" t="s">
        <v>0</v>
      </c>
      <c r="B4610" s="2">
        <v>0.57443628472222219</v>
      </c>
      <c r="C4610" s="1">
        <v>7.27</v>
      </c>
    </row>
    <row r="4611" spans="1:3" ht="13" x14ac:dyDescent="0.15">
      <c r="A4611" s="1" t="s">
        <v>0</v>
      </c>
      <c r="B4611" s="2">
        <v>0.57444843749999996</v>
      </c>
      <c r="C4611" s="1">
        <v>7.27</v>
      </c>
    </row>
    <row r="4612" spans="1:3" ht="13" x14ac:dyDescent="0.15">
      <c r="A4612" s="1" t="s">
        <v>0</v>
      </c>
      <c r="B4612" s="2">
        <v>0.5744607986111111</v>
      </c>
      <c r="C4612" s="1">
        <v>7.27</v>
      </c>
    </row>
    <row r="4613" spans="1:3" ht="13" x14ac:dyDescent="0.15">
      <c r="A4613" s="1" t="s">
        <v>0</v>
      </c>
      <c r="B4613" s="2">
        <v>0.57447303240740744</v>
      </c>
      <c r="C4613" s="1">
        <v>7.27</v>
      </c>
    </row>
    <row r="4614" spans="1:3" ht="13" x14ac:dyDescent="0.15">
      <c r="A4614" s="1" t="s">
        <v>0</v>
      </c>
      <c r="B4614" s="2">
        <v>0.57448525462962963</v>
      </c>
      <c r="C4614" s="1">
        <v>7.27</v>
      </c>
    </row>
    <row r="4615" spans="1:3" ht="13" x14ac:dyDescent="0.15">
      <c r="A4615" s="1" t="s">
        <v>0</v>
      </c>
      <c r="B4615" s="2">
        <v>0.57449751157407403</v>
      </c>
      <c r="C4615" s="1">
        <v>7.27</v>
      </c>
    </row>
    <row r="4616" spans="1:3" ht="13" x14ac:dyDescent="0.15">
      <c r="A4616" s="1" t="s">
        <v>0</v>
      </c>
      <c r="B4616" s="2">
        <v>0.57450968749999998</v>
      </c>
      <c r="C4616" s="1">
        <v>7.27</v>
      </c>
    </row>
    <row r="4617" spans="1:3" ht="13" x14ac:dyDescent="0.15">
      <c r="A4617" s="1" t="s">
        <v>0</v>
      </c>
      <c r="B4617" s="2">
        <v>0.5745220138888889</v>
      </c>
      <c r="C4617" s="1">
        <v>7.27</v>
      </c>
    </row>
    <row r="4618" spans="1:3" ht="13" x14ac:dyDescent="0.15">
      <c r="A4618" s="1" t="s">
        <v>0</v>
      </c>
      <c r="B4618" s="2">
        <v>0.57453422453703706</v>
      </c>
      <c r="C4618" s="1">
        <v>7.27</v>
      </c>
    </row>
    <row r="4619" spans="1:3" ht="13" x14ac:dyDescent="0.15">
      <c r="A4619" s="1" t="s">
        <v>0</v>
      </c>
      <c r="B4619" s="2">
        <v>0.57454653935185185</v>
      </c>
      <c r="C4619" s="1">
        <v>7.27</v>
      </c>
    </row>
    <row r="4620" spans="1:3" ht="13" x14ac:dyDescent="0.15">
      <c r="A4620" s="1" t="s">
        <v>0</v>
      </c>
      <c r="B4620" s="2">
        <v>0.57455868055555559</v>
      </c>
      <c r="C4620" s="1">
        <v>7.27</v>
      </c>
    </row>
    <row r="4621" spans="1:3" ht="13" x14ac:dyDescent="0.15">
      <c r="A4621" s="1" t="s">
        <v>0</v>
      </c>
      <c r="B4621" s="2">
        <v>0.57457086805555557</v>
      </c>
      <c r="C4621" s="1">
        <v>7.27</v>
      </c>
    </row>
    <row r="4622" spans="1:3" ht="13" x14ac:dyDescent="0.15">
      <c r="A4622" s="1" t="s">
        <v>0</v>
      </c>
      <c r="B4622" s="2">
        <v>0.57458319444444439</v>
      </c>
      <c r="C4622" s="1">
        <v>7.27</v>
      </c>
    </row>
    <row r="4623" spans="1:3" ht="13" x14ac:dyDescent="0.15">
      <c r="A4623" s="1" t="s">
        <v>0</v>
      </c>
      <c r="B4623" s="2">
        <v>0.57459543981481487</v>
      </c>
      <c r="C4623" s="1">
        <v>7.27</v>
      </c>
    </row>
    <row r="4624" spans="1:3" ht="13" x14ac:dyDescent="0.15">
      <c r="A4624" s="1" t="s">
        <v>0</v>
      </c>
      <c r="B4624" s="2">
        <v>0.57460776620370368</v>
      </c>
      <c r="C4624" s="1">
        <v>7.27</v>
      </c>
    </row>
    <row r="4625" spans="1:3" ht="13" x14ac:dyDescent="0.15">
      <c r="A4625" s="1" t="s">
        <v>0</v>
      </c>
      <c r="B4625" s="2">
        <v>0.57461995370370367</v>
      </c>
      <c r="C4625" s="1">
        <v>7.27</v>
      </c>
    </row>
    <row r="4626" spans="1:3" ht="13" x14ac:dyDescent="0.15">
      <c r="A4626" s="1" t="s">
        <v>0</v>
      </c>
      <c r="B4626" s="2">
        <v>0.57463208333333338</v>
      </c>
      <c r="C4626" s="1">
        <v>7.27</v>
      </c>
    </row>
    <row r="4627" spans="1:3" ht="13" x14ac:dyDescent="0.15">
      <c r="A4627" s="1" t="s">
        <v>0</v>
      </c>
      <c r="B4627" s="2">
        <v>0.57464440972222219</v>
      </c>
      <c r="C4627" s="1">
        <v>7.27</v>
      </c>
    </row>
    <row r="4628" spans="1:3" ht="13" x14ac:dyDescent="0.15">
      <c r="A4628" s="1" t="s">
        <v>0</v>
      </c>
      <c r="B4628" s="2">
        <v>0.57465662037037035</v>
      </c>
      <c r="C4628" s="1">
        <v>7.27</v>
      </c>
    </row>
    <row r="4629" spans="1:3" ht="13" x14ac:dyDescent="0.15">
      <c r="A4629" s="1" t="s">
        <v>0</v>
      </c>
      <c r="B4629" s="2">
        <v>0.57466893518518525</v>
      </c>
      <c r="C4629" s="1">
        <v>7.27</v>
      </c>
    </row>
    <row r="4630" spans="1:3" ht="13" x14ac:dyDescent="0.15">
      <c r="A4630" s="1" t="s">
        <v>0</v>
      </c>
      <c r="B4630" s="2">
        <v>0.57468119212962965</v>
      </c>
      <c r="C4630" s="1">
        <v>7.27</v>
      </c>
    </row>
    <row r="4631" spans="1:3" ht="13" x14ac:dyDescent="0.15">
      <c r="A4631" s="1" t="s">
        <v>0</v>
      </c>
      <c r="B4631" s="2">
        <v>0.57469342592592598</v>
      </c>
      <c r="C4631" s="1">
        <v>7.27</v>
      </c>
    </row>
    <row r="4632" spans="1:3" ht="13" x14ac:dyDescent="0.15">
      <c r="A4632" s="1" t="s">
        <v>0</v>
      </c>
      <c r="B4632" s="2">
        <v>0.57470565972222221</v>
      </c>
      <c r="C4632" s="1">
        <v>7.27</v>
      </c>
    </row>
    <row r="4633" spans="1:3" ht="13" x14ac:dyDescent="0.15">
      <c r="A4633" s="1" t="s">
        <v>0</v>
      </c>
      <c r="B4633" s="2">
        <v>0.5747178472222223</v>
      </c>
      <c r="C4633" s="1">
        <v>7.27</v>
      </c>
    </row>
    <row r="4634" spans="1:3" ht="13" x14ac:dyDescent="0.15">
      <c r="A4634" s="1" t="s">
        <v>0</v>
      </c>
      <c r="B4634" s="2">
        <v>0.57473002314814814</v>
      </c>
      <c r="C4634" s="1">
        <v>7.27</v>
      </c>
    </row>
    <row r="4635" spans="1:3" ht="13" x14ac:dyDescent="0.15">
      <c r="A4635" s="1" t="s">
        <v>0</v>
      </c>
      <c r="B4635" s="2">
        <v>0.57474237268518524</v>
      </c>
      <c r="C4635" s="1">
        <v>7.27</v>
      </c>
    </row>
    <row r="4636" spans="1:3" ht="13" x14ac:dyDescent="0.15">
      <c r="A4636" s="1" t="s">
        <v>0</v>
      </c>
      <c r="B4636" s="2">
        <v>0.57475454861111108</v>
      </c>
      <c r="C4636" s="1">
        <v>7.27</v>
      </c>
    </row>
    <row r="4637" spans="1:3" ht="13" x14ac:dyDescent="0.15">
      <c r="A4637" s="1" t="s">
        <v>0</v>
      </c>
      <c r="B4637" s="2">
        <v>0.57476686342592598</v>
      </c>
      <c r="C4637" s="1">
        <v>7.27</v>
      </c>
    </row>
    <row r="4638" spans="1:3" ht="13" x14ac:dyDescent="0.15">
      <c r="A4638" s="1" t="s">
        <v>0</v>
      </c>
      <c r="B4638" s="2">
        <v>0.57477905092592596</v>
      </c>
      <c r="C4638" s="1">
        <v>7.27</v>
      </c>
    </row>
    <row r="4639" spans="1:3" ht="13" x14ac:dyDescent="0.15">
      <c r="A4639" s="1" t="s">
        <v>0</v>
      </c>
      <c r="B4639" s="2">
        <v>0.57479123842592594</v>
      </c>
      <c r="C4639" s="1">
        <v>7.27</v>
      </c>
    </row>
    <row r="4640" spans="1:3" ht="13" x14ac:dyDescent="0.15">
      <c r="A4640" s="1" t="s">
        <v>0</v>
      </c>
      <c r="B4640" s="2">
        <v>0.57480356481481476</v>
      </c>
      <c r="C4640" s="1">
        <v>7.27</v>
      </c>
    </row>
    <row r="4641" spans="1:3" ht="13" x14ac:dyDescent="0.15">
      <c r="A4641" s="1" t="s">
        <v>0</v>
      </c>
      <c r="B4641" s="2">
        <v>0.57481577546296292</v>
      </c>
      <c r="C4641" s="1">
        <v>7.27</v>
      </c>
    </row>
    <row r="4642" spans="1:3" ht="13" x14ac:dyDescent="0.15">
      <c r="A4642" s="1" t="s">
        <v>0</v>
      </c>
      <c r="B4642" s="2">
        <v>0.5748280902777777</v>
      </c>
      <c r="C4642" s="1">
        <v>7.27</v>
      </c>
    </row>
    <row r="4643" spans="1:3" ht="13" x14ac:dyDescent="0.15">
      <c r="A4643" s="1" t="s">
        <v>0</v>
      </c>
      <c r="B4643" s="2">
        <v>0.5748402777777778</v>
      </c>
      <c r="C4643" s="1">
        <v>7.27</v>
      </c>
    </row>
    <row r="4644" spans="1:3" ht="13" x14ac:dyDescent="0.15">
      <c r="A4644" s="1" t="s">
        <v>0</v>
      </c>
      <c r="B4644" s="2">
        <v>0.57485246527777778</v>
      </c>
      <c r="C4644" s="1">
        <v>7.27</v>
      </c>
    </row>
    <row r="4645" spans="1:3" ht="13" x14ac:dyDescent="0.15">
      <c r="A4645" s="1" t="s">
        <v>0</v>
      </c>
      <c r="B4645" s="2">
        <v>0.57486481481481477</v>
      </c>
      <c r="C4645" s="1">
        <v>7.27</v>
      </c>
    </row>
    <row r="4646" spans="1:3" ht="13" x14ac:dyDescent="0.15">
      <c r="A4646" s="1" t="s">
        <v>0</v>
      </c>
      <c r="B4646" s="2">
        <v>0.57487699074074072</v>
      </c>
      <c r="C4646" s="1">
        <v>7.27</v>
      </c>
    </row>
    <row r="4647" spans="1:3" ht="13" x14ac:dyDescent="0.15">
      <c r="A4647" s="1" t="s">
        <v>0</v>
      </c>
      <c r="B4647" s="2">
        <v>0.57488928240740744</v>
      </c>
      <c r="C4647" s="1">
        <v>7.27</v>
      </c>
    </row>
    <row r="4648" spans="1:3" ht="13" x14ac:dyDescent="0.15">
      <c r="A4648" s="1" t="s">
        <v>0</v>
      </c>
      <c r="B4648" s="2">
        <v>0.57490151620370378</v>
      </c>
      <c r="C4648" s="1">
        <v>7.27</v>
      </c>
    </row>
    <row r="4649" spans="1:3" ht="13" x14ac:dyDescent="0.15">
      <c r="A4649" s="1" t="s">
        <v>0</v>
      </c>
      <c r="B4649" s="2">
        <v>0.57491373842592586</v>
      </c>
      <c r="C4649" s="1">
        <v>7.27</v>
      </c>
    </row>
    <row r="4650" spans="1:3" ht="13" x14ac:dyDescent="0.15">
      <c r="A4650" s="1" t="s">
        <v>0</v>
      </c>
      <c r="B4650" s="2">
        <v>0.57492606481481479</v>
      </c>
      <c r="C4650" s="1">
        <v>7.27</v>
      </c>
    </row>
    <row r="4651" spans="1:3" ht="13" x14ac:dyDescent="0.15">
      <c r="A4651" s="1" t="s">
        <v>0</v>
      </c>
      <c r="B4651" s="2">
        <v>0.57493821759259256</v>
      </c>
      <c r="C4651" s="1">
        <v>7.27</v>
      </c>
    </row>
    <row r="4652" spans="1:3" ht="13" x14ac:dyDescent="0.15">
      <c r="A4652" s="1" t="s">
        <v>0</v>
      </c>
      <c r="B4652" s="2">
        <v>0.57495041666666669</v>
      </c>
      <c r="C4652" s="1">
        <v>7.27</v>
      </c>
    </row>
    <row r="4653" spans="1:3" ht="13" x14ac:dyDescent="0.15">
      <c r="A4653" s="1" t="s">
        <v>0</v>
      </c>
      <c r="B4653" s="2">
        <v>0.57496273148148147</v>
      </c>
      <c r="C4653" s="1">
        <v>7.27</v>
      </c>
    </row>
    <row r="4654" spans="1:3" ht="13" x14ac:dyDescent="0.15">
      <c r="A4654" s="1" t="s">
        <v>0</v>
      </c>
      <c r="B4654" s="2">
        <v>0.57497491898148145</v>
      </c>
      <c r="C4654" s="1">
        <v>7.27</v>
      </c>
    </row>
    <row r="4655" spans="1:3" ht="13" x14ac:dyDescent="0.15">
      <c r="A4655" s="1" t="s">
        <v>0</v>
      </c>
      <c r="B4655" s="2">
        <v>0.57498724537037038</v>
      </c>
      <c r="C4655" s="1">
        <v>7.27</v>
      </c>
    </row>
    <row r="4656" spans="1:3" ht="13" x14ac:dyDescent="0.15">
      <c r="A4656" s="1" t="s">
        <v>0</v>
      </c>
      <c r="B4656" s="2">
        <v>0.57499945601851854</v>
      </c>
      <c r="C4656" s="1">
        <v>7.27</v>
      </c>
    </row>
    <row r="4657" spans="1:3" ht="13" x14ac:dyDescent="0.15">
      <c r="A4657" s="1" t="s">
        <v>0</v>
      </c>
      <c r="B4657" s="2">
        <v>0.57501162037037035</v>
      </c>
      <c r="C4657" s="1">
        <v>7.27</v>
      </c>
    </row>
    <row r="4658" spans="1:3" ht="13" x14ac:dyDescent="0.15">
      <c r="A4658" s="1" t="s">
        <v>0</v>
      </c>
      <c r="B4658" s="2">
        <v>0.57502393518518513</v>
      </c>
      <c r="C4658" s="1">
        <v>7.27</v>
      </c>
    </row>
    <row r="4659" spans="1:3" ht="13" x14ac:dyDescent="0.15">
      <c r="A4659" s="1" t="s">
        <v>0</v>
      </c>
      <c r="B4659" s="2">
        <v>0.57503614583333329</v>
      </c>
      <c r="C4659" s="1">
        <v>7.27</v>
      </c>
    </row>
    <row r="4660" spans="1:3" ht="13" x14ac:dyDescent="0.15">
      <c r="A4660" s="1" t="s">
        <v>0</v>
      </c>
      <c r="B4660" s="2">
        <v>0.57504846064814807</v>
      </c>
      <c r="C4660" s="1">
        <v>7.27</v>
      </c>
    </row>
    <row r="4661" spans="1:3" ht="13" x14ac:dyDescent="0.15">
      <c r="A4661" s="1" t="s">
        <v>0</v>
      </c>
      <c r="B4661" s="2">
        <v>0.5750606597222222</v>
      </c>
      <c r="C4661" s="1">
        <v>7.27</v>
      </c>
    </row>
    <row r="4662" spans="1:3" ht="13" x14ac:dyDescent="0.15">
      <c r="A4662" s="1" t="s">
        <v>0</v>
      </c>
      <c r="B4662" s="2">
        <v>0.57507282407407412</v>
      </c>
      <c r="C4662" s="1">
        <v>7.27</v>
      </c>
    </row>
    <row r="4663" spans="1:3" ht="13" x14ac:dyDescent="0.15">
      <c r="A4663" s="1" t="s">
        <v>0</v>
      </c>
      <c r="B4663" s="2">
        <v>0.57508516203703708</v>
      </c>
      <c r="C4663" s="1">
        <v>7.27</v>
      </c>
    </row>
    <row r="4664" spans="1:3" ht="13" x14ac:dyDescent="0.15">
      <c r="A4664" s="1" t="s">
        <v>0</v>
      </c>
      <c r="B4664" s="2">
        <v>0.57509733796296303</v>
      </c>
      <c r="C4664" s="1">
        <v>7.27</v>
      </c>
    </row>
    <row r="4665" spans="1:3" ht="13" x14ac:dyDescent="0.15">
      <c r="A4665" s="1" t="s">
        <v>0</v>
      </c>
      <c r="B4665" s="2">
        <v>0.57510968750000002</v>
      </c>
      <c r="C4665" s="1">
        <v>7.27</v>
      </c>
    </row>
    <row r="4666" spans="1:3" ht="13" x14ac:dyDescent="0.15">
      <c r="A4666" s="1" t="s">
        <v>0</v>
      </c>
      <c r="B4666" s="2">
        <v>0.57512185185185183</v>
      </c>
      <c r="C4666" s="1">
        <v>7.27</v>
      </c>
    </row>
    <row r="4667" spans="1:3" ht="13" x14ac:dyDescent="0.15">
      <c r="A4667" s="1" t="s">
        <v>0</v>
      </c>
      <c r="B4667" s="2">
        <v>0.57513403935185181</v>
      </c>
      <c r="C4667" s="1">
        <v>7.27</v>
      </c>
    </row>
    <row r="4668" spans="1:3" ht="13" x14ac:dyDescent="0.15">
      <c r="A4668" s="1" t="s">
        <v>0</v>
      </c>
      <c r="B4668" s="2">
        <v>0.57514644675925919</v>
      </c>
      <c r="C4668" s="1">
        <v>7.27</v>
      </c>
    </row>
    <row r="4669" spans="1:3" ht="13" x14ac:dyDescent="0.15">
      <c r="A4669" s="1" t="s">
        <v>0</v>
      </c>
      <c r="B4669" s="2">
        <v>0.57515856481481475</v>
      </c>
      <c r="C4669" s="1">
        <v>7.27</v>
      </c>
    </row>
    <row r="4670" spans="1:3" ht="13" x14ac:dyDescent="0.15">
      <c r="A4670" s="1" t="s">
        <v>0</v>
      </c>
      <c r="B4670" s="2">
        <v>0.57517087962962965</v>
      </c>
      <c r="C4670" s="1">
        <v>7.27</v>
      </c>
    </row>
    <row r="4671" spans="1:3" ht="13" x14ac:dyDescent="0.15">
      <c r="A4671" s="1" t="s">
        <v>0</v>
      </c>
      <c r="B4671" s="2">
        <v>0.57518310185185184</v>
      </c>
      <c r="C4671" s="1">
        <v>7.27</v>
      </c>
    </row>
    <row r="4672" spans="1:3" ht="13" x14ac:dyDescent="0.15">
      <c r="A4672" s="1" t="s">
        <v>0</v>
      </c>
      <c r="B4672" s="2">
        <v>0.57519527777777779</v>
      </c>
      <c r="C4672" s="1">
        <v>7.27</v>
      </c>
    </row>
    <row r="4673" spans="1:3" ht="13" x14ac:dyDescent="0.15">
      <c r="A4673" s="1" t="s">
        <v>0</v>
      </c>
      <c r="B4673" s="2">
        <v>0.57520761574074075</v>
      </c>
      <c r="C4673" s="1">
        <v>7.27</v>
      </c>
    </row>
    <row r="4674" spans="1:3" ht="13" x14ac:dyDescent="0.15">
      <c r="A4674" s="1" t="s">
        <v>0</v>
      </c>
      <c r="B4674" s="2">
        <v>0.57521980324074073</v>
      </c>
      <c r="C4674" s="1">
        <v>7.27</v>
      </c>
    </row>
    <row r="4675" spans="1:3" ht="13" x14ac:dyDescent="0.15">
      <c r="A4675" s="1" t="s">
        <v>0</v>
      </c>
      <c r="B4675" s="2">
        <v>0.57523197916666668</v>
      </c>
      <c r="C4675" s="1">
        <v>7.27</v>
      </c>
    </row>
    <row r="4676" spans="1:3" ht="13" x14ac:dyDescent="0.15">
      <c r="A4676" s="1" t="s">
        <v>0</v>
      </c>
      <c r="B4676" s="2">
        <v>0.57524431712962965</v>
      </c>
      <c r="C4676" s="1">
        <v>7.27</v>
      </c>
    </row>
    <row r="4677" spans="1:3" ht="13" x14ac:dyDescent="0.15">
      <c r="A4677" s="1" t="s">
        <v>0</v>
      </c>
      <c r="B4677" s="2">
        <v>0.57525655092592587</v>
      </c>
      <c r="C4677" s="1">
        <v>7.27</v>
      </c>
    </row>
    <row r="4678" spans="1:3" ht="13" x14ac:dyDescent="0.15">
      <c r="A4678" s="1" t="s">
        <v>0</v>
      </c>
      <c r="B4678" s="2">
        <v>0.57526883101851856</v>
      </c>
      <c r="C4678" s="1">
        <v>7.27</v>
      </c>
    </row>
    <row r="4679" spans="1:3" ht="13" x14ac:dyDescent="0.15">
      <c r="A4679" s="1" t="s">
        <v>0</v>
      </c>
      <c r="B4679" s="2">
        <v>0.57528101851851854</v>
      </c>
      <c r="C4679" s="1">
        <v>7.27</v>
      </c>
    </row>
    <row r="4680" spans="1:3" ht="13" x14ac:dyDescent="0.15">
      <c r="A4680" s="1" t="s">
        <v>0</v>
      </c>
      <c r="B4680" s="2">
        <v>0.57529326388888891</v>
      </c>
      <c r="C4680" s="1">
        <v>7.27</v>
      </c>
    </row>
    <row r="4681" spans="1:3" ht="13" x14ac:dyDescent="0.15">
      <c r="A4681" s="1" t="s">
        <v>0</v>
      </c>
      <c r="B4681" s="2">
        <v>0.57530553240740745</v>
      </c>
      <c r="C4681" s="1">
        <v>7.27</v>
      </c>
    </row>
    <row r="4682" spans="1:3" ht="13" x14ac:dyDescent="0.15">
      <c r="A4682" s="1" t="s">
        <v>0</v>
      </c>
      <c r="B4682" s="2">
        <v>0.57531775462962964</v>
      </c>
      <c r="C4682" s="1">
        <v>7.27</v>
      </c>
    </row>
    <row r="4683" spans="1:3" ht="13" x14ac:dyDescent="0.15">
      <c r="A4683" s="1" t="s">
        <v>0</v>
      </c>
      <c r="B4683" s="2">
        <v>0.57533002314814818</v>
      </c>
      <c r="C4683" s="1">
        <v>7.27</v>
      </c>
    </row>
    <row r="4684" spans="1:3" ht="13" x14ac:dyDescent="0.15">
      <c r="A4684" s="1" t="s">
        <v>0</v>
      </c>
      <c r="B4684" s="2">
        <v>0.57534224537037038</v>
      </c>
      <c r="C4684" s="1">
        <v>7.27</v>
      </c>
    </row>
    <row r="4685" spans="1:3" ht="13" x14ac:dyDescent="0.15">
      <c r="A4685" s="1" t="s">
        <v>0</v>
      </c>
      <c r="B4685" s="2">
        <v>0.57535446759259257</v>
      </c>
      <c r="C4685" s="1">
        <v>7.27</v>
      </c>
    </row>
    <row r="4686" spans="1:3" ht="13" x14ac:dyDescent="0.15">
      <c r="A4686" s="1" t="s">
        <v>0</v>
      </c>
      <c r="B4686" s="2">
        <v>0.57536677083333332</v>
      </c>
      <c r="C4686" s="1">
        <v>7.27</v>
      </c>
    </row>
    <row r="4687" spans="1:3" ht="13" x14ac:dyDescent="0.15">
      <c r="A4687" s="1" t="s">
        <v>0</v>
      </c>
      <c r="B4687" s="2">
        <v>0.5753789583333333</v>
      </c>
      <c r="C4687" s="1">
        <v>7.27</v>
      </c>
    </row>
    <row r="4688" spans="1:3" ht="13" x14ac:dyDescent="0.15">
      <c r="A4688" s="1" t="s">
        <v>0</v>
      </c>
      <c r="B4688" s="2">
        <v>0.57539116898148146</v>
      </c>
      <c r="C4688" s="1">
        <v>7.27</v>
      </c>
    </row>
    <row r="4689" spans="1:3" ht="13" x14ac:dyDescent="0.15">
      <c r="A4689" s="1" t="s">
        <v>0</v>
      </c>
      <c r="B4689" s="2">
        <v>0.57540358796296298</v>
      </c>
      <c r="C4689" s="1">
        <v>7.27</v>
      </c>
    </row>
    <row r="4690" spans="1:3" ht="13" x14ac:dyDescent="0.15">
      <c r="A4690" s="1" t="s">
        <v>0</v>
      </c>
      <c r="B4690" s="2">
        <v>0.57541567129629623</v>
      </c>
      <c r="C4690" s="1">
        <v>7.27</v>
      </c>
    </row>
    <row r="4691" spans="1:3" ht="13" x14ac:dyDescent="0.15">
      <c r="A4691" s="1" t="s">
        <v>0</v>
      </c>
      <c r="B4691" s="2">
        <v>0.57542798611111112</v>
      </c>
      <c r="C4691" s="1">
        <v>7.27</v>
      </c>
    </row>
    <row r="4692" spans="1:3" ht="13" x14ac:dyDescent="0.15">
      <c r="A4692" s="1" t="s">
        <v>0</v>
      </c>
      <c r="B4692" s="2">
        <v>0.57544019675925928</v>
      </c>
      <c r="C4692" s="1">
        <v>7.27</v>
      </c>
    </row>
    <row r="4693" spans="1:3" ht="13" x14ac:dyDescent="0.15">
      <c r="A4693" s="1" t="s">
        <v>0</v>
      </c>
      <c r="B4693" s="2">
        <v>0.57545240740740744</v>
      </c>
      <c r="C4693" s="1">
        <v>7.27</v>
      </c>
    </row>
    <row r="4694" spans="1:3" ht="13" x14ac:dyDescent="0.15">
      <c r="A4694" s="1" t="s">
        <v>0</v>
      </c>
      <c r="B4694" s="2">
        <v>0.57546472222222222</v>
      </c>
      <c r="C4694" s="1">
        <v>7.27</v>
      </c>
    </row>
    <row r="4695" spans="1:3" ht="13" x14ac:dyDescent="0.15">
      <c r="A4695" s="1" t="s">
        <v>0</v>
      </c>
      <c r="B4695" s="2">
        <v>0.57547688657407414</v>
      </c>
      <c r="C4695" s="1">
        <v>7.27</v>
      </c>
    </row>
    <row r="4696" spans="1:3" ht="13" x14ac:dyDescent="0.15">
      <c r="A4696" s="1" t="s">
        <v>0</v>
      </c>
      <c r="B4696" s="2">
        <v>0.5754891319444444</v>
      </c>
      <c r="C4696" s="1">
        <v>7.27</v>
      </c>
    </row>
    <row r="4697" spans="1:3" ht="13" x14ac:dyDescent="0.15">
      <c r="A4697" s="1" t="s">
        <v>0</v>
      </c>
      <c r="B4697" s="2">
        <v>0.57550142361111112</v>
      </c>
      <c r="C4697" s="1">
        <v>7.27</v>
      </c>
    </row>
    <row r="4698" spans="1:3" ht="13" x14ac:dyDescent="0.15">
      <c r="A4698" s="1" t="s">
        <v>0</v>
      </c>
      <c r="B4698" s="2">
        <v>0.5755136111111111</v>
      </c>
      <c r="C4698" s="1">
        <v>7.27</v>
      </c>
    </row>
    <row r="4699" spans="1:3" ht="13" x14ac:dyDescent="0.15">
      <c r="A4699" s="1" t="s">
        <v>0</v>
      </c>
      <c r="B4699" s="2">
        <v>0.57552591435185185</v>
      </c>
      <c r="C4699" s="1">
        <v>7.27</v>
      </c>
    </row>
    <row r="4700" spans="1:3" ht="13" x14ac:dyDescent="0.15">
      <c r="A4700" s="1" t="s">
        <v>0</v>
      </c>
      <c r="B4700" s="2">
        <v>0.57553812500000001</v>
      </c>
      <c r="C4700" s="1">
        <v>7.27</v>
      </c>
    </row>
    <row r="4701" spans="1:3" ht="13" x14ac:dyDescent="0.15">
      <c r="A4701" s="1" t="s">
        <v>0</v>
      </c>
      <c r="B4701" s="2">
        <v>0.57555032407407414</v>
      </c>
      <c r="C4701" s="1">
        <v>7.27</v>
      </c>
    </row>
    <row r="4702" spans="1:3" ht="13" x14ac:dyDescent="0.15">
      <c r="A4702" s="1" t="s">
        <v>0</v>
      </c>
      <c r="B4702" s="2">
        <v>0.5755626620370371</v>
      </c>
      <c r="C4702" s="1">
        <v>7.27</v>
      </c>
    </row>
    <row r="4703" spans="1:3" ht="13" x14ac:dyDescent="0.15">
      <c r="A4703" s="1" t="s">
        <v>0</v>
      </c>
      <c r="B4703" s="2">
        <v>0.57557483796296294</v>
      </c>
      <c r="C4703" s="1">
        <v>7.27</v>
      </c>
    </row>
    <row r="4704" spans="1:3" ht="13" x14ac:dyDescent="0.15">
      <c r="A4704" s="1" t="s">
        <v>0</v>
      </c>
      <c r="B4704" s="2">
        <v>0.57558701388888889</v>
      </c>
      <c r="C4704" s="1">
        <v>7.27</v>
      </c>
    </row>
    <row r="4705" spans="1:3" ht="13" x14ac:dyDescent="0.15">
      <c r="A4705" s="1" t="s">
        <v>0</v>
      </c>
      <c r="B4705" s="2">
        <v>0.57559937500000002</v>
      </c>
      <c r="C4705" s="1">
        <v>7.27</v>
      </c>
    </row>
    <row r="4706" spans="1:3" ht="13" x14ac:dyDescent="0.15">
      <c r="A4706" s="1" t="s">
        <v>0</v>
      </c>
      <c r="B4706" s="2">
        <v>0.57561155092592597</v>
      </c>
      <c r="C4706" s="1">
        <v>7.27</v>
      </c>
    </row>
    <row r="4707" spans="1:3" ht="13" x14ac:dyDescent="0.15">
      <c r="A4707" s="1" t="s">
        <v>0</v>
      </c>
      <c r="B4707" s="2">
        <v>0.57562388888888893</v>
      </c>
      <c r="C4707" s="1">
        <v>7.27</v>
      </c>
    </row>
    <row r="4708" spans="1:3" ht="13" x14ac:dyDescent="0.15">
      <c r="A4708" s="1" t="s">
        <v>0</v>
      </c>
      <c r="B4708" s="2">
        <v>0.57563611111111113</v>
      </c>
      <c r="C4708" s="1">
        <v>7.27</v>
      </c>
    </row>
    <row r="4709" spans="1:3" ht="13" x14ac:dyDescent="0.15">
      <c r="A4709" s="1" t="s">
        <v>0</v>
      </c>
      <c r="B4709" s="2">
        <v>0.57564825231481476</v>
      </c>
      <c r="C4709" s="1">
        <v>7.27</v>
      </c>
    </row>
    <row r="4710" spans="1:3" ht="13" x14ac:dyDescent="0.15">
      <c r="A4710" s="1" t="s">
        <v>0</v>
      </c>
      <c r="B4710" s="2">
        <v>0.57566057870370368</v>
      </c>
      <c r="C4710" s="1">
        <v>7.27</v>
      </c>
    </row>
    <row r="4711" spans="1:3" ht="13" x14ac:dyDescent="0.15">
      <c r="A4711" s="1" t="s">
        <v>0</v>
      </c>
      <c r="B4711" s="2">
        <v>0.5756727777777777</v>
      </c>
      <c r="C4711" s="1">
        <v>7.27</v>
      </c>
    </row>
    <row r="4712" spans="1:3" ht="13" x14ac:dyDescent="0.15">
      <c r="A4712" s="1" t="s">
        <v>0</v>
      </c>
      <c r="B4712" s="2">
        <v>0.57568496527777779</v>
      </c>
      <c r="C4712" s="1">
        <v>7.27</v>
      </c>
    </row>
    <row r="4713" spans="1:3" ht="13" x14ac:dyDescent="0.15">
      <c r="A4713" s="1" t="s">
        <v>0</v>
      </c>
      <c r="B4713" s="2">
        <v>0.57569732638888893</v>
      </c>
      <c r="C4713" s="1">
        <v>7.27</v>
      </c>
    </row>
    <row r="4714" spans="1:3" ht="13" x14ac:dyDescent="0.15">
      <c r="A4714" s="1" t="s">
        <v>0</v>
      </c>
      <c r="B4714" s="2">
        <v>0.5757095717592593</v>
      </c>
      <c r="C4714" s="1">
        <v>7.27</v>
      </c>
    </row>
    <row r="4715" spans="1:3" ht="13" x14ac:dyDescent="0.15">
      <c r="A4715" s="1" t="s">
        <v>0</v>
      </c>
      <c r="B4715" s="2">
        <v>0.5757218287037037</v>
      </c>
      <c r="C4715" s="1">
        <v>7.27</v>
      </c>
    </row>
    <row r="4716" spans="1:3" ht="13" x14ac:dyDescent="0.15">
      <c r="A4716" s="1" t="s">
        <v>0</v>
      </c>
      <c r="B4716" s="2">
        <v>0.57573401620370368</v>
      </c>
      <c r="C4716" s="1">
        <v>7.27</v>
      </c>
    </row>
    <row r="4717" spans="1:3" ht="13" x14ac:dyDescent="0.15">
      <c r="A4717" s="1" t="s">
        <v>0</v>
      </c>
      <c r="B4717" s="2">
        <v>0.57574620370370377</v>
      </c>
      <c r="C4717" s="1">
        <v>7.27</v>
      </c>
    </row>
    <row r="4718" spans="1:3" ht="13" x14ac:dyDescent="0.15">
      <c r="A4718" s="1" t="s">
        <v>0</v>
      </c>
      <c r="B4718" s="2">
        <v>0.57575853009259259</v>
      </c>
      <c r="C4718" s="1">
        <v>7.27</v>
      </c>
    </row>
    <row r="4719" spans="1:3" ht="13" x14ac:dyDescent="0.15">
      <c r="A4719" s="1" t="s">
        <v>0</v>
      </c>
      <c r="B4719" s="2">
        <v>0.57577071759259257</v>
      </c>
      <c r="C4719" s="1">
        <v>7.27</v>
      </c>
    </row>
    <row r="4720" spans="1:3" ht="13" x14ac:dyDescent="0.15">
      <c r="A4720" s="1" t="s">
        <v>0</v>
      </c>
      <c r="B4720" s="2">
        <v>0.57578292824074073</v>
      </c>
      <c r="C4720" s="1">
        <v>7.27</v>
      </c>
    </row>
    <row r="4721" spans="1:3" ht="13" x14ac:dyDescent="0.15">
      <c r="A4721" s="1" t="s">
        <v>0</v>
      </c>
      <c r="B4721" s="2">
        <v>0.5757953009259259</v>
      </c>
      <c r="C4721" s="1">
        <v>7.27</v>
      </c>
    </row>
    <row r="4722" spans="1:3" ht="13" x14ac:dyDescent="0.15">
      <c r="A4722" s="1" t="s">
        <v>0</v>
      </c>
      <c r="B4722" s="2">
        <v>0.57580745370370379</v>
      </c>
      <c r="C4722" s="1">
        <v>7.27</v>
      </c>
    </row>
    <row r="4723" spans="1:3" ht="13" x14ac:dyDescent="0.15">
      <c r="A4723" s="1" t="s">
        <v>0</v>
      </c>
      <c r="B4723" s="2">
        <v>0.57581974537037039</v>
      </c>
      <c r="C4723" s="1">
        <v>7.27</v>
      </c>
    </row>
    <row r="4724" spans="1:3" ht="13" x14ac:dyDescent="0.15">
      <c r="A4724" s="1" t="s">
        <v>0</v>
      </c>
      <c r="B4724" s="2">
        <v>0.57583196759259259</v>
      </c>
      <c r="C4724" s="1">
        <v>7.27</v>
      </c>
    </row>
    <row r="4725" spans="1:3" ht="13" x14ac:dyDescent="0.15">
      <c r="A4725" s="1" t="s">
        <v>0</v>
      </c>
      <c r="B4725" s="2">
        <v>0.57584417824074074</v>
      </c>
      <c r="C4725" s="1">
        <v>7.27</v>
      </c>
    </row>
    <row r="4726" spans="1:3" ht="13" x14ac:dyDescent="0.15">
      <c r="A4726" s="1" t="s">
        <v>0</v>
      </c>
      <c r="B4726" s="2">
        <v>0.5758564814814815</v>
      </c>
      <c r="C4726" s="1">
        <v>7.27</v>
      </c>
    </row>
    <row r="4727" spans="1:3" ht="13" x14ac:dyDescent="0.15">
      <c r="A4727" s="1" t="s">
        <v>0</v>
      </c>
      <c r="B4727" s="2">
        <v>0.57586878472222225</v>
      </c>
      <c r="C4727" s="1">
        <v>7.27</v>
      </c>
    </row>
    <row r="4728" spans="1:3" ht="13" x14ac:dyDescent="0.15">
      <c r="A4728" s="1" t="s">
        <v>0</v>
      </c>
      <c r="B4728" s="2">
        <v>0.57588085648148146</v>
      </c>
      <c r="C4728" s="1">
        <v>7.27</v>
      </c>
    </row>
    <row r="4729" spans="1:3" ht="13" x14ac:dyDescent="0.15">
      <c r="A4729" s="1" t="s">
        <v>0</v>
      </c>
      <c r="B4729" s="2">
        <v>0.57589318287037039</v>
      </c>
      <c r="C4729" s="1">
        <v>7.27</v>
      </c>
    </row>
    <row r="4730" spans="1:3" ht="13" x14ac:dyDescent="0.15">
      <c r="A4730" s="1" t="s">
        <v>0</v>
      </c>
      <c r="B4730" s="2">
        <v>0.57590537037037037</v>
      </c>
      <c r="C4730" s="1">
        <v>7.27</v>
      </c>
    </row>
    <row r="4731" spans="1:3" ht="13" x14ac:dyDescent="0.15">
      <c r="A4731" s="1" t="s">
        <v>0</v>
      </c>
      <c r="B4731" s="2">
        <v>0.57591756944444439</v>
      </c>
      <c r="C4731" s="1">
        <v>7.27</v>
      </c>
    </row>
    <row r="4732" spans="1:3" ht="13" x14ac:dyDescent="0.15">
      <c r="A4732" s="1" t="s">
        <v>0</v>
      </c>
      <c r="B4732" s="2">
        <v>0.57592994212962967</v>
      </c>
      <c r="C4732" s="1">
        <v>7.27</v>
      </c>
    </row>
    <row r="4733" spans="1:3" ht="13" x14ac:dyDescent="0.15">
      <c r="A4733" s="1" t="s">
        <v>0</v>
      </c>
      <c r="B4733" s="2">
        <v>0.57594211805555551</v>
      </c>
      <c r="C4733" s="1">
        <v>7.27</v>
      </c>
    </row>
    <row r="4734" spans="1:3" ht="13" x14ac:dyDescent="0.15">
      <c r="A4734" s="1" t="s">
        <v>0</v>
      </c>
      <c r="B4734" s="2">
        <v>0.57595444444444444</v>
      </c>
      <c r="C4734" s="1">
        <v>7.27</v>
      </c>
    </row>
    <row r="4735" spans="1:3" ht="13" x14ac:dyDescent="0.15">
      <c r="A4735" s="1" t="s">
        <v>0</v>
      </c>
      <c r="B4735" s="2">
        <v>0.57596660879629624</v>
      </c>
      <c r="C4735" s="1">
        <v>7.27</v>
      </c>
    </row>
    <row r="4736" spans="1:3" ht="13" x14ac:dyDescent="0.15">
      <c r="A4736" s="1" t="s">
        <v>0</v>
      </c>
      <c r="B4736" s="2">
        <v>0.5759788194444444</v>
      </c>
      <c r="C4736" s="1">
        <v>7.27</v>
      </c>
    </row>
    <row r="4737" spans="1:3" ht="13" x14ac:dyDescent="0.15">
      <c r="A4737" s="1" t="s">
        <v>0</v>
      </c>
      <c r="B4737" s="2">
        <v>0.57599114583333333</v>
      </c>
      <c r="C4737" s="1">
        <v>7.27</v>
      </c>
    </row>
    <row r="4738" spans="1:3" ht="13" x14ac:dyDescent="0.15">
      <c r="A4738" s="1" t="s">
        <v>0</v>
      </c>
      <c r="B4738" s="2">
        <v>0.57600332175925928</v>
      </c>
      <c r="C4738" s="1">
        <v>7.27</v>
      </c>
    </row>
    <row r="4739" spans="1:3" ht="13" x14ac:dyDescent="0.15">
      <c r="A4739" s="1" t="s">
        <v>0</v>
      </c>
      <c r="B4739" s="2">
        <v>0.57601553240740744</v>
      </c>
      <c r="C4739" s="1">
        <v>7.27</v>
      </c>
    </row>
    <row r="4740" spans="1:3" ht="13" x14ac:dyDescent="0.15">
      <c r="A4740" s="1" t="s">
        <v>0</v>
      </c>
      <c r="B4740" s="2">
        <v>0.57602784722222222</v>
      </c>
      <c r="C4740" s="1">
        <v>7.27</v>
      </c>
    </row>
    <row r="4741" spans="1:3" ht="13" x14ac:dyDescent="0.15">
      <c r="A4741" s="1" t="s">
        <v>0</v>
      </c>
      <c r="B4741" s="2">
        <v>0.57604003472222221</v>
      </c>
      <c r="C4741" s="1">
        <v>7.27</v>
      </c>
    </row>
    <row r="4742" spans="1:3" ht="13" x14ac:dyDescent="0.15">
      <c r="A4742" s="1" t="s">
        <v>0</v>
      </c>
      <c r="B4742" s="2">
        <v>0.57605237268518517</v>
      </c>
      <c r="C4742" s="1">
        <v>7.27</v>
      </c>
    </row>
    <row r="4743" spans="1:3" ht="13" x14ac:dyDescent="0.15">
      <c r="A4743" s="1" t="s">
        <v>0</v>
      </c>
      <c r="B4743" s="2">
        <v>0.57606456018518526</v>
      </c>
      <c r="C4743" s="1">
        <v>7.27</v>
      </c>
    </row>
    <row r="4744" spans="1:3" ht="13" x14ac:dyDescent="0.15">
      <c r="A4744" s="1" t="s">
        <v>0</v>
      </c>
      <c r="B4744" s="2">
        <v>0.57607674768518524</v>
      </c>
      <c r="C4744" s="1">
        <v>7.27</v>
      </c>
    </row>
    <row r="4745" spans="1:3" ht="13" x14ac:dyDescent="0.15">
      <c r="A4745" s="1" t="s">
        <v>0</v>
      </c>
      <c r="B4745" s="2">
        <v>0.57608907407407406</v>
      </c>
      <c r="C4745" s="1">
        <v>7.27</v>
      </c>
    </row>
    <row r="4746" spans="1:3" ht="13" x14ac:dyDescent="0.15">
      <c r="A4746" s="1" t="s">
        <v>0</v>
      </c>
      <c r="B4746" s="2">
        <v>0.57610126157407404</v>
      </c>
      <c r="C4746" s="1">
        <v>7.27</v>
      </c>
    </row>
    <row r="4747" spans="1:3" ht="13" x14ac:dyDescent="0.15">
      <c r="A4747" s="1" t="s">
        <v>0</v>
      </c>
      <c r="B4747" s="2">
        <v>0.57611348379629634</v>
      </c>
      <c r="C4747" s="1">
        <v>7.27</v>
      </c>
    </row>
    <row r="4748" spans="1:3" ht="13" x14ac:dyDescent="0.15">
      <c r="A4748" s="1" t="s">
        <v>0</v>
      </c>
      <c r="B4748" s="2">
        <v>0.57612578703703698</v>
      </c>
      <c r="C4748" s="1">
        <v>7.27</v>
      </c>
    </row>
    <row r="4749" spans="1:3" ht="13" x14ac:dyDescent="0.15">
      <c r="A4749" s="1" t="s">
        <v>0</v>
      </c>
      <c r="B4749" s="2">
        <v>0.57613797453703708</v>
      </c>
      <c r="C4749" s="1">
        <v>7.27</v>
      </c>
    </row>
    <row r="4750" spans="1:3" ht="13" x14ac:dyDescent="0.15">
      <c r="A4750" s="1" t="s">
        <v>0</v>
      </c>
      <c r="B4750" s="2">
        <v>0.57615028935185186</v>
      </c>
      <c r="C4750" s="1">
        <v>7.27</v>
      </c>
    </row>
    <row r="4751" spans="1:3" ht="13" x14ac:dyDescent="0.15">
      <c r="A4751" s="1" t="s">
        <v>0</v>
      </c>
      <c r="B4751" s="2">
        <v>0.5761625231481482</v>
      </c>
      <c r="C4751" s="1">
        <v>7.27</v>
      </c>
    </row>
    <row r="4752" spans="1:3" ht="13" x14ac:dyDescent="0.15">
      <c r="A4752" s="1" t="s">
        <v>0</v>
      </c>
      <c r="B4752" s="2">
        <v>0.57617471064814818</v>
      </c>
      <c r="C4752" s="1">
        <v>7.27</v>
      </c>
    </row>
    <row r="4753" spans="1:3" ht="13" x14ac:dyDescent="0.15">
      <c r="A4753" s="1" t="s">
        <v>0</v>
      </c>
      <c r="B4753" s="2">
        <v>0.57618710648148141</v>
      </c>
      <c r="C4753" s="1">
        <v>7.27</v>
      </c>
    </row>
    <row r="4754" spans="1:3" ht="13" x14ac:dyDescent="0.15">
      <c r="A4754" s="1" t="s">
        <v>0</v>
      </c>
      <c r="B4754" s="2">
        <v>0.57619924768518516</v>
      </c>
      <c r="C4754" s="1">
        <v>7.27</v>
      </c>
    </row>
    <row r="4755" spans="1:3" ht="13" x14ac:dyDescent="0.15">
      <c r="A4755" s="1" t="s">
        <v>0</v>
      </c>
      <c r="B4755" s="2">
        <v>0.57621142361111111</v>
      </c>
      <c r="C4755" s="1">
        <v>7.27</v>
      </c>
    </row>
    <row r="4756" spans="1:3" ht="13" x14ac:dyDescent="0.15">
      <c r="A4756" s="1" t="s">
        <v>0</v>
      </c>
      <c r="B4756" s="2">
        <v>0.57622375000000003</v>
      </c>
      <c r="C4756" s="1">
        <v>7.27</v>
      </c>
    </row>
    <row r="4757" spans="1:3" ht="13" x14ac:dyDescent="0.15">
      <c r="A4757" s="1" t="s">
        <v>0</v>
      </c>
      <c r="B4757" s="2">
        <v>0.57623593750000002</v>
      </c>
      <c r="C4757" s="1">
        <v>7.27</v>
      </c>
    </row>
    <row r="4758" spans="1:3" ht="13" x14ac:dyDescent="0.15">
      <c r="A4758" s="1" t="s">
        <v>0</v>
      </c>
      <c r="B4758" s="2">
        <v>0.57624813657407403</v>
      </c>
      <c r="C4758" s="1">
        <v>7.27</v>
      </c>
    </row>
    <row r="4759" spans="1:3" ht="13" x14ac:dyDescent="0.15">
      <c r="A4759" s="1" t="s">
        <v>0</v>
      </c>
      <c r="B4759" s="2">
        <v>0.57626046296296296</v>
      </c>
      <c r="C4759" s="1">
        <v>7.27</v>
      </c>
    </row>
    <row r="4760" spans="1:3" ht="13" x14ac:dyDescent="0.15">
      <c r="A4760" s="1" t="s">
        <v>0</v>
      </c>
      <c r="B4760" s="2">
        <v>0.57627265046296294</v>
      </c>
      <c r="C4760" s="1">
        <v>7.27</v>
      </c>
    </row>
    <row r="4761" spans="1:3" ht="13" x14ac:dyDescent="0.15">
      <c r="A4761" s="1" t="s">
        <v>0</v>
      </c>
      <c r="B4761" s="2">
        <v>0.5762849537037037</v>
      </c>
      <c r="C4761" s="1">
        <v>7.27</v>
      </c>
    </row>
    <row r="4762" spans="1:3" ht="13" x14ac:dyDescent="0.15">
      <c r="A4762" s="1" t="s">
        <v>0</v>
      </c>
      <c r="B4762" s="2">
        <v>0.57629722222222224</v>
      </c>
      <c r="C4762" s="1">
        <v>7.27</v>
      </c>
    </row>
    <row r="4763" spans="1:3" ht="13" x14ac:dyDescent="0.15">
      <c r="A4763" s="1" t="s">
        <v>0</v>
      </c>
      <c r="B4763" s="2">
        <v>0.57630935185185184</v>
      </c>
      <c r="C4763" s="1">
        <v>7.27</v>
      </c>
    </row>
    <row r="4764" spans="1:3" ht="13" x14ac:dyDescent="0.15">
      <c r="A4764" s="1" t="s">
        <v>0</v>
      </c>
      <c r="B4764" s="2">
        <v>0.57632170138888894</v>
      </c>
      <c r="C4764" s="1">
        <v>7.27</v>
      </c>
    </row>
    <row r="4765" spans="1:3" ht="13" x14ac:dyDescent="0.15">
      <c r="A4765" s="1" t="s">
        <v>0</v>
      </c>
      <c r="B4765" s="2">
        <v>0.57633388888888892</v>
      </c>
      <c r="C4765" s="1">
        <v>7.27</v>
      </c>
    </row>
    <row r="4766" spans="1:3" ht="13" x14ac:dyDescent="0.15">
      <c r="A4766" s="1" t="s">
        <v>0</v>
      </c>
      <c r="B4766" s="2">
        <v>0.57634607638888891</v>
      </c>
      <c r="C4766" s="1">
        <v>7.27</v>
      </c>
    </row>
    <row r="4767" spans="1:3" ht="13" x14ac:dyDescent="0.15">
      <c r="A4767" s="1" t="s">
        <v>0</v>
      </c>
      <c r="B4767" s="2">
        <v>0.57635841435185187</v>
      </c>
      <c r="C4767" s="1">
        <v>7.27</v>
      </c>
    </row>
    <row r="4768" spans="1:3" ht="13" x14ac:dyDescent="0.15">
      <c r="A4768" s="1" t="s">
        <v>0</v>
      </c>
      <c r="B4768" s="2">
        <v>0.57637061342592599</v>
      </c>
      <c r="C4768" s="1">
        <v>7.27</v>
      </c>
    </row>
    <row r="4769" spans="1:3" ht="13" x14ac:dyDescent="0.15">
      <c r="A4769" s="1" t="s">
        <v>0</v>
      </c>
      <c r="B4769" s="2">
        <v>0.57638278935185183</v>
      </c>
      <c r="C4769" s="1">
        <v>7.27</v>
      </c>
    </row>
    <row r="4770" spans="1:3" ht="13" x14ac:dyDescent="0.15">
      <c r="A4770" s="1" t="s">
        <v>0</v>
      </c>
      <c r="B4770" s="2">
        <v>0.57639512731481479</v>
      </c>
      <c r="C4770" s="1">
        <v>7.27</v>
      </c>
    </row>
    <row r="4771" spans="1:3" ht="13" x14ac:dyDescent="0.15">
      <c r="A4771" s="1" t="s">
        <v>0</v>
      </c>
      <c r="B4771" s="2">
        <v>0.57640732638888892</v>
      </c>
      <c r="C4771" s="1">
        <v>7.27</v>
      </c>
    </row>
    <row r="4772" spans="1:3" ht="13" x14ac:dyDescent="0.15">
      <c r="A4772" s="1" t="s">
        <v>0</v>
      </c>
      <c r="B4772" s="2">
        <v>0.57641962962962967</v>
      </c>
      <c r="C4772" s="1">
        <v>7.27</v>
      </c>
    </row>
    <row r="4773" spans="1:3" ht="13" x14ac:dyDescent="0.15">
      <c r="A4773" s="1" t="s">
        <v>0</v>
      </c>
      <c r="B4773" s="2">
        <v>0.57643186342592601</v>
      </c>
      <c r="C4773" s="1">
        <v>7.27</v>
      </c>
    </row>
    <row r="4774" spans="1:3" ht="13" x14ac:dyDescent="0.15">
      <c r="A4774" s="1" t="s">
        <v>0</v>
      </c>
      <c r="B4774" s="2">
        <v>0.57644402777777781</v>
      </c>
      <c r="C4774" s="1">
        <v>7.27</v>
      </c>
    </row>
    <row r="4775" spans="1:3" ht="13" x14ac:dyDescent="0.15">
      <c r="A4775" s="1" t="s">
        <v>0</v>
      </c>
      <c r="B4775" s="2">
        <v>0.57645636574074077</v>
      </c>
      <c r="C4775" s="1">
        <v>7.27</v>
      </c>
    </row>
    <row r="4776" spans="1:3" ht="13" x14ac:dyDescent="0.15">
      <c r="A4776" s="1" t="s">
        <v>0</v>
      </c>
      <c r="B4776" s="2">
        <v>0.57646857638888893</v>
      </c>
      <c r="C4776" s="1">
        <v>7.27</v>
      </c>
    </row>
    <row r="4777" spans="1:3" ht="13" x14ac:dyDescent="0.15">
      <c r="A4777" s="1" t="s">
        <v>0</v>
      </c>
      <c r="B4777" s="2">
        <v>0.57648076388888891</v>
      </c>
      <c r="C4777" s="1">
        <v>7.27</v>
      </c>
    </row>
    <row r="4778" spans="1:3" ht="13" x14ac:dyDescent="0.15">
      <c r="A4778" s="1" t="s">
        <v>0</v>
      </c>
      <c r="B4778" s="2">
        <v>0.57649309027777773</v>
      </c>
      <c r="C4778" s="1">
        <v>7.27</v>
      </c>
    </row>
    <row r="4779" spans="1:3" ht="13" x14ac:dyDescent="0.15">
      <c r="A4779" s="1" t="s">
        <v>0</v>
      </c>
      <c r="B4779" s="2">
        <v>0.57650528935185186</v>
      </c>
      <c r="C4779" s="1">
        <v>7.27</v>
      </c>
    </row>
    <row r="4780" spans="1:3" ht="13" x14ac:dyDescent="0.15">
      <c r="A4780" s="1" t="s">
        <v>0</v>
      </c>
      <c r="B4780" s="2">
        <v>0.57651748842592587</v>
      </c>
      <c r="C4780" s="1">
        <v>7.27</v>
      </c>
    </row>
    <row r="4781" spans="1:3" ht="13" x14ac:dyDescent="0.15">
      <c r="A4781" s="1" t="s">
        <v>0</v>
      </c>
      <c r="B4781" s="2">
        <v>0.5765298148148148</v>
      </c>
      <c r="C4781" s="1">
        <v>7.27</v>
      </c>
    </row>
    <row r="4782" spans="1:3" ht="13" x14ac:dyDescent="0.15">
      <c r="A4782" s="1" t="s">
        <v>0</v>
      </c>
      <c r="B4782" s="2">
        <v>0.57654199074074075</v>
      </c>
      <c r="C4782" s="1">
        <v>7.27</v>
      </c>
    </row>
    <row r="4783" spans="1:3" ht="13" x14ac:dyDescent="0.15">
      <c r="A4783" s="1" t="s">
        <v>0</v>
      </c>
      <c r="B4783" s="2">
        <v>0.57655428240740747</v>
      </c>
      <c r="C4783" s="1">
        <v>7.27</v>
      </c>
    </row>
    <row r="4784" spans="1:3" ht="13" x14ac:dyDescent="0.15">
      <c r="A4784" s="1" t="s">
        <v>0</v>
      </c>
      <c r="B4784" s="2">
        <v>0.57656652777777773</v>
      </c>
      <c r="C4784" s="1">
        <v>7.27</v>
      </c>
    </row>
    <row r="4785" spans="1:3" ht="13" x14ac:dyDescent="0.15">
      <c r="A4785" s="1" t="s">
        <v>0</v>
      </c>
      <c r="B4785" s="2">
        <v>0.57657870370370368</v>
      </c>
      <c r="C4785" s="1">
        <v>7.27</v>
      </c>
    </row>
    <row r="4786" spans="1:3" ht="13" x14ac:dyDescent="0.15">
      <c r="A4786" s="1" t="s">
        <v>0</v>
      </c>
      <c r="B4786" s="2">
        <v>0.57659101851851857</v>
      </c>
      <c r="C4786" s="1">
        <v>7.27</v>
      </c>
    </row>
    <row r="4787" spans="1:3" ht="13" x14ac:dyDescent="0.15">
      <c r="A4787" s="1" t="s">
        <v>0</v>
      </c>
      <c r="B4787" s="2">
        <v>0.57660326388888883</v>
      </c>
      <c r="C4787" s="1">
        <v>7.27</v>
      </c>
    </row>
    <row r="4788" spans="1:3" ht="13" x14ac:dyDescent="0.15">
      <c r="A4788" s="1" t="s">
        <v>0</v>
      </c>
      <c r="B4788" s="2">
        <v>0.57661557870370372</v>
      </c>
      <c r="C4788" s="1">
        <v>7.27</v>
      </c>
    </row>
    <row r="4789" spans="1:3" ht="13" x14ac:dyDescent="0.15">
      <c r="A4789" s="1" t="s">
        <v>0</v>
      </c>
      <c r="B4789" s="2">
        <v>0.5766277314814815</v>
      </c>
      <c r="C4789" s="1">
        <v>7.27</v>
      </c>
    </row>
    <row r="4790" spans="1:3" ht="13" x14ac:dyDescent="0.15">
      <c r="A4790" s="1" t="s">
        <v>0</v>
      </c>
      <c r="B4790" s="2">
        <v>0.57663996527777772</v>
      </c>
      <c r="C4790" s="1">
        <v>7.27</v>
      </c>
    </row>
    <row r="4791" spans="1:3" ht="13" x14ac:dyDescent="0.15">
      <c r="A4791" s="1" t="s">
        <v>0</v>
      </c>
      <c r="B4791" s="2">
        <v>0.57665228009259262</v>
      </c>
      <c r="C4791" s="1">
        <v>7.27</v>
      </c>
    </row>
    <row r="4792" spans="1:3" ht="13" x14ac:dyDescent="0.15">
      <c r="A4792" s="1" t="s">
        <v>0</v>
      </c>
      <c r="B4792" s="2">
        <v>0.57666445601851857</v>
      </c>
      <c r="C4792" s="1">
        <v>7.27</v>
      </c>
    </row>
    <row r="4793" spans="1:3" ht="13" x14ac:dyDescent="0.15">
      <c r="A4793" s="1" t="s">
        <v>0</v>
      </c>
      <c r="B4793" s="2">
        <v>0.57667662037037037</v>
      </c>
      <c r="C4793" s="1">
        <v>7.27</v>
      </c>
    </row>
    <row r="4794" spans="1:3" ht="13" x14ac:dyDescent="0.15">
      <c r="A4794" s="1" t="s">
        <v>0</v>
      </c>
      <c r="B4794" s="2">
        <v>0.57668895833333333</v>
      </c>
      <c r="C4794" s="1">
        <v>7.27</v>
      </c>
    </row>
    <row r="4795" spans="1:3" ht="13" x14ac:dyDescent="0.15">
      <c r="A4795" s="1" t="s">
        <v>0</v>
      </c>
      <c r="B4795" s="2">
        <v>0.57670114583333332</v>
      </c>
      <c r="C4795" s="1">
        <v>7.27</v>
      </c>
    </row>
    <row r="4796" spans="1:3" ht="13" x14ac:dyDescent="0.15">
      <c r="A4796" s="1" t="s">
        <v>0</v>
      </c>
      <c r="B4796" s="2">
        <v>0.57671344907407407</v>
      </c>
      <c r="C4796" s="1">
        <v>7.27</v>
      </c>
    </row>
    <row r="4797" spans="1:3" ht="13" x14ac:dyDescent="0.15">
      <c r="A4797" s="1" t="s">
        <v>0</v>
      </c>
      <c r="B4797" s="2">
        <v>0.57672567129629626</v>
      </c>
      <c r="C4797" s="1">
        <v>7.27</v>
      </c>
    </row>
    <row r="4798" spans="1:3" ht="13" x14ac:dyDescent="0.15">
      <c r="A4798" s="1" t="s">
        <v>0</v>
      </c>
      <c r="B4798" s="2">
        <v>0.57673787037037039</v>
      </c>
      <c r="C4798" s="1">
        <v>7.27</v>
      </c>
    </row>
    <row r="4799" spans="1:3" ht="13" x14ac:dyDescent="0.15">
      <c r="A4799" s="1" t="s">
        <v>0</v>
      </c>
      <c r="B4799" s="2">
        <v>0.57675020833333335</v>
      </c>
      <c r="C4799" s="1">
        <v>7.27</v>
      </c>
    </row>
    <row r="4800" spans="1:3" ht="13" x14ac:dyDescent="0.15">
      <c r="A4800" s="1" t="s">
        <v>0</v>
      </c>
      <c r="B4800" s="2">
        <v>0.57676246527777775</v>
      </c>
      <c r="C4800" s="1">
        <v>7.27</v>
      </c>
    </row>
    <row r="4801" spans="1:3" ht="13" x14ac:dyDescent="0.15">
      <c r="A4801" s="1" t="s">
        <v>0</v>
      </c>
      <c r="B4801" s="2">
        <v>0.57677457175925917</v>
      </c>
      <c r="C4801" s="1">
        <v>7.27</v>
      </c>
    </row>
    <row r="4802" spans="1:3" ht="13" x14ac:dyDescent="0.15">
      <c r="A4802" s="1" t="s">
        <v>0</v>
      </c>
      <c r="B4802" s="2">
        <v>0.5767868981481481</v>
      </c>
      <c r="C4802" s="1">
        <v>7.27</v>
      </c>
    </row>
    <row r="4803" spans="1:3" ht="13" x14ac:dyDescent="0.15">
      <c r="A4803" s="1" t="s">
        <v>0</v>
      </c>
      <c r="B4803" s="2">
        <v>0.57679908564814808</v>
      </c>
      <c r="C4803" s="1">
        <v>7.27</v>
      </c>
    </row>
    <row r="4804" spans="1:3" ht="13" x14ac:dyDescent="0.15">
      <c r="A4804" s="1" t="s">
        <v>0</v>
      </c>
      <c r="B4804" s="2">
        <v>0.57681141203703701</v>
      </c>
      <c r="C4804" s="1">
        <v>7.27</v>
      </c>
    </row>
    <row r="4805" spans="1:3" ht="13" x14ac:dyDescent="0.15">
      <c r="A4805" s="1" t="s">
        <v>0</v>
      </c>
      <c r="B4805" s="2">
        <v>0.57682361111111113</v>
      </c>
      <c r="C4805" s="1">
        <v>7.27</v>
      </c>
    </row>
    <row r="4806" spans="1:3" ht="13" x14ac:dyDescent="0.15">
      <c r="A4806" s="1" t="s">
        <v>0</v>
      </c>
      <c r="B4806" s="2">
        <v>0.57683579861111112</v>
      </c>
      <c r="C4806" s="1">
        <v>7.27</v>
      </c>
    </row>
    <row r="4807" spans="1:3" ht="13" x14ac:dyDescent="0.15">
      <c r="A4807" s="1" t="s">
        <v>0</v>
      </c>
      <c r="B4807" s="2">
        <v>0.57684818287037032</v>
      </c>
      <c r="C4807" s="1">
        <v>7.27</v>
      </c>
    </row>
    <row r="4808" spans="1:3" ht="13" x14ac:dyDescent="0.15">
      <c r="A4808" s="1" t="s">
        <v>0</v>
      </c>
      <c r="B4808" s="2">
        <v>0.5768603703703703</v>
      </c>
      <c r="C4808" s="1">
        <v>7.27</v>
      </c>
    </row>
    <row r="4809" spans="1:3" ht="13" x14ac:dyDescent="0.15">
      <c r="A4809" s="1" t="s">
        <v>0</v>
      </c>
      <c r="B4809" s="2">
        <v>0.5768725925925926</v>
      </c>
      <c r="C4809" s="1">
        <v>7.27</v>
      </c>
    </row>
    <row r="4810" spans="1:3" ht="13" x14ac:dyDescent="0.15">
      <c r="A4810" s="1" t="s">
        <v>0</v>
      </c>
      <c r="B4810" s="2">
        <v>0.57688484953703711</v>
      </c>
      <c r="C4810" s="1">
        <v>7.27</v>
      </c>
    </row>
    <row r="4811" spans="1:3" ht="13" x14ac:dyDescent="0.15">
      <c r="A4811" s="1" t="s">
        <v>0</v>
      </c>
      <c r="B4811" s="2">
        <v>0.57689701388888892</v>
      </c>
      <c r="C4811" s="1">
        <v>7.27</v>
      </c>
    </row>
    <row r="4812" spans="1:3" ht="13" x14ac:dyDescent="0.15">
      <c r="A4812" s="1" t="s">
        <v>0</v>
      </c>
      <c r="B4812" s="2">
        <v>0.57690935185185188</v>
      </c>
      <c r="C4812" s="1">
        <v>7.27</v>
      </c>
    </row>
    <row r="4813" spans="1:3" ht="13" x14ac:dyDescent="0.15">
      <c r="A4813" s="1" t="s">
        <v>0</v>
      </c>
      <c r="B4813" s="2">
        <v>0.57692153935185186</v>
      </c>
      <c r="C4813" s="1">
        <v>7.27</v>
      </c>
    </row>
    <row r="4814" spans="1:3" ht="13" x14ac:dyDescent="0.15">
      <c r="A4814" s="1" t="s">
        <v>0</v>
      </c>
      <c r="B4814" s="2">
        <v>0.57693379629629626</v>
      </c>
      <c r="C4814" s="1">
        <v>7.27</v>
      </c>
    </row>
    <row r="4815" spans="1:3" ht="13" x14ac:dyDescent="0.15">
      <c r="A4815" s="1" t="s">
        <v>0</v>
      </c>
      <c r="B4815" s="2">
        <v>0.57694605324074077</v>
      </c>
      <c r="C4815" s="1">
        <v>7.27</v>
      </c>
    </row>
    <row r="4816" spans="1:3" ht="13" x14ac:dyDescent="0.15">
      <c r="A4816" s="1" t="s">
        <v>0</v>
      </c>
      <c r="B4816" s="2">
        <v>0.57695826388888893</v>
      </c>
      <c r="C4816" s="1">
        <v>7.27</v>
      </c>
    </row>
    <row r="4817" spans="1:3" ht="13" x14ac:dyDescent="0.15">
      <c r="A4817" s="1" t="s">
        <v>0</v>
      </c>
      <c r="B4817" s="2">
        <v>0.57697045138888892</v>
      </c>
      <c r="C4817" s="1">
        <v>7.27</v>
      </c>
    </row>
    <row r="4818" spans="1:3" ht="13" x14ac:dyDescent="0.15">
      <c r="A4818" s="1" t="s">
        <v>0</v>
      </c>
      <c r="B4818" s="2">
        <v>0.57698278935185188</v>
      </c>
      <c r="C4818" s="1">
        <v>7.27</v>
      </c>
    </row>
    <row r="4819" spans="1:3" ht="13" x14ac:dyDescent="0.15">
      <c r="A4819" s="1" t="s">
        <v>0</v>
      </c>
      <c r="B4819" s="2">
        <v>0.57699496527777772</v>
      </c>
      <c r="C4819" s="1">
        <v>7.27</v>
      </c>
    </row>
    <row r="4820" spans="1:3" ht="13" x14ac:dyDescent="0.15">
      <c r="A4820" s="1" t="s">
        <v>0</v>
      </c>
      <c r="B4820" s="2">
        <v>0.57700730324074068</v>
      </c>
      <c r="C4820" s="1">
        <v>7.27</v>
      </c>
    </row>
    <row r="4821" spans="1:3" ht="13" x14ac:dyDescent="0.15">
      <c r="A4821" s="1" t="s">
        <v>0</v>
      </c>
      <c r="B4821" s="2">
        <v>0.57701949074074066</v>
      </c>
      <c r="C4821" s="1">
        <v>7.27</v>
      </c>
    </row>
    <row r="4822" spans="1:3" ht="13" x14ac:dyDescent="0.15">
      <c r="A4822" s="1" t="s">
        <v>0</v>
      </c>
      <c r="B4822" s="2">
        <v>0.57703167824074075</v>
      </c>
      <c r="C4822" s="1">
        <v>7.27</v>
      </c>
    </row>
    <row r="4823" spans="1:3" ht="13" x14ac:dyDescent="0.15">
      <c r="A4823" s="1" t="s">
        <v>0</v>
      </c>
      <c r="B4823" s="2">
        <v>0.57704400462962957</v>
      </c>
      <c r="C4823" s="1">
        <v>7.27</v>
      </c>
    </row>
    <row r="4824" spans="1:3" ht="13" x14ac:dyDescent="0.15">
      <c r="A4824" s="1" t="s">
        <v>0</v>
      </c>
      <c r="B4824" s="2">
        <v>0.57705621527777773</v>
      </c>
      <c r="C4824" s="1">
        <v>7.27</v>
      </c>
    </row>
    <row r="4825" spans="1:3" ht="13" x14ac:dyDescent="0.15">
      <c r="A4825" s="1" t="s">
        <v>0</v>
      </c>
      <c r="B4825" s="2">
        <v>0.57706839120370368</v>
      </c>
      <c r="C4825" s="1">
        <v>7.27</v>
      </c>
    </row>
    <row r="4826" spans="1:3" ht="13" x14ac:dyDescent="0.15">
      <c r="A4826" s="1" t="s">
        <v>0</v>
      </c>
      <c r="B4826" s="2">
        <v>0.57708076388888885</v>
      </c>
      <c r="C4826" s="1">
        <v>7.27</v>
      </c>
    </row>
    <row r="4827" spans="1:3" ht="13" x14ac:dyDescent="0.15">
      <c r="A4827" s="1" t="s">
        <v>0</v>
      </c>
      <c r="B4827" s="2">
        <v>0.57709291666666673</v>
      </c>
      <c r="C4827" s="1">
        <v>7.27</v>
      </c>
    </row>
    <row r="4828" spans="1:3" ht="13" x14ac:dyDescent="0.15">
      <c r="A4828" s="1" t="s">
        <v>0</v>
      </c>
      <c r="B4828" s="2">
        <v>0.57710527777777776</v>
      </c>
      <c r="C4828" s="1">
        <v>7.27</v>
      </c>
    </row>
    <row r="4829" spans="1:3" ht="13" x14ac:dyDescent="0.15">
      <c r="A4829" s="1" t="s">
        <v>0</v>
      </c>
      <c r="B4829" s="2">
        <v>0.57711743055555564</v>
      </c>
      <c r="C4829" s="1">
        <v>7.27</v>
      </c>
    </row>
    <row r="4830" spans="1:3" ht="13" x14ac:dyDescent="0.15">
      <c r="A4830" s="1" t="s">
        <v>0</v>
      </c>
      <c r="B4830" s="2">
        <v>0.57712961805555563</v>
      </c>
      <c r="C4830" s="1">
        <v>7.27</v>
      </c>
    </row>
    <row r="4831" spans="1:3" ht="13" x14ac:dyDescent="0.15">
      <c r="A4831" s="1" t="s">
        <v>0</v>
      </c>
      <c r="B4831" s="2">
        <v>0.57714196759259262</v>
      </c>
      <c r="C4831" s="1">
        <v>7.27</v>
      </c>
    </row>
    <row r="4832" spans="1:3" ht="13" x14ac:dyDescent="0.15">
      <c r="A4832" s="1" t="s">
        <v>0</v>
      </c>
      <c r="B4832" s="2">
        <v>0.57715413194444443</v>
      </c>
      <c r="C4832" s="1">
        <v>7.27</v>
      </c>
    </row>
    <row r="4833" spans="1:3" ht="13" x14ac:dyDescent="0.15">
      <c r="A4833" s="1" t="s">
        <v>0</v>
      </c>
      <c r="B4833" s="2">
        <v>0.57716634259259258</v>
      </c>
      <c r="C4833" s="1">
        <v>7.27</v>
      </c>
    </row>
    <row r="4834" spans="1:3" ht="13" x14ac:dyDescent="0.15">
      <c r="A4834" s="1" t="s">
        <v>0</v>
      </c>
      <c r="B4834" s="2">
        <v>0.57717866898148151</v>
      </c>
      <c r="C4834" s="1">
        <v>7.27</v>
      </c>
    </row>
    <row r="4835" spans="1:3" ht="13" x14ac:dyDescent="0.15">
      <c r="A4835" s="1" t="s">
        <v>0</v>
      </c>
      <c r="B4835" s="2">
        <v>0.57719090277777785</v>
      </c>
      <c r="C4835" s="1">
        <v>7.27</v>
      </c>
    </row>
    <row r="4836" spans="1:3" ht="13" x14ac:dyDescent="0.15">
      <c r="A4836" s="1" t="s">
        <v>0</v>
      </c>
      <c r="B4836" s="2">
        <v>0.57720317129629628</v>
      </c>
      <c r="C4836" s="1">
        <v>7.27</v>
      </c>
    </row>
    <row r="4837" spans="1:3" ht="13" x14ac:dyDescent="0.15">
      <c r="A4837" s="1" t="s">
        <v>0</v>
      </c>
      <c r="B4837" s="2">
        <v>0.57721540509259261</v>
      </c>
      <c r="C4837" s="1">
        <v>7.27</v>
      </c>
    </row>
    <row r="4838" spans="1:3" ht="13" x14ac:dyDescent="0.15">
      <c r="A4838" s="1" t="s">
        <v>0</v>
      </c>
      <c r="B4838" s="2">
        <v>0.57722761574074077</v>
      </c>
      <c r="C4838" s="1">
        <v>7.27</v>
      </c>
    </row>
    <row r="4839" spans="1:3" ht="13" x14ac:dyDescent="0.15">
      <c r="A4839" s="1" t="s">
        <v>0</v>
      </c>
      <c r="B4839" s="2">
        <v>0.57723996527777777</v>
      </c>
      <c r="C4839" s="1">
        <v>7.27</v>
      </c>
    </row>
    <row r="4840" spans="1:3" ht="13" x14ac:dyDescent="0.15">
      <c r="A4840" s="1" t="s">
        <v>0</v>
      </c>
      <c r="B4840" s="2">
        <v>0.57725209490740736</v>
      </c>
      <c r="C4840" s="1">
        <v>7.27</v>
      </c>
    </row>
    <row r="4841" spans="1:3" ht="13" x14ac:dyDescent="0.15">
      <c r="A4841" s="1" t="s">
        <v>0</v>
      </c>
      <c r="B4841" s="2">
        <v>0.57726431712962967</v>
      </c>
      <c r="C4841" s="1">
        <v>7.27</v>
      </c>
    </row>
    <row r="4842" spans="1:3" ht="13" x14ac:dyDescent="0.15">
      <c r="A4842" s="1" t="s">
        <v>0</v>
      </c>
      <c r="B4842" s="2">
        <v>0.57727660879629628</v>
      </c>
      <c r="C4842" s="1">
        <v>7.27</v>
      </c>
    </row>
    <row r="4843" spans="1:3" ht="13" x14ac:dyDescent="0.15">
      <c r="A4843" s="1" t="s">
        <v>0</v>
      </c>
      <c r="B4843" s="2">
        <v>0.57728886574074079</v>
      </c>
      <c r="C4843" s="1">
        <v>7.27</v>
      </c>
    </row>
    <row r="4844" spans="1:3" ht="13" x14ac:dyDescent="0.15">
      <c r="A4844" s="1" t="s">
        <v>0</v>
      </c>
      <c r="B4844" s="2">
        <v>0.57730111111111115</v>
      </c>
      <c r="C4844" s="1">
        <v>7.27</v>
      </c>
    </row>
    <row r="4845" spans="1:3" ht="13" x14ac:dyDescent="0.15">
      <c r="A4845" s="1" t="s">
        <v>0</v>
      </c>
      <c r="B4845" s="2">
        <v>0.57731333333333335</v>
      </c>
      <c r="C4845" s="1">
        <v>7.27</v>
      </c>
    </row>
    <row r="4846" spans="1:3" ht="13" x14ac:dyDescent="0.15">
      <c r="A4846" s="1" t="s">
        <v>0</v>
      </c>
      <c r="B4846" s="2">
        <v>0.57732553240740736</v>
      </c>
      <c r="C4846" s="1">
        <v>7.27</v>
      </c>
    </row>
    <row r="4847" spans="1:3" ht="13" x14ac:dyDescent="0.15">
      <c r="A4847" s="1" t="s">
        <v>0</v>
      </c>
      <c r="B4847" s="2">
        <v>0.57733784722222214</v>
      </c>
      <c r="C4847" s="1">
        <v>7.27</v>
      </c>
    </row>
    <row r="4848" spans="1:3" ht="13" x14ac:dyDescent="0.15">
      <c r="A4848" s="1" t="s">
        <v>0</v>
      </c>
      <c r="B4848" s="2">
        <v>0.5773500578703703</v>
      </c>
      <c r="C4848" s="1">
        <v>7.27</v>
      </c>
    </row>
    <row r="4849" spans="1:3" ht="13" x14ac:dyDescent="0.15">
      <c r="A4849" s="1" t="s">
        <v>0</v>
      </c>
      <c r="B4849" s="2">
        <v>0.57736223379629636</v>
      </c>
      <c r="C4849" s="1">
        <v>7.27</v>
      </c>
    </row>
    <row r="4850" spans="1:3" ht="13" x14ac:dyDescent="0.15">
      <c r="A4850" s="1" t="s">
        <v>0</v>
      </c>
      <c r="B4850" s="2">
        <v>0.57737457175925921</v>
      </c>
      <c r="C4850" s="1">
        <v>7.27</v>
      </c>
    </row>
    <row r="4851" spans="1:3" ht="13" x14ac:dyDescent="0.15">
      <c r="A4851" s="1" t="s">
        <v>0</v>
      </c>
      <c r="B4851" s="2">
        <v>0.57738686342592593</v>
      </c>
      <c r="C4851" s="1">
        <v>7.27</v>
      </c>
    </row>
    <row r="4852" spans="1:3" ht="13" x14ac:dyDescent="0.15">
      <c r="A4852" s="1" t="s">
        <v>0</v>
      </c>
      <c r="B4852" s="2">
        <v>0.57739895833333332</v>
      </c>
      <c r="C4852" s="1">
        <v>7.27</v>
      </c>
    </row>
    <row r="4853" spans="1:3" ht="13" x14ac:dyDescent="0.15">
      <c r="A4853" s="1" t="s">
        <v>0</v>
      </c>
      <c r="B4853" s="2">
        <v>0.57741128472222225</v>
      </c>
      <c r="C4853" s="1">
        <v>7.27</v>
      </c>
    </row>
    <row r="4854" spans="1:3" ht="13" x14ac:dyDescent="0.15">
      <c r="A4854" s="1" t="s">
        <v>0</v>
      </c>
      <c r="B4854" s="2">
        <v>0.57742347222222223</v>
      </c>
      <c r="C4854" s="1">
        <v>7.27</v>
      </c>
    </row>
    <row r="4855" spans="1:3" ht="13" x14ac:dyDescent="0.15">
      <c r="A4855" s="1" t="s">
        <v>0</v>
      </c>
      <c r="B4855" s="2">
        <v>0.57743590277777779</v>
      </c>
      <c r="C4855" s="1">
        <v>7.27</v>
      </c>
    </row>
    <row r="4856" spans="1:3" ht="13" x14ac:dyDescent="0.15">
      <c r="A4856" s="1" t="s">
        <v>0</v>
      </c>
      <c r="B4856" s="2">
        <v>0.57744803240740739</v>
      </c>
      <c r="C4856" s="1">
        <v>7.27</v>
      </c>
    </row>
    <row r="4857" spans="1:3" ht="13" x14ac:dyDescent="0.15">
      <c r="A4857" s="1" t="s">
        <v>0</v>
      </c>
      <c r="B4857" s="2">
        <v>0.5774601967592593</v>
      </c>
      <c r="C4857" s="1">
        <v>7.27</v>
      </c>
    </row>
    <row r="4858" spans="1:3" ht="13" x14ac:dyDescent="0.15">
      <c r="A4858" s="1" t="s">
        <v>0</v>
      </c>
      <c r="B4858" s="2">
        <v>0.5774725462962963</v>
      </c>
      <c r="C4858" s="1">
        <v>7.27</v>
      </c>
    </row>
    <row r="4859" spans="1:3" ht="13" x14ac:dyDescent="0.15">
      <c r="A4859" s="1" t="s">
        <v>0</v>
      </c>
      <c r="B4859" s="2">
        <v>0.57748472222222225</v>
      </c>
      <c r="C4859" s="1">
        <v>7.27</v>
      </c>
    </row>
    <row r="4860" spans="1:3" ht="13" x14ac:dyDescent="0.15">
      <c r="A4860" s="1" t="s">
        <v>0</v>
      </c>
      <c r="B4860" s="2">
        <v>0.57749694444444444</v>
      </c>
      <c r="C4860" s="1">
        <v>7.27</v>
      </c>
    </row>
    <row r="4861" spans="1:3" ht="13" x14ac:dyDescent="0.15">
      <c r="A4861" s="1" t="s">
        <v>0</v>
      </c>
      <c r="B4861" s="2">
        <v>0.57750922453703701</v>
      </c>
      <c r="C4861" s="1">
        <v>7.27</v>
      </c>
    </row>
    <row r="4862" spans="1:3" ht="13" x14ac:dyDescent="0.15">
      <c r="A4862" s="1" t="s">
        <v>0</v>
      </c>
      <c r="B4862" s="2">
        <v>0.57752143518518517</v>
      </c>
      <c r="C4862" s="1">
        <v>7.27</v>
      </c>
    </row>
    <row r="4863" spans="1:3" ht="13" x14ac:dyDescent="0.15">
      <c r="A4863" s="1" t="s">
        <v>0</v>
      </c>
      <c r="B4863" s="2">
        <v>0.57753373842592592</v>
      </c>
      <c r="C4863" s="1">
        <v>7.27</v>
      </c>
    </row>
    <row r="4864" spans="1:3" ht="13" x14ac:dyDescent="0.15">
      <c r="A4864" s="1" t="s">
        <v>0</v>
      </c>
      <c r="B4864" s="2">
        <v>0.57754592592592591</v>
      </c>
      <c r="C4864" s="1">
        <v>7.27</v>
      </c>
    </row>
    <row r="4865" spans="1:3" ht="13" x14ac:dyDescent="0.15">
      <c r="A4865" s="1" t="s">
        <v>0</v>
      </c>
      <c r="B4865" s="2">
        <v>0.57755810185185186</v>
      </c>
      <c r="C4865" s="1">
        <v>7.27</v>
      </c>
    </row>
    <row r="4866" spans="1:3" ht="13" x14ac:dyDescent="0.15">
      <c r="A4866" s="1" t="s">
        <v>0</v>
      </c>
      <c r="B4866" s="2">
        <v>0.57757047453703703</v>
      </c>
      <c r="C4866" s="1">
        <v>7.27</v>
      </c>
    </row>
    <row r="4867" spans="1:3" ht="13" x14ac:dyDescent="0.15">
      <c r="A4867" s="1" t="s">
        <v>0</v>
      </c>
      <c r="B4867" s="2">
        <v>0.57758268518518519</v>
      </c>
      <c r="C4867" s="1">
        <v>7.27</v>
      </c>
    </row>
    <row r="4868" spans="1:3" ht="13" x14ac:dyDescent="0.15">
      <c r="A4868" s="1" t="s">
        <v>0</v>
      </c>
      <c r="B4868" s="2">
        <v>0.5775949421296297</v>
      </c>
      <c r="C4868" s="1">
        <v>7.27</v>
      </c>
    </row>
    <row r="4869" spans="1:3" ht="13" x14ac:dyDescent="0.15">
      <c r="A4869" s="1" t="s">
        <v>0</v>
      </c>
      <c r="B4869" s="2">
        <v>0.57760721064814813</v>
      </c>
      <c r="C4869" s="1">
        <v>7.27</v>
      </c>
    </row>
    <row r="4870" spans="1:3" ht="13" x14ac:dyDescent="0.15">
      <c r="A4870" s="1" t="s">
        <v>0</v>
      </c>
      <c r="B4870" s="2">
        <v>0.5776193634259259</v>
      </c>
      <c r="C4870" s="1">
        <v>7.27</v>
      </c>
    </row>
    <row r="4871" spans="1:3" ht="13" x14ac:dyDescent="0.15">
      <c r="A4871" s="1" t="s">
        <v>0</v>
      </c>
      <c r="B4871" s="2">
        <v>0.57763168981481483</v>
      </c>
      <c r="C4871" s="1">
        <v>7.27</v>
      </c>
    </row>
    <row r="4872" spans="1:3" ht="13" x14ac:dyDescent="0.15">
      <c r="A4872" s="1" t="s">
        <v>0</v>
      </c>
      <c r="B4872" s="2">
        <v>0.57764388888888885</v>
      </c>
      <c r="C4872" s="1">
        <v>7.27</v>
      </c>
    </row>
    <row r="4873" spans="1:3" ht="13" x14ac:dyDescent="0.15">
      <c r="A4873" s="1" t="s">
        <v>0</v>
      </c>
      <c r="B4873" s="2">
        <v>0.57765605324074076</v>
      </c>
      <c r="C4873" s="1">
        <v>7.27</v>
      </c>
    </row>
    <row r="4874" spans="1:3" ht="13" x14ac:dyDescent="0.15">
      <c r="A4874" s="1" t="s">
        <v>0</v>
      </c>
      <c r="B4874" s="2">
        <v>0.57766840277777776</v>
      </c>
      <c r="C4874" s="1">
        <v>7.27</v>
      </c>
    </row>
    <row r="4875" spans="1:3" ht="13" x14ac:dyDescent="0.15">
      <c r="A4875" s="1" t="s">
        <v>0</v>
      </c>
      <c r="B4875" s="2">
        <v>0.57768057870370371</v>
      </c>
      <c r="C4875" s="1">
        <v>7.27</v>
      </c>
    </row>
    <row r="4876" spans="1:3" ht="13" x14ac:dyDescent="0.15">
      <c r="A4876" s="1" t="s">
        <v>0</v>
      </c>
      <c r="B4876" s="2">
        <v>0.57769291666666667</v>
      </c>
      <c r="C4876" s="1">
        <v>7.27</v>
      </c>
    </row>
    <row r="4877" spans="1:3" ht="13" x14ac:dyDescent="0.15">
      <c r="A4877" s="1" t="s">
        <v>0</v>
      </c>
      <c r="B4877" s="2">
        <v>0.57770509259259262</v>
      </c>
      <c r="C4877" s="1">
        <v>7.27</v>
      </c>
    </row>
    <row r="4878" spans="1:3" ht="13" x14ac:dyDescent="0.15">
      <c r="A4878" s="1" t="s">
        <v>0</v>
      </c>
      <c r="B4878" s="2">
        <v>0.57771726851851846</v>
      </c>
      <c r="C4878" s="1">
        <v>7.27</v>
      </c>
    </row>
    <row r="4879" spans="1:3" ht="13" x14ac:dyDescent="0.15">
      <c r="A4879" s="1" t="s">
        <v>0</v>
      </c>
      <c r="B4879" s="2">
        <v>0.57772961805555556</v>
      </c>
      <c r="C4879" s="1">
        <v>7.27</v>
      </c>
    </row>
    <row r="4880" spans="1:3" ht="13" x14ac:dyDescent="0.15">
      <c r="A4880" s="1" t="s">
        <v>0</v>
      </c>
      <c r="B4880" s="2">
        <v>0.57774179398148151</v>
      </c>
      <c r="C4880" s="1">
        <v>7.27</v>
      </c>
    </row>
    <row r="4881" spans="1:3" ht="13" x14ac:dyDescent="0.15">
      <c r="A4881" s="1" t="s">
        <v>0</v>
      </c>
      <c r="B4881" s="2">
        <v>0.57775409722222215</v>
      </c>
      <c r="C4881" s="1">
        <v>7.27</v>
      </c>
    </row>
    <row r="4882" spans="1:3" ht="13" x14ac:dyDescent="0.15">
      <c r="A4882" s="1" t="s">
        <v>0</v>
      </c>
      <c r="B4882" s="2">
        <v>0.57776631944444445</v>
      </c>
      <c r="C4882" s="1">
        <v>7.27</v>
      </c>
    </row>
    <row r="4883" spans="1:3" ht="13" x14ac:dyDescent="0.15">
      <c r="A4883" s="1" t="s">
        <v>0</v>
      </c>
      <c r="B4883" s="2">
        <v>0.57777853009259261</v>
      </c>
      <c r="C4883" s="1">
        <v>7.27</v>
      </c>
    </row>
    <row r="4884" spans="1:3" ht="13" x14ac:dyDescent="0.15">
      <c r="A4884" s="1" t="s">
        <v>0</v>
      </c>
      <c r="B4884" s="2">
        <v>0.5777908449074074</v>
      </c>
      <c r="C4884" s="1">
        <v>7.27</v>
      </c>
    </row>
    <row r="4885" spans="1:3" ht="13" x14ac:dyDescent="0.15">
      <c r="A4885" s="1" t="s">
        <v>0</v>
      </c>
      <c r="B4885" s="2">
        <v>0.57780304398148141</v>
      </c>
      <c r="C4885" s="1">
        <v>7.27</v>
      </c>
    </row>
    <row r="4886" spans="1:3" ht="13" x14ac:dyDescent="0.15">
      <c r="A4886" s="1" t="s">
        <v>0</v>
      </c>
      <c r="B4886" s="2">
        <v>0.57781521990740736</v>
      </c>
      <c r="C4886" s="1">
        <v>7.27</v>
      </c>
    </row>
    <row r="4887" spans="1:3" ht="13" x14ac:dyDescent="0.15">
      <c r="A4887" s="1" t="s">
        <v>0</v>
      </c>
      <c r="B4887" s="2">
        <v>0.57782755787037032</v>
      </c>
      <c r="C4887" s="1">
        <v>7.27</v>
      </c>
    </row>
    <row r="4888" spans="1:3" ht="13" x14ac:dyDescent="0.15">
      <c r="A4888" s="1" t="s">
        <v>0</v>
      </c>
      <c r="B4888" s="2">
        <v>0.57783978009259263</v>
      </c>
      <c r="C4888" s="1">
        <v>7.27</v>
      </c>
    </row>
    <row r="4889" spans="1:3" ht="13" x14ac:dyDescent="0.15">
      <c r="A4889" s="1" t="s">
        <v>0</v>
      </c>
      <c r="B4889" s="2">
        <v>0.57785204861111117</v>
      </c>
      <c r="C4889" s="1">
        <v>7.27</v>
      </c>
    </row>
    <row r="4890" spans="1:3" ht="13" x14ac:dyDescent="0.15">
      <c r="A4890" s="1" t="s">
        <v>0</v>
      </c>
      <c r="B4890" s="2">
        <v>0.57786436342592595</v>
      </c>
      <c r="C4890" s="1">
        <v>7.27</v>
      </c>
    </row>
    <row r="4891" spans="1:3" ht="13" x14ac:dyDescent="0.15">
      <c r="A4891" s="1" t="s">
        <v>0</v>
      </c>
      <c r="B4891" s="2">
        <v>0.57787649305555555</v>
      </c>
      <c r="C4891" s="1">
        <v>7.27</v>
      </c>
    </row>
    <row r="4892" spans="1:3" ht="13" x14ac:dyDescent="0.15">
      <c r="A4892" s="1" t="s">
        <v>0</v>
      </c>
      <c r="B4892" s="2">
        <v>0.57788881944444437</v>
      </c>
      <c r="C4892" s="1">
        <v>7.27</v>
      </c>
    </row>
    <row r="4893" spans="1:3" ht="13" x14ac:dyDescent="0.15">
      <c r="A4893" s="1" t="s">
        <v>0</v>
      </c>
      <c r="B4893" s="2">
        <v>0.57790096064814811</v>
      </c>
      <c r="C4893" s="1">
        <v>7.27</v>
      </c>
    </row>
    <row r="4894" spans="1:3" ht="13" x14ac:dyDescent="0.15">
      <c r="A4894" s="1" t="s">
        <v>0</v>
      </c>
      <c r="B4894" s="2">
        <v>0.57791317129629627</v>
      </c>
      <c r="C4894" s="1">
        <v>7.27</v>
      </c>
    </row>
    <row r="4895" spans="1:3" ht="13" x14ac:dyDescent="0.15">
      <c r="A4895" s="1" t="s">
        <v>0</v>
      </c>
      <c r="B4895" s="2">
        <v>0.57792548611111116</v>
      </c>
      <c r="C4895" s="1">
        <v>7.27</v>
      </c>
    </row>
    <row r="4896" spans="1:3" ht="13" x14ac:dyDescent="0.15">
      <c r="A4896" s="1" t="s">
        <v>0</v>
      </c>
      <c r="B4896" s="2">
        <v>0.57793767361111115</v>
      </c>
      <c r="C4896" s="1">
        <v>7.27</v>
      </c>
    </row>
    <row r="4897" spans="1:3" ht="13" x14ac:dyDescent="0.15">
      <c r="A4897" s="1" t="s">
        <v>0</v>
      </c>
      <c r="B4897" s="2">
        <v>0.57794997685185179</v>
      </c>
      <c r="C4897" s="1">
        <v>7.27</v>
      </c>
    </row>
    <row r="4898" spans="1:3" ht="13" x14ac:dyDescent="0.15">
      <c r="A4898" s="1" t="s">
        <v>0</v>
      </c>
      <c r="B4898" s="2">
        <v>0.57796219907407409</v>
      </c>
      <c r="C4898" s="1">
        <v>7.27</v>
      </c>
    </row>
    <row r="4899" spans="1:3" ht="13" x14ac:dyDescent="0.15">
      <c r="A4899" s="1" t="s">
        <v>0</v>
      </c>
      <c r="B4899" s="2">
        <v>0.57797439814814811</v>
      </c>
      <c r="C4899" s="1">
        <v>7.27</v>
      </c>
    </row>
    <row r="4900" spans="1:3" ht="13" x14ac:dyDescent="0.15">
      <c r="A4900" s="1" t="s">
        <v>0</v>
      </c>
      <c r="B4900" s="2">
        <v>0.57798672453703703</v>
      </c>
      <c r="C4900" s="1">
        <v>7.27</v>
      </c>
    </row>
    <row r="4901" spans="1:3" ht="13" x14ac:dyDescent="0.15">
      <c r="A4901" s="1" t="s">
        <v>0</v>
      </c>
      <c r="B4901" s="2">
        <v>0.57799891203703702</v>
      </c>
      <c r="C4901" s="1">
        <v>7.27</v>
      </c>
    </row>
    <row r="4902" spans="1:3" ht="13" x14ac:dyDescent="0.15">
      <c r="A4902" s="1" t="s">
        <v>0</v>
      </c>
      <c r="B4902" s="2">
        <v>0.57801111111111114</v>
      </c>
      <c r="C4902" s="1">
        <v>7.27</v>
      </c>
    </row>
    <row r="4903" spans="1:3" ht="13" x14ac:dyDescent="0.15">
      <c r="A4903" s="1" t="s">
        <v>0</v>
      </c>
      <c r="B4903" s="2">
        <v>0.57802348379629631</v>
      </c>
      <c r="C4903" s="1">
        <v>7.27</v>
      </c>
    </row>
    <row r="4904" spans="1:3" ht="13" x14ac:dyDescent="0.15">
      <c r="A4904" s="1" t="s">
        <v>0</v>
      </c>
      <c r="B4904" s="2">
        <v>0.57803562499999994</v>
      </c>
      <c r="C4904" s="1">
        <v>7.27</v>
      </c>
    </row>
    <row r="4905" spans="1:3" ht="13" x14ac:dyDescent="0.15">
      <c r="A4905" s="1" t="s">
        <v>0</v>
      </c>
      <c r="B4905" s="2">
        <v>0.57804795138888887</v>
      </c>
      <c r="C4905" s="1">
        <v>7.27</v>
      </c>
    </row>
    <row r="4906" spans="1:3" ht="13" x14ac:dyDescent="0.15">
      <c r="A4906" s="1" t="s">
        <v>0</v>
      </c>
      <c r="B4906" s="2">
        <v>0.57806015046296289</v>
      </c>
      <c r="C4906" s="1">
        <v>7.27</v>
      </c>
    </row>
    <row r="4907" spans="1:3" ht="13" x14ac:dyDescent="0.15">
      <c r="A4907" s="1" t="s">
        <v>0</v>
      </c>
      <c r="B4907" s="2">
        <v>0.57807233796296298</v>
      </c>
      <c r="C4907" s="1">
        <v>7.27</v>
      </c>
    </row>
    <row r="4908" spans="1:3" ht="13" x14ac:dyDescent="0.15">
      <c r="A4908" s="1" t="s">
        <v>0</v>
      </c>
      <c r="B4908" s="2">
        <v>0.5780846643518518</v>
      </c>
      <c r="C4908" s="1">
        <v>7.27</v>
      </c>
    </row>
    <row r="4909" spans="1:3" ht="13" x14ac:dyDescent="0.15">
      <c r="A4909" s="1" t="s">
        <v>0</v>
      </c>
      <c r="B4909" s="2">
        <v>0.57809684027777786</v>
      </c>
      <c r="C4909" s="1">
        <v>7.27</v>
      </c>
    </row>
    <row r="4910" spans="1:3" ht="13" x14ac:dyDescent="0.15">
      <c r="A4910" s="1" t="s">
        <v>0</v>
      </c>
      <c r="B4910" s="2">
        <v>0.57810915509259264</v>
      </c>
      <c r="C4910" s="1">
        <v>7.27</v>
      </c>
    </row>
    <row r="4911" spans="1:3" ht="13" x14ac:dyDescent="0.15">
      <c r="A4911" s="1" t="s">
        <v>0</v>
      </c>
      <c r="B4911" s="2">
        <v>0.5781213657407408</v>
      </c>
      <c r="C4911" s="1">
        <v>7.27</v>
      </c>
    </row>
    <row r="4912" spans="1:3" ht="13" x14ac:dyDescent="0.15">
      <c r="A4912" s="1" t="s">
        <v>0</v>
      </c>
      <c r="B4912" s="2">
        <v>0.57813355324074078</v>
      </c>
      <c r="C4912" s="1">
        <v>7.27</v>
      </c>
    </row>
    <row r="4913" spans="1:3" ht="13" x14ac:dyDescent="0.15">
      <c r="A4913" s="1" t="s">
        <v>0</v>
      </c>
      <c r="B4913" s="2">
        <v>0.57814589120370374</v>
      </c>
      <c r="C4913" s="1">
        <v>7.27</v>
      </c>
    </row>
    <row r="4914" spans="1:3" ht="13" x14ac:dyDescent="0.15">
      <c r="A4914" s="1" t="s">
        <v>0</v>
      </c>
      <c r="B4914" s="2">
        <v>0.5781581018518519</v>
      </c>
      <c r="C4914" s="1">
        <v>7.27</v>
      </c>
    </row>
    <row r="4915" spans="1:3" ht="13" x14ac:dyDescent="0.15">
      <c r="A4915" s="1" t="s">
        <v>0</v>
      </c>
      <c r="B4915" s="2">
        <v>0.57817026620370371</v>
      </c>
      <c r="C4915" s="1">
        <v>7.27</v>
      </c>
    </row>
    <row r="4916" spans="1:3" ht="13" x14ac:dyDescent="0.15">
      <c r="A4916" s="1" t="s">
        <v>0</v>
      </c>
      <c r="B4916" s="2">
        <v>0.57818260416666667</v>
      </c>
      <c r="C4916" s="1">
        <v>7.27</v>
      </c>
    </row>
    <row r="4917" spans="1:3" ht="13" x14ac:dyDescent="0.15">
      <c r="A4917" s="1" t="s">
        <v>0</v>
      </c>
      <c r="B4917" s="2">
        <v>0.57819479166666665</v>
      </c>
      <c r="C4917" s="1">
        <v>7.27</v>
      </c>
    </row>
    <row r="4918" spans="1:3" ht="13" x14ac:dyDescent="0.15">
      <c r="A4918" s="1" t="s">
        <v>0</v>
      </c>
      <c r="B4918" s="2">
        <v>0.5782070949074074</v>
      </c>
      <c r="C4918" s="1">
        <v>7.27</v>
      </c>
    </row>
    <row r="4919" spans="1:3" ht="13" x14ac:dyDescent="0.15">
      <c r="A4919" s="1" t="s">
        <v>0</v>
      </c>
      <c r="B4919" s="2">
        <v>0.57821932870370374</v>
      </c>
      <c r="C4919" s="1">
        <v>7.27</v>
      </c>
    </row>
    <row r="4920" spans="1:3" ht="13" x14ac:dyDescent="0.15">
      <c r="A4920" s="1" t="s">
        <v>0</v>
      </c>
      <c r="B4920" s="2">
        <v>0.57823151620370372</v>
      </c>
      <c r="C4920" s="1">
        <v>7.27</v>
      </c>
    </row>
    <row r="4921" spans="1:3" ht="13" x14ac:dyDescent="0.15">
      <c r="A4921" s="1" t="s">
        <v>0</v>
      </c>
      <c r="B4921" s="2">
        <v>0.57824383101851851</v>
      </c>
      <c r="C4921" s="1">
        <v>7.27</v>
      </c>
    </row>
    <row r="4922" spans="1:3" ht="13" x14ac:dyDescent="0.15">
      <c r="A4922" s="1" t="s">
        <v>0</v>
      </c>
      <c r="B4922" s="2">
        <v>0.57825600694444446</v>
      </c>
      <c r="C4922" s="1">
        <v>7.27</v>
      </c>
    </row>
    <row r="4923" spans="1:3" ht="13" x14ac:dyDescent="0.15">
      <c r="A4923" s="1" t="s">
        <v>0</v>
      </c>
      <c r="B4923" s="2">
        <v>0.57826820601851847</v>
      </c>
      <c r="C4923" s="1">
        <v>7.27</v>
      </c>
    </row>
    <row r="4924" spans="1:3" ht="13" x14ac:dyDescent="0.15">
      <c r="A4924" s="1" t="s">
        <v>0</v>
      </c>
      <c r="B4924" s="2">
        <v>0.57828060185185193</v>
      </c>
      <c r="C4924" s="1">
        <v>7.27</v>
      </c>
    </row>
    <row r="4925" spans="1:3" ht="13" x14ac:dyDescent="0.15">
      <c r="A4925" s="1" t="s">
        <v>0</v>
      </c>
      <c r="B4925" s="2">
        <v>0.57829275462962959</v>
      </c>
      <c r="C4925" s="1">
        <v>7.27</v>
      </c>
    </row>
    <row r="4926" spans="1:3" ht="13" x14ac:dyDescent="0.15">
      <c r="A4926" s="1" t="s">
        <v>0</v>
      </c>
      <c r="B4926" s="2">
        <v>0.57830495370370372</v>
      </c>
      <c r="C4926" s="1">
        <v>7.27</v>
      </c>
    </row>
    <row r="4927" spans="1:3" ht="13" x14ac:dyDescent="0.15">
      <c r="A4927" s="1" t="s">
        <v>0</v>
      </c>
      <c r="B4927" s="2">
        <v>0.57831725694444436</v>
      </c>
      <c r="C4927" s="1">
        <v>7.27</v>
      </c>
    </row>
    <row r="4928" spans="1:3" ht="13" x14ac:dyDescent="0.15">
      <c r="A4928" s="1" t="s">
        <v>0</v>
      </c>
      <c r="B4928" s="2">
        <v>0.57832943287037042</v>
      </c>
      <c r="C4928" s="1">
        <v>7.27</v>
      </c>
    </row>
    <row r="4929" spans="1:3" ht="13" x14ac:dyDescent="0.15">
      <c r="A4929" s="1" t="s">
        <v>0</v>
      </c>
      <c r="B4929" s="2">
        <v>0.57834180555555559</v>
      </c>
      <c r="C4929" s="1">
        <v>7.27</v>
      </c>
    </row>
    <row r="4930" spans="1:3" ht="13" x14ac:dyDescent="0.15">
      <c r="A4930" s="1" t="s">
        <v>0</v>
      </c>
      <c r="B4930" s="2">
        <v>0.57835394675925933</v>
      </c>
      <c r="C4930" s="1">
        <v>7.27</v>
      </c>
    </row>
    <row r="4931" spans="1:3" ht="13" x14ac:dyDescent="0.15">
      <c r="A4931" s="1" t="s">
        <v>0</v>
      </c>
      <c r="B4931" s="2">
        <v>0.57836613425925931</v>
      </c>
      <c r="C4931" s="1">
        <v>7.27</v>
      </c>
    </row>
    <row r="4932" spans="1:3" ht="13" x14ac:dyDescent="0.15">
      <c r="A4932" s="1" t="s">
        <v>0</v>
      </c>
      <c r="B4932" s="2">
        <v>0.57837849537037034</v>
      </c>
      <c r="C4932" s="1">
        <v>7.27</v>
      </c>
    </row>
    <row r="4933" spans="1:3" ht="13" x14ac:dyDescent="0.15">
      <c r="A4933" s="1" t="s">
        <v>0</v>
      </c>
      <c r="B4933" s="2">
        <v>0.57839067129629629</v>
      </c>
      <c r="C4933" s="1">
        <v>7.27</v>
      </c>
    </row>
    <row r="4934" spans="1:3" ht="13" x14ac:dyDescent="0.15">
      <c r="A4934" s="1" t="s">
        <v>0</v>
      </c>
      <c r="B4934" s="2">
        <v>0.57840296296296301</v>
      </c>
      <c r="C4934" s="1">
        <v>7.27</v>
      </c>
    </row>
    <row r="4935" spans="1:3" ht="13" x14ac:dyDescent="0.15">
      <c r="A4935" s="1" t="s">
        <v>0</v>
      </c>
      <c r="B4935" s="2">
        <v>0.57841517361111117</v>
      </c>
      <c r="C4935" s="1">
        <v>7.27</v>
      </c>
    </row>
    <row r="4936" spans="1:3" ht="13" x14ac:dyDescent="0.15">
      <c r="A4936" s="1" t="s">
        <v>0</v>
      </c>
      <c r="B4936" s="2">
        <v>0.57842738425925921</v>
      </c>
      <c r="C4936" s="1">
        <v>7.27</v>
      </c>
    </row>
    <row r="4937" spans="1:3" ht="13" x14ac:dyDescent="0.15">
      <c r="A4937" s="1" t="s">
        <v>0</v>
      </c>
      <c r="B4937" s="2">
        <v>0.57843973379629632</v>
      </c>
      <c r="C4937" s="1">
        <v>7.27</v>
      </c>
    </row>
    <row r="4938" spans="1:3" ht="13" x14ac:dyDescent="0.15">
      <c r="A4938" s="1" t="s">
        <v>0</v>
      </c>
      <c r="B4938" s="2">
        <v>0.57845189814814812</v>
      </c>
      <c r="C4938" s="1">
        <v>7.27</v>
      </c>
    </row>
    <row r="4939" spans="1:3" ht="13" x14ac:dyDescent="0.15">
      <c r="A4939" s="1" t="s">
        <v>0</v>
      </c>
      <c r="B4939" s="2">
        <v>0.57846413194444446</v>
      </c>
      <c r="C4939" s="1">
        <v>7.27</v>
      </c>
    </row>
    <row r="4940" spans="1:3" ht="13" x14ac:dyDescent="0.15">
      <c r="A4940" s="1" t="s">
        <v>0</v>
      </c>
      <c r="B4940" s="2">
        <v>0.57847642361111107</v>
      </c>
      <c r="C4940" s="1">
        <v>7.27</v>
      </c>
    </row>
    <row r="4941" spans="1:3" ht="13" x14ac:dyDescent="0.15">
      <c r="A4941" s="1" t="s">
        <v>0</v>
      </c>
      <c r="B4941" s="2">
        <v>0.57848861111111105</v>
      </c>
      <c r="C4941" s="1">
        <v>7.27</v>
      </c>
    </row>
    <row r="4942" spans="1:3" ht="13" x14ac:dyDescent="0.15">
      <c r="A4942" s="1" t="s">
        <v>0</v>
      </c>
      <c r="B4942" s="2">
        <v>0.57850090277777777</v>
      </c>
      <c r="C4942" s="1">
        <v>7.27</v>
      </c>
    </row>
    <row r="4943" spans="1:3" ht="13" x14ac:dyDescent="0.15">
      <c r="A4943" s="1" t="s">
        <v>0</v>
      </c>
      <c r="B4943" s="2">
        <v>0.57851311342592593</v>
      </c>
      <c r="C4943" s="1">
        <v>7.27</v>
      </c>
    </row>
    <row r="4944" spans="1:3" ht="13" x14ac:dyDescent="0.15">
      <c r="A4944" s="1" t="s">
        <v>0</v>
      </c>
      <c r="B4944" s="2">
        <v>0.57852530092592591</v>
      </c>
      <c r="C4944" s="1">
        <v>7.27</v>
      </c>
    </row>
    <row r="4945" spans="1:3" ht="13" x14ac:dyDescent="0.15">
      <c r="A4945" s="1" t="s">
        <v>0</v>
      </c>
      <c r="B4945" s="2">
        <v>0.57853763888888887</v>
      </c>
      <c r="C4945" s="1">
        <v>7.27</v>
      </c>
    </row>
    <row r="4946" spans="1:3" ht="13" x14ac:dyDescent="0.15">
      <c r="A4946" s="1" t="s">
        <v>0</v>
      </c>
      <c r="B4946" s="2">
        <v>0.57854982638888885</v>
      </c>
      <c r="C4946" s="1">
        <v>7.27</v>
      </c>
    </row>
    <row r="4947" spans="1:3" ht="13" x14ac:dyDescent="0.15">
      <c r="A4947" s="1" t="s">
        <v>0</v>
      </c>
      <c r="B4947" s="2">
        <v>0.57856202546296298</v>
      </c>
      <c r="C4947" s="1">
        <v>7.27</v>
      </c>
    </row>
    <row r="4948" spans="1:3" ht="13" x14ac:dyDescent="0.15">
      <c r="A4948" s="1" t="s">
        <v>0</v>
      </c>
      <c r="B4948" s="2">
        <v>0.57857435185185191</v>
      </c>
      <c r="C4948" s="1">
        <v>7.27</v>
      </c>
    </row>
    <row r="4949" spans="1:3" ht="13" x14ac:dyDescent="0.15">
      <c r="A4949" s="1" t="s">
        <v>0</v>
      </c>
      <c r="B4949" s="2">
        <v>0.57858653935185189</v>
      </c>
      <c r="C4949" s="1">
        <v>7.27</v>
      </c>
    </row>
    <row r="4950" spans="1:3" ht="13" x14ac:dyDescent="0.15">
      <c r="A4950" s="1" t="s">
        <v>0</v>
      </c>
      <c r="B4950" s="2">
        <v>0.57859885416666668</v>
      </c>
      <c r="C4950" s="1">
        <v>7.27</v>
      </c>
    </row>
    <row r="4951" spans="1:3" ht="13" x14ac:dyDescent="0.15">
      <c r="A4951" s="1" t="s">
        <v>0</v>
      </c>
      <c r="B4951" s="2">
        <v>0.57861109953703704</v>
      </c>
      <c r="C4951" s="1">
        <v>7.27</v>
      </c>
    </row>
    <row r="4952" spans="1:3" ht="13" x14ac:dyDescent="0.15">
      <c r="A4952" s="1" t="s">
        <v>0</v>
      </c>
      <c r="B4952" s="2">
        <v>0.57862326388888896</v>
      </c>
      <c r="C4952" s="1">
        <v>7.27</v>
      </c>
    </row>
    <row r="4953" spans="1:3" ht="13" x14ac:dyDescent="0.15">
      <c r="A4953" s="1" t="s">
        <v>0</v>
      </c>
      <c r="B4953" s="2">
        <v>0.57863559027777778</v>
      </c>
      <c r="C4953" s="1">
        <v>7.27</v>
      </c>
    </row>
    <row r="4954" spans="1:3" ht="13" x14ac:dyDescent="0.15">
      <c r="A4954" s="1" t="s">
        <v>0</v>
      </c>
      <c r="B4954" s="2">
        <v>0.57864782407407411</v>
      </c>
      <c r="C4954" s="1">
        <v>7.27</v>
      </c>
    </row>
    <row r="4955" spans="1:3" ht="13" x14ac:dyDescent="0.15">
      <c r="A4955" s="1" t="s">
        <v>0</v>
      </c>
      <c r="B4955" s="2">
        <v>0.57865997685185189</v>
      </c>
      <c r="C4955" s="1">
        <v>7.27</v>
      </c>
    </row>
    <row r="4956" spans="1:3" ht="13" x14ac:dyDescent="0.15">
      <c r="A4956" s="1" t="s">
        <v>0</v>
      </c>
      <c r="B4956" s="2">
        <v>0.5786723032407407</v>
      </c>
      <c r="C4956" s="1">
        <v>7.27</v>
      </c>
    </row>
    <row r="4957" spans="1:3" ht="13" x14ac:dyDescent="0.15">
      <c r="A4957" s="1" t="s">
        <v>0</v>
      </c>
      <c r="B4957" s="2">
        <v>0.57868449074074069</v>
      </c>
      <c r="C4957" s="1">
        <v>7.27</v>
      </c>
    </row>
    <row r="4958" spans="1:3" ht="13" x14ac:dyDescent="0.15">
      <c r="A4958" s="1" t="s">
        <v>0</v>
      </c>
      <c r="B4958" s="2">
        <v>0.57869670138888885</v>
      </c>
      <c r="C4958" s="1">
        <v>7.27</v>
      </c>
    </row>
    <row r="4959" spans="1:3" ht="13" x14ac:dyDescent="0.15">
      <c r="A4959" s="1" t="s">
        <v>0</v>
      </c>
      <c r="B4959" s="2">
        <v>0.57870902777777777</v>
      </c>
      <c r="C4959" s="1">
        <v>7.27</v>
      </c>
    </row>
    <row r="4960" spans="1:3" ht="13" x14ac:dyDescent="0.15">
      <c r="A4960" s="1" t="s">
        <v>0</v>
      </c>
      <c r="B4960" s="2">
        <v>0.57872120370370372</v>
      </c>
      <c r="C4960" s="1">
        <v>7.27</v>
      </c>
    </row>
    <row r="4961" spans="1:3" ht="13" x14ac:dyDescent="0.15">
      <c r="A4961" s="1" t="s">
        <v>0</v>
      </c>
      <c r="B4961" s="2">
        <v>0.57873354166666668</v>
      </c>
      <c r="C4961" s="1">
        <v>7.27</v>
      </c>
    </row>
    <row r="4962" spans="1:3" ht="13" x14ac:dyDescent="0.15">
      <c r="A4962" s="1" t="s">
        <v>0</v>
      </c>
      <c r="B4962" s="2">
        <v>0.57874572916666667</v>
      </c>
      <c r="C4962" s="1">
        <v>7.27</v>
      </c>
    </row>
    <row r="4963" spans="1:3" ht="13" x14ac:dyDescent="0.15">
      <c r="A4963" s="1" t="s">
        <v>0</v>
      </c>
      <c r="B4963" s="2">
        <v>0.57875792824074068</v>
      </c>
      <c r="C4963" s="1">
        <v>7.27</v>
      </c>
    </row>
    <row r="4964" spans="1:3" ht="13" x14ac:dyDescent="0.15">
      <c r="A4964" s="1" t="s">
        <v>0</v>
      </c>
      <c r="B4964" s="2">
        <v>0.57877025462962961</v>
      </c>
      <c r="C4964" s="1">
        <v>7.27</v>
      </c>
    </row>
    <row r="4965" spans="1:3" ht="13" x14ac:dyDescent="0.15">
      <c r="A4965" s="1" t="s">
        <v>0</v>
      </c>
      <c r="B4965" s="2">
        <v>0.57878252314814815</v>
      </c>
      <c r="C4965" s="1">
        <v>7.27</v>
      </c>
    </row>
    <row r="4966" spans="1:3" ht="13" x14ac:dyDescent="0.15">
      <c r="A4966" s="1" t="s">
        <v>0</v>
      </c>
      <c r="B4966" s="2">
        <v>0.57879466435185178</v>
      </c>
      <c r="C4966" s="1">
        <v>7.27</v>
      </c>
    </row>
    <row r="4967" spans="1:3" ht="13" x14ac:dyDescent="0.15">
      <c r="A4967" s="1" t="s">
        <v>0</v>
      </c>
      <c r="B4967" s="2">
        <v>0.57880699074074071</v>
      </c>
      <c r="C4967" s="1">
        <v>7.27</v>
      </c>
    </row>
    <row r="4968" spans="1:3" ht="13" x14ac:dyDescent="0.15">
      <c r="A4968" s="1" t="s">
        <v>0</v>
      </c>
      <c r="B4968" s="2">
        <v>0.57881918981481484</v>
      </c>
      <c r="C4968" s="1">
        <v>7.27</v>
      </c>
    </row>
    <row r="4969" spans="1:3" ht="13" x14ac:dyDescent="0.15">
      <c r="A4969" s="1" t="s">
        <v>0</v>
      </c>
      <c r="B4969" s="2">
        <v>0.57883146990740741</v>
      </c>
      <c r="C4969" s="1">
        <v>7.27</v>
      </c>
    </row>
    <row r="4970" spans="1:3" ht="13" x14ac:dyDescent="0.15">
      <c r="A4970" s="1" t="s">
        <v>0</v>
      </c>
      <c r="B4970" s="2">
        <v>0.57884369212962961</v>
      </c>
      <c r="C4970" s="1">
        <v>7.27</v>
      </c>
    </row>
    <row r="4971" spans="1:3" ht="13" x14ac:dyDescent="0.15">
      <c r="A4971" s="1" t="s">
        <v>0</v>
      </c>
      <c r="B4971" s="2">
        <v>0.57885586805555556</v>
      </c>
      <c r="C4971" s="1">
        <v>7.27</v>
      </c>
    </row>
    <row r="4972" spans="1:3" ht="13" x14ac:dyDescent="0.15">
      <c r="A4972" s="1" t="s">
        <v>0</v>
      </c>
      <c r="B4972" s="2">
        <v>0.57886820601851852</v>
      </c>
      <c r="C4972" s="1">
        <v>7.27</v>
      </c>
    </row>
    <row r="4973" spans="1:3" ht="13" x14ac:dyDescent="0.15">
      <c r="A4973" s="1" t="s">
        <v>0</v>
      </c>
      <c r="B4973" s="2">
        <v>0.57888039351851861</v>
      </c>
      <c r="C4973" s="1">
        <v>7.27</v>
      </c>
    </row>
    <row r="4974" spans="1:3" ht="13" x14ac:dyDescent="0.15">
      <c r="A4974" s="1" t="s">
        <v>0</v>
      </c>
      <c r="B4974" s="2">
        <v>0.57889261574074069</v>
      </c>
      <c r="C4974" s="1">
        <v>7.27</v>
      </c>
    </row>
    <row r="4975" spans="1:3" ht="13" x14ac:dyDescent="0.15">
      <c r="A4975" s="1" t="s">
        <v>0</v>
      </c>
      <c r="B4975" s="2">
        <v>0.57890493055555559</v>
      </c>
      <c r="C4975" s="1">
        <v>7.27</v>
      </c>
    </row>
    <row r="4976" spans="1:3" ht="13" x14ac:dyDescent="0.15">
      <c r="A4976" s="1" t="s">
        <v>0</v>
      </c>
      <c r="B4976" s="2">
        <v>0.57891709490740739</v>
      </c>
      <c r="C4976" s="1">
        <v>7.27</v>
      </c>
    </row>
    <row r="4977" spans="1:3" ht="13" x14ac:dyDescent="0.15">
      <c r="A4977" s="1" t="s">
        <v>0</v>
      </c>
      <c r="B4977" s="2">
        <v>0.57892938657407411</v>
      </c>
      <c r="C4977" s="1">
        <v>7.27</v>
      </c>
    </row>
    <row r="4978" spans="1:3" ht="13" x14ac:dyDescent="0.15">
      <c r="A4978" s="1" t="s">
        <v>0</v>
      </c>
      <c r="B4978" s="2">
        <v>0.5789416087962963</v>
      </c>
      <c r="C4978" s="1">
        <v>7.27</v>
      </c>
    </row>
    <row r="4979" spans="1:3" ht="13" x14ac:dyDescent="0.15">
      <c r="A4979" s="1" t="s">
        <v>0</v>
      </c>
      <c r="B4979" s="2">
        <v>0.57895378472222225</v>
      </c>
      <c r="C4979" s="1">
        <v>7.27</v>
      </c>
    </row>
    <row r="4980" spans="1:3" ht="13" x14ac:dyDescent="0.15">
      <c r="A4980" s="1" t="s">
        <v>0</v>
      </c>
      <c r="B4980" s="2">
        <v>0.57896612268518521</v>
      </c>
      <c r="C4980" s="1">
        <v>7.27</v>
      </c>
    </row>
    <row r="4981" spans="1:3" ht="13" x14ac:dyDescent="0.15">
      <c r="A4981" s="1" t="s">
        <v>0</v>
      </c>
      <c r="B4981" s="2">
        <v>0.57897833333333337</v>
      </c>
      <c r="C4981" s="1">
        <v>7.27</v>
      </c>
    </row>
    <row r="4982" spans="1:3" ht="13" x14ac:dyDescent="0.15">
      <c r="A4982" s="1" t="s">
        <v>0</v>
      </c>
      <c r="B4982" s="2">
        <v>0.57899050925925921</v>
      </c>
      <c r="C4982" s="1">
        <v>7.27</v>
      </c>
    </row>
    <row r="4983" spans="1:3" ht="13" x14ac:dyDescent="0.15">
      <c r="A4983" s="1" t="s">
        <v>0</v>
      </c>
      <c r="B4983" s="2">
        <v>0.57900284722222217</v>
      </c>
      <c r="C4983" s="1">
        <v>7.27</v>
      </c>
    </row>
    <row r="4984" spans="1:3" ht="13" x14ac:dyDescent="0.15">
      <c r="A4984" s="1" t="s">
        <v>0</v>
      </c>
      <c r="B4984" s="2">
        <v>0.57901505787037033</v>
      </c>
      <c r="C4984" s="1">
        <v>7.27</v>
      </c>
    </row>
    <row r="4985" spans="1:3" ht="13" x14ac:dyDescent="0.15">
      <c r="A4985" s="1" t="s">
        <v>0</v>
      </c>
      <c r="B4985" s="2">
        <v>0.57902739583333329</v>
      </c>
      <c r="C4985" s="1">
        <v>7.27</v>
      </c>
    </row>
    <row r="4986" spans="1:3" ht="13" x14ac:dyDescent="0.15">
      <c r="A4986" s="1" t="s">
        <v>0</v>
      </c>
      <c r="B4986" s="2">
        <v>0.57903959490740742</v>
      </c>
      <c r="C4986" s="1">
        <v>7.27</v>
      </c>
    </row>
    <row r="4987" spans="1:3" ht="13" x14ac:dyDescent="0.15">
      <c r="A4987" s="1" t="s">
        <v>0</v>
      </c>
      <c r="B4987" s="2">
        <v>0.57905172453703713</v>
      </c>
      <c r="C4987" s="1">
        <v>7.27</v>
      </c>
    </row>
    <row r="4988" spans="1:3" ht="13" x14ac:dyDescent="0.15">
      <c r="A4988" s="1" t="s">
        <v>0</v>
      </c>
      <c r="B4988" s="2">
        <v>0.57906406249999998</v>
      </c>
      <c r="C4988" s="1">
        <v>7.27</v>
      </c>
    </row>
    <row r="4989" spans="1:3" ht="13" x14ac:dyDescent="0.15">
      <c r="A4989" s="1" t="s">
        <v>0</v>
      </c>
      <c r="B4989" s="2">
        <v>0.57907625000000007</v>
      </c>
      <c r="C4989" s="1">
        <v>7.27</v>
      </c>
    </row>
    <row r="4990" spans="1:3" ht="13" x14ac:dyDescent="0.15">
      <c r="A4990" s="1" t="s">
        <v>0</v>
      </c>
      <c r="B4990" s="2">
        <v>0.57908856481481485</v>
      </c>
      <c r="C4990" s="1">
        <v>7.27</v>
      </c>
    </row>
    <row r="4991" spans="1:3" ht="13" x14ac:dyDescent="0.15">
      <c r="A4991" s="1" t="s">
        <v>0</v>
      </c>
      <c r="B4991" s="2">
        <v>0.57910076388888887</v>
      </c>
      <c r="C4991" s="1">
        <v>7.27</v>
      </c>
    </row>
    <row r="4992" spans="1:3" ht="13" x14ac:dyDescent="0.15">
      <c r="A4992" s="1" t="s">
        <v>0</v>
      </c>
      <c r="B4992" s="2">
        <v>0.57911295138888885</v>
      </c>
      <c r="C4992" s="1">
        <v>7.27</v>
      </c>
    </row>
    <row r="4993" spans="1:3" ht="13" x14ac:dyDescent="0.15">
      <c r="A4993" s="1" t="s">
        <v>0</v>
      </c>
      <c r="B4993" s="2">
        <v>0.57912532407407402</v>
      </c>
      <c r="C4993" s="1">
        <v>7.27</v>
      </c>
    </row>
    <row r="4994" spans="1:3" ht="13" x14ac:dyDescent="0.15">
      <c r="A4994" s="1" t="s">
        <v>0</v>
      </c>
      <c r="B4994" s="2">
        <v>0.57913746527777776</v>
      </c>
      <c r="C4994" s="1">
        <v>7.27</v>
      </c>
    </row>
    <row r="4995" spans="1:3" ht="13" x14ac:dyDescent="0.15">
      <c r="A4995" s="1" t="s">
        <v>0</v>
      </c>
      <c r="B4995" s="2">
        <v>0.57914976851851852</v>
      </c>
      <c r="C4995" s="1">
        <v>7.27</v>
      </c>
    </row>
    <row r="4996" spans="1:3" ht="13" x14ac:dyDescent="0.15">
      <c r="A4996" s="1" t="s">
        <v>0</v>
      </c>
      <c r="B4996" s="2">
        <v>0.57916199074074071</v>
      </c>
      <c r="C4996" s="1">
        <v>7.27</v>
      </c>
    </row>
    <row r="4997" spans="1:3" ht="13" x14ac:dyDescent="0.15">
      <c r="A4997" s="1" t="s">
        <v>0</v>
      </c>
      <c r="B4997" s="2">
        <v>0.57917417824074069</v>
      </c>
      <c r="C4997" s="1">
        <v>7.27</v>
      </c>
    </row>
    <row r="4998" spans="1:3" ht="13" x14ac:dyDescent="0.15">
      <c r="A4998" s="1" t="s">
        <v>0</v>
      </c>
      <c r="B4998" s="2">
        <v>0.57918652777777779</v>
      </c>
      <c r="C4998" s="1">
        <v>7.27</v>
      </c>
    </row>
    <row r="4999" spans="1:3" ht="13" x14ac:dyDescent="0.15">
      <c r="A4999" s="1" t="s">
        <v>0</v>
      </c>
      <c r="B4999" s="2">
        <v>0.57919871527777778</v>
      </c>
      <c r="C4999" s="1">
        <v>7.27</v>
      </c>
    </row>
    <row r="5000" spans="1:3" ht="13" x14ac:dyDescent="0.15">
      <c r="A5000" s="1" t="s">
        <v>0</v>
      </c>
      <c r="B5000" s="2">
        <v>0.57921090277777776</v>
      </c>
      <c r="C5000" s="1">
        <v>7.27</v>
      </c>
    </row>
    <row r="5001" spans="1:3" ht="13" x14ac:dyDescent="0.15">
      <c r="A5001" s="1" t="s">
        <v>0</v>
      </c>
      <c r="B5001" s="2">
        <v>0.57922324074074072</v>
      </c>
      <c r="C5001" s="1">
        <v>7.27</v>
      </c>
    </row>
    <row r="5002" spans="1:3" ht="13" x14ac:dyDescent="0.15">
      <c r="A5002" s="1" t="s">
        <v>0</v>
      </c>
      <c r="B5002" s="2">
        <v>0.57923546296296302</v>
      </c>
      <c r="C5002" s="1">
        <v>7.27</v>
      </c>
    </row>
    <row r="5003" spans="1:3" ht="13" x14ac:dyDescent="0.15">
      <c r="A5003" s="1" t="s">
        <v>0</v>
      </c>
      <c r="B5003" s="2">
        <v>0.57924762731481483</v>
      </c>
      <c r="C5003" s="1">
        <v>7.27</v>
      </c>
    </row>
    <row r="5004" spans="1:3" ht="13" x14ac:dyDescent="0.15">
      <c r="A5004" s="1" t="s">
        <v>0</v>
      </c>
      <c r="B5004" s="2">
        <v>0.57925994212962961</v>
      </c>
      <c r="C5004" s="1">
        <v>7.27</v>
      </c>
    </row>
    <row r="5005" spans="1:3" ht="13" x14ac:dyDescent="0.15">
      <c r="A5005" s="1" t="s">
        <v>0</v>
      </c>
      <c r="B5005" s="2">
        <v>0.57927217592592595</v>
      </c>
      <c r="C5005" s="1">
        <v>7.27</v>
      </c>
    </row>
    <row r="5006" spans="1:3" ht="13" x14ac:dyDescent="0.15">
      <c r="A5006" s="1" t="s">
        <v>0</v>
      </c>
      <c r="B5006" s="2">
        <v>0.57928443287037046</v>
      </c>
      <c r="C5006" s="1">
        <v>7.27</v>
      </c>
    </row>
    <row r="5007" spans="1:3" ht="13" x14ac:dyDescent="0.15">
      <c r="A5007" s="1" t="s">
        <v>0</v>
      </c>
      <c r="B5007" s="2">
        <v>0.57929665509259254</v>
      </c>
      <c r="C5007" s="1">
        <v>7.27</v>
      </c>
    </row>
    <row r="5008" spans="1:3" ht="13" x14ac:dyDescent="0.15">
      <c r="A5008" s="1" t="s">
        <v>0</v>
      </c>
      <c r="B5008" s="2">
        <v>0.5793088310185186</v>
      </c>
      <c r="C5008" s="1">
        <v>7.27</v>
      </c>
    </row>
    <row r="5009" spans="1:3" ht="13" x14ac:dyDescent="0.15">
      <c r="A5009" s="1" t="s">
        <v>0</v>
      </c>
      <c r="B5009" s="2">
        <v>0.57932116898148145</v>
      </c>
      <c r="C5009" s="1">
        <v>7.27</v>
      </c>
    </row>
    <row r="5010" spans="1:3" ht="13" x14ac:dyDescent="0.15">
      <c r="A5010" s="1" t="s">
        <v>0</v>
      </c>
      <c r="B5010" s="2">
        <v>0.57933335648148154</v>
      </c>
      <c r="C5010" s="1">
        <v>7.27</v>
      </c>
    </row>
    <row r="5011" spans="1:3" ht="13" x14ac:dyDescent="0.15">
      <c r="A5011" s="1" t="s">
        <v>0</v>
      </c>
      <c r="B5011" s="2">
        <v>0.57934554398148153</v>
      </c>
      <c r="C5011" s="1">
        <v>7.27</v>
      </c>
    </row>
    <row r="5012" spans="1:3" ht="13" x14ac:dyDescent="0.15">
      <c r="A5012" s="1" t="s">
        <v>0</v>
      </c>
      <c r="B5012" s="2">
        <v>0.57935789351851852</v>
      </c>
      <c r="C5012" s="1">
        <v>7.27</v>
      </c>
    </row>
    <row r="5013" spans="1:3" ht="13" x14ac:dyDescent="0.15">
      <c r="A5013" s="1" t="s">
        <v>0</v>
      </c>
      <c r="B5013" s="2">
        <v>0.57937011574074071</v>
      </c>
      <c r="C5013" s="1">
        <v>7.27</v>
      </c>
    </row>
    <row r="5014" spans="1:3" ht="13" x14ac:dyDescent="0.15">
      <c r="A5014" s="1" t="s">
        <v>0</v>
      </c>
      <c r="B5014" s="2">
        <v>0.57938237268518522</v>
      </c>
      <c r="C5014" s="1">
        <v>7.27</v>
      </c>
    </row>
    <row r="5015" spans="1:3" ht="13" x14ac:dyDescent="0.15">
      <c r="A5015" s="1" t="s">
        <v>0</v>
      </c>
      <c r="B5015" s="2">
        <v>0.57939459490740741</v>
      </c>
      <c r="C5015" s="1">
        <v>7.27</v>
      </c>
    </row>
    <row r="5016" spans="1:3" ht="13" x14ac:dyDescent="0.15">
      <c r="A5016" s="1" t="s">
        <v>0</v>
      </c>
      <c r="B5016" s="2">
        <v>0.57940678240740739</v>
      </c>
      <c r="C5016" s="1">
        <v>7.27</v>
      </c>
    </row>
    <row r="5017" spans="1:3" ht="13" x14ac:dyDescent="0.15">
      <c r="A5017" s="1" t="s">
        <v>0</v>
      </c>
      <c r="B5017" s="2">
        <v>0.57941922453703709</v>
      </c>
      <c r="C5017" s="1">
        <v>7.27</v>
      </c>
    </row>
    <row r="5018" spans="1:3" ht="13" x14ac:dyDescent="0.15">
      <c r="A5018" s="1" t="s">
        <v>0</v>
      </c>
      <c r="B5018" s="2">
        <v>0.57943129629629631</v>
      </c>
      <c r="C5018" s="1">
        <v>7.27</v>
      </c>
    </row>
    <row r="5019" spans="1:3" ht="13" x14ac:dyDescent="0.15">
      <c r="A5019" s="1" t="s">
        <v>0</v>
      </c>
      <c r="B5019" s="2">
        <v>0.57944349537037032</v>
      </c>
      <c r="C5019" s="1">
        <v>7.27</v>
      </c>
    </row>
    <row r="5020" spans="1:3" ht="13" x14ac:dyDescent="0.15">
      <c r="A5020" s="1" t="s">
        <v>0</v>
      </c>
      <c r="B5020" s="2">
        <v>0.57945584490740742</v>
      </c>
      <c r="C5020" s="1">
        <v>7.27</v>
      </c>
    </row>
    <row r="5021" spans="1:3" ht="13" x14ac:dyDescent="0.15">
      <c r="A5021" s="1" t="s">
        <v>0</v>
      </c>
      <c r="B5021" s="2">
        <v>0.57946802083333326</v>
      </c>
      <c r="C5021" s="1">
        <v>7.27</v>
      </c>
    </row>
    <row r="5022" spans="1:3" ht="13" x14ac:dyDescent="0.15">
      <c r="A5022" s="1" t="s">
        <v>0</v>
      </c>
      <c r="B5022" s="2">
        <v>0.57948032407407402</v>
      </c>
      <c r="C5022" s="1">
        <v>7.27</v>
      </c>
    </row>
    <row r="5023" spans="1:3" ht="13" x14ac:dyDescent="0.15">
      <c r="A5023" s="1" t="s">
        <v>0</v>
      </c>
      <c r="B5023" s="2">
        <v>0.57949254629629632</v>
      </c>
      <c r="C5023" s="1">
        <v>7.27</v>
      </c>
    </row>
    <row r="5024" spans="1:3" ht="13" x14ac:dyDescent="0.15">
      <c r="A5024" s="1" t="s">
        <v>0</v>
      </c>
      <c r="B5024" s="2">
        <v>0.57950472222222216</v>
      </c>
      <c r="C5024" s="1">
        <v>7.27</v>
      </c>
    </row>
    <row r="5025" spans="1:3" ht="13" x14ac:dyDescent="0.15">
      <c r="A5025" s="1" t="s">
        <v>0</v>
      </c>
      <c r="B5025" s="2">
        <v>0.57951704861111109</v>
      </c>
      <c r="C5025" s="1">
        <v>7.27</v>
      </c>
    </row>
    <row r="5026" spans="1:3" ht="13" x14ac:dyDescent="0.15">
      <c r="A5026" s="1" t="s">
        <v>0</v>
      </c>
      <c r="B5026" s="2">
        <v>0.57952944444444443</v>
      </c>
      <c r="C5026" s="1">
        <v>7.27</v>
      </c>
    </row>
    <row r="5027" spans="1:3" ht="13" x14ac:dyDescent="0.15">
      <c r="A5027" s="1" t="s">
        <v>0</v>
      </c>
      <c r="B5027" s="2">
        <v>0.57954145833333326</v>
      </c>
      <c r="C5027" s="1">
        <v>7.27</v>
      </c>
    </row>
    <row r="5028" spans="1:3" ht="13" x14ac:dyDescent="0.15">
      <c r="A5028" s="1" t="s">
        <v>0</v>
      </c>
      <c r="B5028" s="2">
        <v>0.57955378472222219</v>
      </c>
      <c r="C5028" s="1">
        <v>7.27</v>
      </c>
    </row>
    <row r="5029" spans="1:3" ht="13" x14ac:dyDescent="0.15">
      <c r="A5029" s="1" t="s">
        <v>0</v>
      </c>
      <c r="B5029" s="2">
        <v>0.5795659490740741</v>
      </c>
      <c r="C5029" s="1">
        <v>7.27</v>
      </c>
    </row>
    <row r="5030" spans="1:3" ht="13" x14ac:dyDescent="0.15">
      <c r="A5030" s="1" t="s">
        <v>0</v>
      </c>
      <c r="B5030" s="2">
        <v>0.57957825231481486</v>
      </c>
      <c r="C5030" s="1">
        <v>7.27</v>
      </c>
    </row>
    <row r="5031" spans="1:3" ht="13" x14ac:dyDescent="0.15">
      <c r="A5031" s="1" t="s">
        <v>0</v>
      </c>
      <c r="B5031" s="2">
        <v>0.57959053240740743</v>
      </c>
      <c r="C5031" s="1">
        <v>7.27</v>
      </c>
    </row>
    <row r="5032" spans="1:3" ht="13" x14ac:dyDescent="0.15">
      <c r="A5032" s="1" t="s">
        <v>0</v>
      </c>
      <c r="B5032" s="2">
        <v>0.57960283564814807</v>
      </c>
      <c r="C5032" s="1">
        <v>7.27</v>
      </c>
    </row>
    <row r="5033" spans="1:3" ht="13" x14ac:dyDescent="0.15">
      <c r="A5033" s="1" t="s">
        <v>0</v>
      </c>
      <c r="B5033" s="2">
        <v>0.57961504629629623</v>
      </c>
      <c r="C5033" s="1">
        <v>7.27</v>
      </c>
    </row>
    <row r="5034" spans="1:3" ht="13" x14ac:dyDescent="0.15">
      <c r="A5034" s="1" t="s">
        <v>0</v>
      </c>
      <c r="B5034" s="2">
        <v>0.57962728009259257</v>
      </c>
      <c r="C5034" s="1">
        <v>7.27</v>
      </c>
    </row>
    <row r="5035" spans="1:3" ht="13" x14ac:dyDescent="0.15">
      <c r="A5035" s="1" t="s">
        <v>0</v>
      </c>
      <c r="B5035" s="2">
        <v>0.57963937499999996</v>
      </c>
      <c r="C5035" s="1">
        <v>7.27</v>
      </c>
    </row>
    <row r="5036" spans="1:3" ht="13" x14ac:dyDescent="0.15">
      <c r="A5036" s="1" t="s">
        <v>0</v>
      </c>
      <c r="B5036" s="2">
        <v>0.57965172453703706</v>
      </c>
      <c r="C5036" s="1">
        <v>7.27</v>
      </c>
    </row>
    <row r="5037" spans="1:3" ht="13" x14ac:dyDescent="0.15">
      <c r="A5037" s="1" t="s">
        <v>0</v>
      </c>
      <c r="B5037" s="2">
        <v>0.57966390046296301</v>
      </c>
      <c r="C5037" s="1">
        <v>7.27</v>
      </c>
    </row>
    <row r="5038" spans="1:3" ht="13" x14ac:dyDescent="0.15">
      <c r="A5038" s="1" t="s">
        <v>0</v>
      </c>
      <c r="B5038" s="2">
        <v>0.57967620370370365</v>
      </c>
      <c r="C5038" s="1">
        <v>7.27</v>
      </c>
    </row>
    <row r="5039" spans="1:3" ht="13" x14ac:dyDescent="0.15">
      <c r="A5039" s="1" t="s">
        <v>0</v>
      </c>
      <c r="B5039" s="2">
        <v>0.57968849537037037</v>
      </c>
      <c r="C5039" s="1">
        <v>7.27</v>
      </c>
    </row>
    <row r="5040" spans="1:3" ht="13" x14ac:dyDescent="0.15">
      <c r="A5040" s="1" t="s">
        <v>0</v>
      </c>
      <c r="B5040" s="2">
        <v>0.57970065972222229</v>
      </c>
      <c r="C5040" s="1">
        <v>7.27</v>
      </c>
    </row>
    <row r="5041" spans="1:3" ht="13" x14ac:dyDescent="0.15">
      <c r="A5041" s="1" t="s">
        <v>0</v>
      </c>
      <c r="B5041" s="2">
        <v>0.57971297453703707</v>
      </c>
      <c r="C5041" s="1">
        <v>7.27</v>
      </c>
    </row>
    <row r="5042" spans="1:3" ht="13" x14ac:dyDescent="0.15">
      <c r="A5042" s="1" t="s">
        <v>0</v>
      </c>
      <c r="B5042" s="2">
        <v>0.57972516203703706</v>
      </c>
      <c r="C5042" s="1">
        <v>7.27</v>
      </c>
    </row>
    <row r="5043" spans="1:3" ht="13" x14ac:dyDescent="0.15">
      <c r="A5043" s="1" t="s">
        <v>0</v>
      </c>
      <c r="B5043" s="2">
        <v>0.57973734953703704</v>
      </c>
      <c r="C5043" s="1">
        <v>7.27</v>
      </c>
    </row>
    <row r="5044" spans="1:3" ht="13" x14ac:dyDescent="0.15">
      <c r="A5044" s="1" t="s">
        <v>0</v>
      </c>
      <c r="B5044" s="2">
        <v>0.57974969907407414</v>
      </c>
      <c r="C5044" s="1">
        <v>7.27</v>
      </c>
    </row>
    <row r="5045" spans="1:3" ht="13" x14ac:dyDescent="0.15">
      <c r="A5045" s="1" t="s">
        <v>0</v>
      </c>
      <c r="B5045" s="2">
        <v>0.57976181712962971</v>
      </c>
      <c r="C5045" s="1">
        <v>7.27</v>
      </c>
    </row>
    <row r="5046" spans="1:3" ht="13" x14ac:dyDescent="0.15">
      <c r="A5046" s="1" t="s">
        <v>0</v>
      </c>
      <c r="B5046" s="2">
        <v>0.57977415509259256</v>
      </c>
      <c r="C5046" s="1">
        <v>7.27</v>
      </c>
    </row>
    <row r="5047" spans="1:3" ht="13" x14ac:dyDescent="0.15">
      <c r="A5047" s="1" t="s">
        <v>0</v>
      </c>
      <c r="B5047" s="2">
        <v>0.57978638888888889</v>
      </c>
      <c r="C5047" s="1">
        <v>7.27</v>
      </c>
    </row>
    <row r="5048" spans="1:3" ht="13" x14ac:dyDescent="0.15">
      <c r="A5048" s="1" t="s">
        <v>0</v>
      </c>
      <c r="B5048" s="2">
        <v>0.57979859953703705</v>
      </c>
      <c r="C5048" s="1">
        <v>7.27</v>
      </c>
    </row>
    <row r="5049" spans="1:3" ht="13" x14ac:dyDescent="0.15">
      <c r="A5049" s="1" t="s">
        <v>0</v>
      </c>
      <c r="B5049" s="2">
        <v>0.57981087962962963</v>
      </c>
      <c r="C5049" s="1">
        <v>7.27</v>
      </c>
    </row>
    <row r="5050" spans="1:3" ht="13" x14ac:dyDescent="0.15">
      <c r="A5050" s="1" t="s">
        <v>0</v>
      </c>
      <c r="B5050" s="2">
        <v>0.57982307870370375</v>
      </c>
      <c r="C5050" s="1">
        <v>7.27</v>
      </c>
    </row>
    <row r="5051" spans="1:3" ht="13" x14ac:dyDescent="0.15">
      <c r="A5051" s="1" t="s">
        <v>0</v>
      </c>
      <c r="B5051" s="2">
        <v>0.5798352546296297</v>
      </c>
      <c r="C5051" s="1">
        <v>7.27</v>
      </c>
    </row>
    <row r="5052" spans="1:3" ht="13" x14ac:dyDescent="0.15">
      <c r="A5052" s="1" t="s">
        <v>0</v>
      </c>
      <c r="B5052" s="2">
        <v>0.57984761574074073</v>
      </c>
      <c r="C5052" s="1">
        <v>7.27</v>
      </c>
    </row>
    <row r="5053" spans="1:3" ht="13" x14ac:dyDescent="0.15">
      <c r="A5053" s="1" t="s">
        <v>0</v>
      </c>
      <c r="B5053" s="2">
        <v>0.57985981481481486</v>
      </c>
      <c r="C5053" s="1">
        <v>7.27</v>
      </c>
    </row>
    <row r="5054" spans="1:3" ht="13" x14ac:dyDescent="0.15">
      <c r="A5054" s="1" t="s">
        <v>0</v>
      </c>
      <c r="B5054" s="2">
        <v>0.57987209490740743</v>
      </c>
      <c r="C5054" s="1">
        <v>7.27</v>
      </c>
    </row>
    <row r="5055" spans="1:3" ht="13" x14ac:dyDescent="0.15">
      <c r="A5055" s="1" t="s">
        <v>0</v>
      </c>
      <c r="B5055" s="2">
        <v>0.57988431712962962</v>
      </c>
      <c r="C5055" s="1">
        <v>7.27</v>
      </c>
    </row>
    <row r="5056" spans="1:3" ht="13" x14ac:dyDescent="0.15">
      <c r="A5056" s="1" t="s">
        <v>0</v>
      </c>
      <c r="B5056" s="2">
        <v>0.57989662037037037</v>
      </c>
      <c r="C5056" s="1">
        <v>7.27</v>
      </c>
    </row>
    <row r="5057" spans="1:3" ht="13" x14ac:dyDescent="0.15">
      <c r="A5057" s="1" t="s">
        <v>0</v>
      </c>
      <c r="B5057" s="2">
        <v>0.57990880787037036</v>
      </c>
      <c r="C5057" s="1">
        <v>7.27</v>
      </c>
    </row>
    <row r="5058" spans="1:3" ht="13" x14ac:dyDescent="0.15">
      <c r="A5058" s="1" t="s">
        <v>0</v>
      </c>
      <c r="B5058" s="2">
        <v>0.57992099537037034</v>
      </c>
      <c r="C5058" s="1">
        <v>7.27</v>
      </c>
    </row>
    <row r="5059" spans="1:3" ht="13" x14ac:dyDescent="0.15">
      <c r="A5059" s="1" t="s">
        <v>0</v>
      </c>
      <c r="B5059" s="2">
        <v>0.57993318287037032</v>
      </c>
      <c r="C5059" s="1">
        <v>7.27</v>
      </c>
    </row>
    <row r="5060" spans="1:3" ht="13" x14ac:dyDescent="0.15">
      <c r="A5060" s="1" t="s">
        <v>0</v>
      </c>
      <c r="B5060" s="2">
        <v>0.57994552083333328</v>
      </c>
      <c r="C5060" s="1">
        <v>7.27</v>
      </c>
    </row>
    <row r="5061" spans="1:3" ht="13" x14ac:dyDescent="0.15">
      <c r="A5061" s="1" t="s">
        <v>0</v>
      </c>
      <c r="B5061" s="2">
        <v>0.57995774305555559</v>
      </c>
      <c r="C5061" s="1">
        <v>7.27</v>
      </c>
    </row>
    <row r="5062" spans="1:3" ht="13" x14ac:dyDescent="0.15">
      <c r="A5062" s="1" t="s">
        <v>0</v>
      </c>
      <c r="B5062" s="2">
        <v>0.57997004629629623</v>
      </c>
      <c r="C5062" s="1">
        <v>7.27</v>
      </c>
    </row>
    <row r="5063" spans="1:3" ht="13" x14ac:dyDescent="0.15">
      <c r="A5063" s="1" t="s">
        <v>0</v>
      </c>
      <c r="B5063" s="2">
        <v>0.57998223379629621</v>
      </c>
      <c r="C5063" s="1">
        <v>7.27</v>
      </c>
    </row>
    <row r="5064" spans="1:3" ht="13" x14ac:dyDescent="0.15">
      <c r="A5064" s="1" t="s">
        <v>0</v>
      </c>
      <c r="B5064" s="2">
        <v>0.5799944212962963</v>
      </c>
      <c r="C5064" s="1">
        <v>7.27</v>
      </c>
    </row>
    <row r="5065" spans="1:3" ht="13" x14ac:dyDescent="0.15">
      <c r="A5065" s="1" t="s">
        <v>0</v>
      </c>
      <c r="B5065" s="2">
        <v>0.5800067708333333</v>
      </c>
      <c r="C5065" s="1">
        <v>7.27</v>
      </c>
    </row>
    <row r="5066" spans="1:3" ht="13" x14ac:dyDescent="0.15">
      <c r="A5066" s="1" t="s">
        <v>0</v>
      </c>
      <c r="B5066" s="2">
        <v>0.58001894675925925</v>
      </c>
      <c r="C5066" s="1">
        <v>7.27</v>
      </c>
    </row>
    <row r="5067" spans="1:3" ht="13" x14ac:dyDescent="0.15">
      <c r="A5067" s="1" t="s">
        <v>0</v>
      </c>
      <c r="B5067" s="2">
        <v>0.5800311226851852</v>
      </c>
      <c r="C5067" s="1">
        <v>7.27</v>
      </c>
    </row>
    <row r="5068" spans="1:3" ht="13" x14ac:dyDescent="0.15">
      <c r="A5068" s="1" t="s">
        <v>0</v>
      </c>
      <c r="B5068" s="2">
        <v>0.58004349537037037</v>
      </c>
      <c r="C5068" s="1">
        <v>7.27</v>
      </c>
    </row>
    <row r="5069" spans="1:3" ht="13" x14ac:dyDescent="0.15">
      <c r="A5069" s="1" t="s">
        <v>0</v>
      </c>
      <c r="B5069" s="2">
        <v>0.58005564814814814</v>
      </c>
      <c r="C5069" s="1">
        <v>7.27</v>
      </c>
    </row>
    <row r="5070" spans="1:3" ht="13" x14ac:dyDescent="0.15">
      <c r="A5070" s="1" t="s">
        <v>0</v>
      </c>
      <c r="B5070" s="2">
        <v>0.58006797453703707</v>
      </c>
      <c r="C5070" s="1">
        <v>7.27</v>
      </c>
    </row>
    <row r="5071" spans="1:3" ht="13" x14ac:dyDescent="0.15">
      <c r="A5071" s="1" t="s">
        <v>0</v>
      </c>
      <c r="B5071" s="2">
        <v>0.58008017361111119</v>
      </c>
      <c r="C5071" s="1">
        <v>7.27</v>
      </c>
    </row>
    <row r="5072" spans="1:3" ht="13" x14ac:dyDescent="0.15">
      <c r="A5072" s="1" t="s">
        <v>0</v>
      </c>
      <c r="B5072" s="2">
        <v>0.58009236111111118</v>
      </c>
      <c r="C5072" s="1">
        <v>7.27</v>
      </c>
    </row>
    <row r="5073" spans="1:3" ht="13" x14ac:dyDescent="0.15">
      <c r="A5073" s="1" t="s">
        <v>0</v>
      </c>
      <c r="B5073" s="2">
        <v>0.5801047222222222</v>
      </c>
      <c r="C5073" s="1">
        <v>7.27</v>
      </c>
    </row>
    <row r="5074" spans="1:3" ht="13" x14ac:dyDescent="0.15">
      <c r="A5074" s="1" t="s">
        <v>0</v>
      </c>
      <c r="B5074" s="2">
        <v>0.58011693287037036</v>
      </c>
      <c r="C5074" s="1">
        <v>7.27</v>
      </c>
    </row>
    <row r="5075" spans="1:3" ht="13" x14ac:dyDescent="0.15">
      <c r="A5075" s="1" t="s">
        <v>0</v>
      </c>
      <c r="B5075" s="2">
        <v>0.58012908564814814</v>
      </c>
      <c r="C5075" s="1">
        <v>7.27</v>
      </c>
    </row>
    <row r="5076" spans="1:3" ht="13" x14ac:dyDescent="0.15">
      <c r="A5076" s="1" t="s">
        <v>0</v>
      </c>
      <c r="B5076" s="2">
        <v>0.58014143518518524</v>
      </c>
      <c r="C5076" s="1">
        <v>7.27</v>
      </c>
    </row>
    <row r="5077" spans="1:3" ht="13" x14ac:dyDescent="0.15">
      <c r="A5077" s="1" t="s">
        <v>0</v>
      </c>
      <c r="B5077" s="2">
        <v>0.5801536458333334</v>
      </c>
      <c r="C5077" s="1">
        <v>7.27</v>
      </c>
    </row>
    <row r="5078" spans="1:3" ht="13" x14ac:dyDescent="0.15">
      <c r="A5078" s="1" t="s">
        <v>0</v>
      </c>
      <c r="B5078" s="2">
        <v>0.58016578703703703</v>
      </c>
      <c r="C5078" s="1">
        <v>7.27</v>
      </c>
    </row>
    <row r="5079" spans="1:3" ht="13" x14ac:dyDescent="0.15">
      <c r="A5079" s="1" t="s">
        <v>0</v>
      </c>
      <c r="B5079" s="2">
        <v>0.58017818287037037</v>
      </c>
      <c r="C5079" s="1">
        <v>7.27</v>
      </c>
    </row>
    <row r="5080" spans="1:3" ht="13" x14ac:dyDescent="0.15">
      <c r="A5080" s="1" t="s">
        <v>0</v>
      </c>
      <c r="B5080" s="2">
        <v>0.58019037037037036</v>
      </c>
      <c r="C5080" s="1">
        <v>7.27</v>
      </c>
    </row>
    <row r="5081" spans="1:3" ht="13" x14ac:dyDescent="0.15">
      <c r="A5081" s="1" t="s">
        <v>0</v>
      </c>
      <c r="B5081" s="2">
        <v>0.58020269675925928</v>
      </c>
      <c r="C5081" s="1">
        <v>7.27</v>
      </c>
    </row>
    <row r="5082" spans="1:3" ht="13" x14ac:dyDescent="0.15">
      <c r="A5082" s="1" t="s">
        <v>0</v>
      </c>
      <c r="B5082" s="2">
        <v>0.58021488425925927</v>
      </c>
      <c r="C5082" s="1">
        <v>7.27</v>
      </c>
    </row>
    <row r="5083" spans="1:3" ht="13" x14ac:dyDescent="0.15">
      <c r="A5083" s="1" t="s">
        <v>0</v>
      </c>
      <c r="B5083" s="2">
        <v>0.58022706018518522</v>
      </c>
      <c r="C5083" s="1">
        <v>7.27</v>
      </c>
    </row>
    <row r="5084" spans="1:3" ht="13" x14ac:dyDescent="0.15">
      <c r="A5084" s="1" t="s">
        <v>0</v>
      </c>
      <c r="B5084" s="2">
        <v>0.58023936342592586</v>
      </c>
      <c r="C5084" s="1">
        <v>7.27</v>
      </c>
    </row>
    <row r="5085" spans="1:3" ht="13" x14ac:dyDescent="0.15">
      <c r="A5085" s="1" t="s">
        <v>0</v>
      </c>
      <c r="B5085" s="2">
        <v>0.58025155092592584</v>
      </c>
      <c r="C5085" s="1">
        <v>7.27</v>
      </c>
    </row>
    <row r="5086" spans="1:3" ht="13" x14ac:dyDescent="0.15">
      <c r="A5086" s="1" t="s">
        <v>0</v>
      </c>
      <c r="B5086" s="2">
        <v>0.58026373842592593</v>
      </c>
      <c r="C5086" s="1">
        <v>7.27</v>
      </c>
    </row>
    <row r="5087" spans="1:3" ht="13" x14ac:dyDescent="0.15">
      <c r="A5087" s="1" t="s">
        <v>0</v>
      </c>
      <c r="B5087" s="2">
        <v>0.58027609953703707</v>
      </c>
      <c r="C5087" s="1">
        <v>7.27</v>
      </c>
    </row>
    <row r="5088" spans="1:3" ht="13" x14ac:dyDescent="0.15">
      <c r="A5088" s="1" t="s">
        <v>0</v>
      </c>
      <c r="B5088" s="2">
        <v>0.58028826388888888</v>
      </c>
      <c r="C5088" s="1">
        <v>7.27</v>
      </c>
    </row>
    <row r="5089" spans="1:3" ht="13" x14ac:dyDescent="0.15">
      <c r="A5089" s="1" t="s">
        <v>0</v>
      </c>
      <c r="B5089" s="2">
        <v>0.58030065972222222</v>
      </c>
      <c r="C5089" s="1">
        <v>7.27</v>
      </c>
    </row>
    <row r="5090" spans="1:3" ht="13" x14ac:dyDescent="0.15">
      <c r="A5090" s="1" t="s">
        <v>0</v>
      </c>
      <c r="B5090" s="2">
        <v>0.58031277777777779</v>
      </c>
      <c r="C5090" s="1">
        <v>7.27</v>
      </c>
    </row>
    <row r="5091" spans="1:3" ht="13" x14ac:dyDescent="0.15">
      <c r="A5091" s="1" t="s">
        <v>0</v>
      </c>
      <c r="B5091" s="2">
        <v>0.58032497685185191</v>
      </c>
      <c r="C5091" s="1">
        <v>7.27</v>
      </c>
    </row>
    <row r="5092" spans="1:3" ht="13" x14ac:dyDescent="0.15">
      <c r="A5092" s="1" t="s">
        <v>0</v>
      </c>
      <c r="B5092" s="2">
        <v>0.5803373263888888</v>
      </c>
      <c r="C5092" s="1">
        <v>7.27</v>
      </c>
    </row>
    <row r="5093" spans="1:3" ht="13" x14ac:dyDescent="0.15">
      <c r="A5093" s="1" t="s">
        <v>0</v>
      </c>
      <c r="B5093" s="2">
        <v>0.58034949074074083</v>
      </c>
      <c r="C5093" s="1">
        <v>7.27</v>
      </c>
    </row>
    <row r="5094" spans="1:3" ht="13" x14ac:dyDescent="0.15">
      <c r="A5094" s="1" t="s">
        <v>0</v>
      </c>
      <c r="B5094" s="2">
        <v>0.58036179398148147</v>
      </c>
      <c r="C5094" s="1">
        <v>7.27</v>
      </c>
    </row>
    <row r="5095" spans="1:3" ht="13" x14ac:dyDescent="0.15">
      <c r="A5095" s="1" t="s">
        <v>0</v>
      </c>
      <c r="B5095" s="2">
        <v>0.58037401620370377</v>
      </c>
      <c r="C5095" s="1">
        <v>7.27</v>
      </c>
    </row>
    <row r="5096" spans="1:3" ht="13" x14ac:dyDescent="0.15">
      <c r="A5096" s="1" t="s">
        <v>0</v>
      </c>
      <c r="B5096" s="2">
        <v>0.58038620370370375</v>
      </c>
      <c r="C5096" s="1">
        <v>7.27</v>
      </c>
    </row>
    <row r="5097" spans="1:3" ht="13" x14ac:dyDescent="0.15">
      <c r="A5097" s="1" t="s">
        <v>0</v>
      </c>
      <c r="B5097" s="2">
        <v>0.58039857638888892</v>
      </c>
      <c r="C5097" s="1">
        <v>7.27</v>
      </c>
    </row>
    <row r="5098" spans="1:3" ht="13" x14ac:dyDescent="0.15">
      <c r="A5098" s="1" t="s">
        <v>0</v>
      </c>
      <c r="B5098" s="2">
        <v>0.58041084490740746</v>
      </c>
      <c r="C5098" s="1">
        <v>7.27</v>
      </c>
    </row>
    <row r="5099" spans="1:3" ht="13" x14ac:dyDescent="0.15">
      <c r="A5099" s="1" t="s">
        <v>0</v>
      </c>
      <c r="B5099" s="2">
        <v>0.58042291666666668</v>
      </c>
      <c r="C5099" s="1">
        <v>7.27</v>
      </c>
    </row>
    <row r="5100" spans="1:3" ht="13" x14ac:dyDescent="0.15">
      <c r="A5100" s="1" t="s">
        <v>0</v>
      </c>
      <c r="B5100" s="2">
        <v>0.58043524305555561</v>
      </c>
      <c r="C5100" s="1">
        <v>7.27</v>
      </c>
    </row>
    <row r="5101" spans="1:3" ht="13" x14ac:dyDescent="0.15">
      <c r="A5101" s="1" t="s">
        <v>0</v>
      </c>
      <c r="B5101" s="2">
        <v>0.58044754629629625</v>
      </c>
      <c r="C5101" s="1">
        <v>7.27</v>
      </c>
    </row>
    <row r="5102" spans="1:3" ht="13" x14ac:dyDescent="0.15">
      <c r="A5102" s="1" t="s">
        <v>0</v>
      </c>
      <c r="B5102" s="2">
        <v>0.58045973379629623</v>
      </c>
      <c r="C5102" s="1">
        <v>7.27</v>
      </c>
    </row>
    <row r="5103" spans="1:3" ht="13" x14ac:dyDescent="0.15">
      <c r="A5103" s="1" t="s">
        <v>0</v>
      </c>
      <c r="B5103" s="2">
        <v>0.58047202546296295</v>
      </c>
      <c r="C5103" s="1">
        <v>7.27</v>
      </c>
    </row>
    <row r="5104" spans="1:3" ht="13" x14ac:dyDescent="0.15">
      <c r="A5104" s="1" t="s">
        <v>0</v>
      </c>
      <c r="B5104" s="2">
        <v>0.58048423611111111</v>
      </c>
      <c r="C5104" s="1">
        <v>7.27</v>
      </c>
    </row>
    <row r="5105" spans="1:3" ht="13" x14ac:dyDescent="0.15">
      <c r="A5105" s="1" t="s">
        <v>0</v>
      </c>
      <c r="B5105" s="2">
        <v>0.58049646990740733</v>
      </c>
      <c r="C5105" s="1">
        <v>7.27</v>
      </c>
    </row>
    <row r="5106" spans="1:3" ht="13" x14ac:dyDescent="0.15">
      <c r="A5106" s="1" t="s">
        <v>0</v>
      </c>
      <c r="B5106" s="2">
        <v>0.58050865740740731</v>
      </c>
      <c r="C5106" s="1">
        <v>7.27</v>
      </c>
    </row>
    <row r="5107" spans="1:3" ht="13" x14ac:dyDescent="0.15">
      <c r="A5107" s="1" t="s">
        <v>0</v>
      </c>
      <c r="B5107" s="2">
        <v>0.58052085648148144</v>
      </c>
      <c r="C5107" s="1">
        <v>7.27</v>
      </c>
    </row>
    <row r="5108" spans="1:3" ht="13" x14ac:dyDescent="0.15">
      <c r="A5108" s="1" t="s">
        <v>0</v>
      </c>
      <c r="B5108" s="2">
        <v>0.58053320601851854</v>
      </c>
      <c r="C5108" s="1">
        <v>7.27</v>
      </c>
    </row>
    <row r="5109" spans="1:3" ht="13" x14ac:dyDescent="0.15">
      <c r="A5109" s="1" t="s">
        <v>0</v>
      </c>
      <c r="B5109" s="2">
        <v>0.58054538194444438</v>
      </c>
      <c r="C5109" s="1">
        <v>7.27</v>
      </c>
    </row>
    <row r="5110" spans="1:3" ht="13" x14ac:dyDescent="0.15">
      <c r="A5110" s="1" t="s">
        <v>0</v>
      </c>
      <c r="B5110" s="2">
        <v>0.5805576736111111</v>
      </c>
      <c r="C5110" s="1">
        <v>7.27</v>
      </c>
    </row>
    <row r="5111" spans="1:3" ht="13" x14ac:dyDescent="0.15">
      <c r="A5111" s="1" t="s">
        <v>0</v>
      </c>
      <c r="B5111" s="2">
        <v>0.58056988425925926</v>
      </c>
      <c r="C5111" s="1">
        <v>7.27</v>
      </c>
    </row>
    <row r="5112" spans="1:3" ht="13" x14ac:dyDescent="0.15">
      <c r="A5112" s="1" t="s">
        <v>0</v>
      </c>
      <c r="B5112" s="2">
        <v>0.58058207175925924</v>
      </c>
      <c r="C5112" s="1">
        <v>7.27</v>
      </c>
    </row>
    <row r="5113" spans="1:3" ht="13" x14ac:dyDescent="0.15">
      <c r="A5113" s="1" t="s">
        <v>0</v>
      </c>
      <c r="B5113" s="2">
        <v>0.58059439814814817</v>
      </c>
      <c r="C5113" s="1">
        <v>7.27</v>
      </c>
    </row>
    <row r="5114" spans="1:3" ht="13" x14ac:dyDescent="0.15">
      <c r="A5114" s="1" t="s">
        <v>0</v>
      </c>
      <c r="B5114" s="2">
        <v>0.5806065972222223</v>
      </c>
      <c r="C5114" s="1">
        <v>7.27</v>
      </c>
    </row>
    <row r="5115" spans="1:3" ht="13" x14ac:dyDescent="0.15">
      <c r="A5115" s="1" t="s">
        <v>0</v>
      </c>
      <c r="B5115" s="2">
        <v>0.58061883101851852</v>
      </c>
      <c r="C5115" s="1">
        <v>7.27</v>
      </c>
    </row>
    <row r="5116" spans="1:3" ht="13" x14ac:dyDescent="0.15">
      <c r="A5116" s="1" t="s">
        <v>0</v>
      </c>
      <c r="B5116" s="2">
        <v>0.58063122685185187</v>
      </c>
      <c r="C5116" s="1">
        <v>7.27</v>
      </c>
    </row>
    <row r="5117" spans="1:3" ht="13" x14ac:dyDescent="0.15">
      <c r="A5117" s="1" t="s">
        <v>0</v>
      </c>
      <c r="B5117" s="2">
        <v>0.58064331018518522</v>
      </c>
      <c r="C5117" s="1">
        <v>7.27</v>
      </c>
    </row>
    <row r="5118" spans="1:3" ht="13" x14ac:dyDescent="0.15">
      <c r="A5118" s="1" t="s">
        <v>0</v>
      </c>
      <c r="B5118" s="2">
        <v>0.58065564814814818</v>
      </c>
      <c r="C5118" s="1">
        <v>7.27</v>
      </c>
    </row>
    <row r="5119" spans="1:3" ht="13" x14ac:dyDescent="0.15">
      <c r="A5119" s="1" t="s">
        <v>0</v>
      </c>
      <c r="B5119" s="2">
        <v>0.58066782407407402</v>
      </c>
      <c r="C5119" s="1">
        <v>7.27</v>
      </c>
    </row>
    <row r="5120" spans="1:3" ht="13" x14ac:dyDescent="0.15">
      <c r="A5120" s="1" t="s">
        <v>0</v>
      </c>
      <c r="B5120" s="2">
        <v>0.58068005787037036</v>
      </c>
      <c r="C5120" s="1">
        <v>7.27</v>
      </c>
    </row>
    <row r="5121" spans="1:3" ht="13" x14ac:dyDescent="0.15">
      <c r="A5121" s="1" t="s">
        <v>0</v>
      </c>
      <c r="B5121" s="2">
        <v>0.58069237268518525</v>
      </c>
      <c r="C5121" s="1">
        <v>7.27</v>
      </c>
    </row>
    <row r="5122" spans="1:3" ht="13" x14ac:dyDescent="0.15">
      <c r="A5122" s="1" t="s">
        <v>0</v>
      </c>
      <c r="B5122" s="2">
        <v>0.58070459490740745</v>
      </c>
      <c r="C5122" s="1">
        <v>7.27</v>
      </c>
    </row>
    <row r="5123" spans="1:3" ht="13" x14ac:dyDescent="0.15">
      <c r="A5123" s="1" t="s">
        <v>0</v>
      </c>
      <c r="B5123" s="2">
        <v>0.58071673611111108</v>
      </c>
      <c r="C5123" s="1">
        <v>7.27</v>
      </c>
    </row>
    <row r="5124" spans="1:3" ht="13" x14ac:dyDescent="0.15">
      <c r="A5124" s="1" t="s">
        <v>0</v>
      </c>
      <c r="B5124" s="2">
        <v>0.58072910879629636</v>
      </c>
      <c r="C5124" s="1">
        <v>7.27</v>
      </c>
    </row>
    <row r="5125" spans="1:3" ht="13" x14ac:dyDescent="0.15">
      <c r="A5125" s="1" t="s">
        <v>0</v>
      </c>
      <c r="B5125" s="2">
        <v>0.58074126157407402</v>
      </c>
      <c r="C5125" s="1">
        <v>7.27</v>
      </c>
    </row>
    <row r="5126" spans="1:3" ht="13" x14ac:dyDescent="0.15">
      <c r="A5126" s="1" t="s">
        <v>0</v>
      </c>
      <c r="B5126" s="2">
        <v>0.58075355324074074</v>
      </c>
      <c r="C5126" s="1">
        <v>7.27</v>
      </c>
    </row>
    <row r="5127" spans="1:3" ht="13" x14ac:dyDescent="0.15">
      <c r="A5127" s="1" t="s">
        <v>0</v>
      </c>
      <c r="B5127" s="2">
        <v>0.58076577546296293</v>
      </c>
      <c r="C5127" s="1">
        <v>7.27</v>
      </c>
    </row>
    <row r="5128" spans="1:3" ht="13" x14ac:dyDescent="0.15">
      <c r="A5128" s="1" t="s">
        <v>0</v>
      </c>
      <c r="B5128" s="2">
        <v>0.58077796296296291</v>
      </c>
      <c r="C5128" s="1">
        <v>7.27</v>
      </c>
    </row>
    <row r="5129" spans="1:3" ht="13" x14ac:dyDescent="0.15">
      <c r="A5129" s="1" t="s">
        <v>0</v>
      </c>
      <c r="B5129" s="2">
        <v>0.58079033564814819</v>
      </c>
      <c r="C5129" s="1">
        <v>7.27</v>
      </c>
    </row>
    <row r="5130" spans="1:3" ht="13" x14ac:dyDescent="0.15">
      <c r="A5130" s="1" t="s">
        <v>0</v>
      </c>
      <c r="B5130" s="2">
        <v>0.58080246527777779</v>
      </c>
      <c r="C5130" s="1">
        <v>7.27</v>
      </c>
    </row>
    <row r="5131" spans="1:3" ht="13" x14ac:dyDescent="0.15">
      <c r="A5131" s="1" t="s">
        <v>0</v>
      </c>
      <c r="B5131" s="2">
        <v>0.58081472222222219</v>
      </c>
      <c r="C5131" s="1">
        <v>7.27</v>
      </c>
    </row>
    <row r="5132" spans="1:3" ht="13" x14ac:dyDescent="0.15">
      <c r="A5132" s="1" t="s">
        <v>0</v>
      </c>
      <c r="B5132" s="2">
        <v>0.58082702546296294</v>
      </c>
      <c r="C5132" s="1">
        <v>7.27</v>
      </c>
    </row>
    <row r="5133" spans="1:3" ht="13" x14ac:dyDescent="0.15">
      <c r="A5133" s="1" t="s">
        <v>0</v>
      </c>
      <c r="B5133" s="2">
        <v>0.58083918981481486</v>
      </c>
      <c r="C5133" s="1">
        <v>7.27</v>
      </c>
    </row>
    <row r="5134" spans="1:3" ht="13" x14ac:dyDescent="0.15">
      <c r="A5134" s="1" t="s">
        <v>0</v>
      </c>
      <c r="B5134" s="2">
        <v>0.58085152777777782</v>
      </c>
      <c r="C5134" s="1">
        <v>7.27</v>
      </c>
    </row>
    <row r="5135" spans="1:3" ht="13" x14ac:dyDescent="0.15">
      <c r="A5135" s="1" t="s">
        <v>0</v>
      </c>
      <c r="B5135" s="2">
        <v>0.58086372685185184</v>
      </c>
      <c r="C5135" s="1">
        <v>7.27</v>
      </c>
    </row>
    <row r="5136" spans="1:3" ht="13" x14ac:dyDescent="0.15">
      <c r="A5136" s="1" t="s">
        <v>0</v>
      </c>
      <c r="B5136" s="2">
        <v>0.58087590277777779</v>
      </c>
      <c r="C5136" s="1">
        <v>7.27</v>
      </c>
    </row>
    <row r="5137" spans="1:3" ht="13" x14ac:dyDescent="0.15">
      <c r="A5137" s="1" t="s">
        <v>0</v>
      </c>
      <c r="B5137" s="2">
        <v>0.58088826388888892</v>
      </c>
      <c r="C5137" s="1">
        <v>7.27</v>
      </c>
    </row>
    <row r="5138" spans="1:3" ht="13" x14ac:dyDescent="0.15">
      <c r="A5138" s="1" t="s">
        <v>0</v>
      </c>
      <c r="B5138" s="2">
        <v>0.58090043981481487</v>
      </c>
      <c r="C5138" s="1">
        <v>7.27</v>
      </c>
    </row>
    <row r="5139" spans="1:3" ht="13" x14ac:dyDescent="0.15">
      <c r="A5139" s="1" t="s">
        <v>0</v>
      </c>
      <c r="B5139" s="2">
        <v>0.58091262731481486</v>
      </c>
      <c r="C5139" s="1">
        <v>7.27</v>
      </c>
    </row>
    <row r="5140" spans="1:3" ht="13" x14ac:dyDescent="0.15">
      <c r="A5140" s="1" t="s">
        <v>0</v>
      </c>
      <c r="B5140" s="2">
        <v>0.5809249305555555</v>
      </c>
      <c r="C5140" s="1">
        <v>7.27</v>
      </c>
    </row>
    <row r="5141" spans="1:3" ht="13" x14ac:dyDescent="0.15">
      <c r="A5141" s="1" t="s">
        <v>0</v>
      </c>
      <c r="B5141" s="2">
        <v>0.58093712962962962</v>
      </c>
      <c r="C5141" s="1">
        <v>7.27</v>
      </c>
    </row>
    <row r="5142" spans="1:3" ht="13" x14ac:dyDescent="0.15">
      <c r="A5142" s="1" t="s">
        <v>0</v>
      </c>
      <c r="B5142" s="2">
        <v>0.58094943287037037</v>
      </c>
      <c r="C5142" s="1">
        <v>7.27</v>
      </c>
    </row>
    <row r="5143" spans="1:3" ht="13" x14ac:dyDescent="0.15">
      <c r="A5143" s="1" t="s">
        <v>0</v>
      </c>
      <c r="B5143" s="2">
        <v>0.58096168981481477</v>
      </c>
      <c r="C5143" s="1">
        <v>7.27</v>
      </c>
    </row>
    <row r="5144" spans="1:3" ht="13" x14ac:dyDescent="0.15">
      <c r="A5144" s="1" t="s">
        <v>0</v>
      </c>
      <c r="B5144" s="2">
        <v>0.58097384259259255</v>
      </c>
      <c r="C5144" s="1">
        <v>7.27</v>
      </c>
    </row>
    <row r="5145" spans="1:3" ht="13" x14ac:dyDescent="0.15">
      <c r="A5145" s="1" t="s">
        <v>0</v>
      </c>
      <c r="B5145" s="2">
        <v>0.58098618055555551</v>
      </c>
      <c r="C5145" s="1">
        <v>7.27</v>
      </c>
    </row>
    <row r="5146" spans="1:3" ht="13" x14ac:dyDescent="0.15">
      <c r="A5146" s="1" t="s">
        <v>0</v>
      </c>
      <c r="B5146" s="2">
        <v>0.58099835648148146</v>
      </c>
      <c r="C5146" s="1">
        <v>7.27</v>
      </c>
    </row>
    <row r="5147" spans="1:3" ht="13" x14ac:dyDescent="0.15">
      <c r="A5147" s="1" t="s">
        <v>0</v>
      </c>
      <c r="B5147" s="2">
        <v>0.58101056712962962</v>
      </c>
      <c r="C5147" s="1">
        <v>7.27</v>
      </c>
    </row>
    <row r="5148" spans="1:3" ht="13" x14ac:dyDescent="0.15">
      <c r="A5148" s="1" t="s">
        <v>0</v>
      </c>
      <c r="B5148" s="2">
        <v>0.5810228819444444</v>
      </c>
      <c r="C5148" s="1">
        <v>7.27</v>
      </c>
    </row>
    <row r="5149" spans="1:3" ht="13" x14ac:dyDescent="0.15">
      <c r="A5149" s="1" t="s">
        <v>0</v>
      </c>
      <c r="B5149" s="2">
        <v>0.5810350694444445</v>
      </c>
      <c r="C5149" s="1">
        <v>7.27</v>
      </c>
    </row>
    <row r="5150" spans="1:3" ht="13" x14ac:dyDescent="0.15">
      <c r="A5150" s="1" t="s">
        <v>0</v>
      </c>
      <c r="B5150" s="2">
        <v>0.5810473611111111</v>
      </c>
      <c r="C5150" s="1">
        <v>7.27</v>
      </c>
    </row>
    <row r="5151" spans="1:3" ht="13" x14ac:dyDescent="0.15">
      <c r="A5151" s="1" t="s">
        <v>0</v>
      </c>
      <c r="B5151" s="2">
        <v>0.58105957175925926</v>
      </c>
      <c r="C5151" s="1">
        <v>7.27</v>
      </c>
    </row>
    <row r="5152" spans="1:3" ht="13" x14ac:dyDescent="0.15">
      <c r="A5152" s="1" t="s">
        <v>0</v>
      </c>
      <c r="B5152" s="2">
        <v>0.5810718055555556</v>
      </c>
      <c r="C5152" s="1">
        <v>7.27</v>
      </c>
    </row>
    <row r="5153" spans="1:3" ht="13" x14ac:dyDescent="0.15">
      <c r="A5153" s="1" t="s">
        <v>0</v>
      </c>
      <c r="B5153" s="2">
        <v>0.58108409722222221</v>
      </c>
      <c r="C5153" s="1">
        <v>7.27</v>
      </c>
    </row>
    <row r="5154" spans="1:3" ht="13" x14ac:dyDescent="0.15">
      <c r="A5154" s="1" t="s">
        <v>0</v>
      </c>
      <c r="B5154" s="2">
        <v>0.58109629629629633</v>
      </c>
      <c r="C5154" s="1">
        <v>7.27</v>
      </c>
    </row>
    <row r="5155" spans="1:3" ht="13" x14ac:dyDescent="0.15">
      <c r="A5155" s="1" t="s">
        <v>0</v>
      </c>
      <c r="B5155" s="2">
        <v>0.58110848379629632</v>
      </c>
      <c r="C5155" s="1">
        <v>7.27</v>
      </c>
    </row>
    <row r="5156" spans="1:3" ht="13" x14ac:dyDescent="0.15">
      <c r="A5156" s="1" t="s">
        <v>0</v>
      </c>
      <c r="B5156" s="2">
        <v>0.5811207986111111</v>
      </c>
      <c r="C5156" s="1">
        <v>7.27</v>
      </c>
    </row>
    <row r="5157" spans="1:3" ht="13" x14ac:dyDescent="0.15">
      <c r="A5157" s="1" t="s">
        <v>0</v>
      </c>
      <c r="B5157" s="2">
        <v>0.58113298611111108</v>
      </c>
      <c r="C5157" s="1">
        <v>7.27</v>
      </c>
    </row>
    <row r="5158" spans="1:3" ht="13" x14ac:dyDescent="0.15">
      <c r="A5158" s="1" t="s">
        <v>0</v>
      </c>
      <c r="B5158" s="2">
        <v>0.58114530092592587</v>
      </c>
      <c r="C5158" s="1">
        <v>7.27</v>
      </c>
    </row>
    <row r="5159" spans="1:3" ht="13" x14ac:dyDescent="0.15">
      <c r="A5159" s="1" t="s">
        <v>0</v>
      </c>
      <c r="B5159" s="2">
        <v>0.58115752314814817</v>
      </c>
      <c r="C5159" s="1">
        <v>7.27</v>
      </c>
    </row>
    <row r="5160" spans="1:3" ht="13" x14ac:dyDescent="0.15">
      <c r="A5160" s="1" t="s">
        <v>0</v>
      </c>
      <c r="B5160" s="2">
        <v>0.58116972222222218</v>
      </c>
      <c r="C5160" s="1">
        <v>7.27</v>
      </c>
    </row>
    <row r="5161" spans="1:3" ht="13" x14ac:dyDescent="0.15">
      <c r="A5161" s="1" t="s">
        <v>0</v>
      </c>
      <c r="B5161" s="2">
        <v>0.58118204861111111</v>
      </c>
      <c r="C5161" s="1">
        <v>7.27</v>
      </c>
    </row>
    <row r="5162" spans="1:3" ht="13" x14ac:dyDescent="0.15">
      <c r="A5162" s="1" t="s">
        <v>0</v>
      </c>
      <c r="B5162" s="2">
        <v>0.5811942361111111</v>
      </c>
      <c r="C5162" s="1">
        <v>7.27</v>
      </c>
    </row>
    <row r="5163" spans="1:3" ht="13" x14ac:dyDescent="0.15">
      <c r="A5163" s="1" t="s">
        <v>0</v>
      </c>
      <c r="B5163" s="2">
        <v>0.58120650462962964</v>
      </c>
      <c r="C5163" s="1">
        <v>7.27</v>
      </c>
    </row>
    <row r="5164" spans="1:3" ht="13" x14ac:dyDescent="0.15">
      <c r="A5164" s="1" t="s">
        <v>0</v>
      </c>
      <c r="B5164" s="2">
        <v>0.58121881944444442</v>
      </c>
      <c r="C5164" s="1">
        <v>7.27</v>
      </c>
    </row>
    <row r="5165" spans="1:3" ht="13" x14ac:dyDescent="0.15">
      <c r="A5165" s="1" t="s">
        <v>0</v>
      </c>
      <c r="B5165" s="2">
        <v>0.58123096064814816</v>
      </c>
      <c r="C5165" s="1">
        <v>7.27</v>
      </c>
    </row>
    <row r="5166" spans="1:3" ht="13" x14ac:dyDescent="0.15">
      <c r="A5166" s="1" t="s">
        <v>0</v>
      </c>
      <c r="B5166" s="2">
        <v>0.58124325231481488</v>
      </c>
      <c r="C5166" s="1">
        <v>7.27</v>
      </c>
    </row>
    <row r="5167" spans="1:3" ht="13" x14ac:dyDescent="0.15">
      <c r="A5167" s="1" t="s">
        <v>0</v>
      </c>
      <c r="B5167" s="2">
        <v>0.58125547453703696</v>
      </c>
      <c r="C5167" s="1">
        <v>7.27</v>
      </c>
    </row>
    <row r="5168" spans="1:3" ht="13" x14ac:dyDescent="0.15">
      <c r="A5168" s="1" t="s">
        <v>0</v>
      </c>
      <c r="B5168" s="2">
        <v>0.58126767361111109</v>
      </c>
      <c r="C5168" s="1">
        <v>7.27</v>
      </c>
    </row>
    <row r="5169" spans="1:3" ht="13" x14ac:dyDescent="0.15">
      <c r="A5169" s="1" t="s">
        <v>0</v>
      </c>
      <c r="B5169" s="2">
        <v>0.58127998842592588</v>
      </c>
      <c r="C5169" s="1">
        <v>7.27</v>
      </c>
    </row>
    <row r="5170" spans="1:3" ht="13" x14ac:dyDescent="0.15">
      <c r="A5170" s="1" t="s">
        <v>0</v>
      </c>
      <c r="B5170" s="2">
        <v>0.5812921875</v>
      </c>
      <c r="C5170" s="1">
        <v>7.27</v>
      </c>
    </row>
    <row r="5171" spans="1:3" ht="13" x14ac:dyDescent="0.15">
      <c r="A5171" s="1" t="s">
        <v>0</v>
      </c>
      <c r="B5171" s="2">
        <v>0.58130436342592595</v>
      </c>
      <c r="C5171" s="1">
        <v>7.27</v>
      </c>
    </row>
    <row r="5172" spans="1:3" ht="13" x14ac:dyDescent="0.15">
      <c r="A5172" s="1" t="s">
        <v>0</v>
      </c>
      <c r="B5172" s="2">
        <v>0.58131670138888891</v>
      </c>
      <c r="C5172" s="1">
        <v>7.27</v>
      </c>
    </row>
    <row r="5173" spans="1:3" ht="13" x14ac:dyDescent="0.15">
      <c r="A5173" s="1" t="s">
        <v>0</v>
      </c>
      <c r="B5173" s="2">
        <v>0.5813288888888889</v>
      </c>
      <c r="C5173" s="1">
        <v>7.27</v>
      </c>
    </row>
    <row r="5174" spans="1:3" ht="13" x14ac:dyDescent="0.15">
      <c r="A5174" s="1" t="s">
        <v>0</v>
      </c>
      <c r="B5174" s="2">
        <v>0.58134119212962965</v>
      </c>
      <c r="C5174" s="1">
        <v>7.27</v>
      </c>
    </row>
    <row r="5175" spans="1:3" ht="13" x14ac:dyDescent="0.15">
      <c r="A5175" s="1" t="s">
        <v>0</v>
      </c>
      <c r="B5175" s="2">
        <v>0.58135341435185184</v>
      </c>
      <c r="C5175" s="1">
        <v>7.27</v>
      </c>
    </row>
    <row r="5176" spans="1:3" ht="13" x14ac:dyDescent="0.15">
      <c r="A5176" s="1" t="s">
        <v>0</v>
      </c>
      <c r="B5176" s="2">
        <v>0.58136559027777779</v>
      </c>
      <c r="C5176" s="1">
        <v>7.27</v>
      </c>
    </row>
    <row r="5177" spans="1:3" ht="13" x14ac:dyDescent="0.15">
      <c r="A5177" s="1" t="s">
        <v>0</v>
      </c>
      <c r="B5177" s="2">
        <v>0.58137792824074075</v>
      </c>
      <c r="C5177" s="1">
        <v>7.27</v>
      </c>
    </row>
    <row r="5178" spans="1:3" ht="13" x14ac:dyDescent="0.15">
      <c r="A5178" s="1" t="s">
        <v>0</v>
      </c>
      <c r="B5178" s="2">
        <v>0.58139011574074073</v>
      </c>
      <c r="C5178" s="1">
        <v>7.27</v>
      </c>
    </row>
    <row r="5179" spans="1:3" ht="13" x14ac:dyDescent="0.15">
      <c r="A5179" s="1" t="s">
        <v>0</v>
      </c>
      <c r="B5179" s="2">
        <v>0.58140233796296292</v>
      </c>
      <c r="C5179" s="1">
        <v>7.27</v>
      </c>
    </row>
    <row r="5180" spans="1:3" ht="13" x14ac:dyDescent="0.15">
      <c r="A5180" s="1" t="s">
        <v>0</v>
      </c>
      <c r="B5180" s="2">
        <v>0.58141465277777782</v>
      </c>
      <c r="C5180" s="1">
        <v>7.27</v>
      </c>
    </row>
    <row r="5181" spans="1:3" ht="13" x14ac:dyDescent="0.15">
      <c r="A5181" s="1" t="s">
        <v>0</v>
      </c>
      <c r="B5181" s="2">
        <v>0.5814268402777778</v>
      </c>
      <c r="C5181" s="1">
        <v>7.27</v>
      </c>
    </row>
    <row r="5182" spans="1:3" ht="13" x14ac:dyDescent="0.15">
      <c r="A5182" s="1" t="s">
        <v>0</v>
      </c>
      <c r="B5182" s="2">
        <v>0.58143913194444441</v>
      </c>
      <c r="C5182" s="1">
        <v>7.27</v>
      </c>
    </row>
    <row r="5183" spans="1:3" ht="13" x14ac:dyDescent="0.15">
      <c r="A5183" s="1" t="s">
        <v>0</v>
      </c>
      <c r="B5183" s="2">
        <v>0.58145134259259257</v>
      </c>
      <c r="C5183" s="1">
        <v>7.27</v>
      </c>
    </row>
    <row r="5184" spans="1:3" ht="13" x14ac:dyDescent="0.15">
      <c r="A5184" s="1" t="s">
        <v>0</v>
      </c>
      <c r="B5184" s="2">
        <v>0.58146354166666658</v>
      </c>
      <c r="C5184" s="1">
        <v>7.27</v>
      </c>
    </row>
    <row r="5185" spans="1:3" ht="13" x14ac:dyDescent="0.15">
      <c r="A5185" s="1" t="s">
        <v>0</v>
      </c>
      <c r="B5185" s="2">
        <v>0.58147589120370369</v>
      </c>
      <c r="C5185" s="1">
        <v>7.27</v>
      </c>
    </row>
    <row r="5186" spans="1:3" ht="13" x14ac:dyDescent="0.15">
      <c r="A5186" s="1" t="s">
        <v>0</v>
      </c>
      <c r="B5186" s="2">
        <v>0.58148806712962964</v>
      </c>
      <c r="C5186" s="1">
        <v>7.27</v>
      </c>
    </row>
    <row r="5187" spans="1:3" ht="13" x14ac:dyDescent="0.15">
      <c r="A5187" s="1" t="s">
        <v>0</v>
      </c>
      <c r="B5187" s="2">
        <v>0.58150025462962962</v>
      </c>
      <c r="C5187" s="1">
        <v>7.27</v>
      </c>
    </row>
    <row r="5188" spans="1:3" ht="13" x14ac:dyDescent="0.15">
      <c r="A5188" s="1" t="s">
        <v>0</v>
      </c>
      <c r="B5188" s="2">
        <v>0.58151261574074076</v>
      </c>
      <c r="C5188" s="1">
        <v>7.27</v>
      </c>
    </row>
    <row r="5189" spans="1:3" ht="13" x14ac:dyDescent="0.15">
      <c r="A5189" s="1" t="s">
        <v>0</v>
      </c>
      <c r="B5189" s="2">
        <v>0.58152478009259256</v>
      </c>
      <c r="C5189" s="1">
        <v>7.27</v>
      </c>
    </row>
    <row r="5190" spans="1:3" ht="13" x14ac:dyDescent="0.15">
      <c r="A5190" s="1" t="s">
        <v>0</v>
      </c>
      <c r="B5190" s="2">
        <v>0.58153708333333332</v>
      </c>
      <c r="C5190" s="1">
        <v>7.27</v>
      </c>
    </row>
    <row r="5191" spans="1:3" ht="13" x14ac:dyDescent="0.15">
      <c r="A5191" s="1" t="s">
        <v>0</v>
      </c>
      <c r="B5191" s="2">
        <v>0.58154932870370368</v>
      </c>
      <c r="C5191" s="1">
        <v>7.27</v>
      </c>
    </row>
    <row r="5192" spans="1:3" ht="13" x14ac:dyDescent="0.15">
      <c r="A5192" s="1" t="s">
        <v>0</v>
      </c>
      <c r="B5192" s="2">
        <v>0.58156150462962963</v>
      </c>
      <c r="C5192" s="1">
        <v>7.27</v>
      </c>
    </row>
    <row r="5193" spans="1:3" ht="13" x14ac:dyDescent="0.15">
      <c r="A5193" s="1" t="s">
        <v>0</v>
      </c>
      <c r="B5193" s="2">
        <v>0.58157384259259259</v>
      </c>
      <c r="C5193" s="1">
        <v>7.27</v>
      </c>
    </row>
    <row r="5194" spans="1:3" ht="13" x14ac:dyDescent="0.15">
      <c r="A5194" s="1" t="s">
        <v>0</v>
      </c>
      <c r="B5194" s="2">
        <v>0.58158606481481478</v>
      </c>
      <c r="C5194" s="1">
        <v>7.27</v>
      </c>
    </row>
    <row r="5195" spans="1:3" ht="13" x14ac:dyDescent="0.15">
      <c r="A5195" s="1" t="s">
        <v>0</v>
      </c>
      <c r="B5195" s="2">
        <v>0.58159819444444449</v>
      </c>
      <c r="C5195" s="1">
        <v>7.27</v>
      </c>
    </row>
    <row r="5196" spans="1:3" ht="13" x14ac:dyDescent="0.15">
      <c r="A5196" s="1" t="s">
        <v>0</v>
      </c>
      <c r="B5196" s="2">
        <v>0.58161053240740745</v>
      </c>
      <c r="C5196" s="1">
        <v>7.27</v>
      </c>
    </row>
    <row r="5197" spans="1:3" ht="13" x14ac:dyDescent="0.15">
      <c r="A5197" s="1" t="s">
        <v>0</v>
      </c>
      <c r="B5197" s="2">
        <v>0.58162277777777771</v>
      </c>
      <c r="C5197" s="1">
        <v>7.27</v>
      </c>
    </row>
    <row r="5198" spans="1:3" ht="13" x14ac:dyDescent="0.15">
      <c r="A5198" s="1" t="s">
        <v>0</v>
      </c>
      <c r="B5198" s="2">
        <v>0.58163494212962963</v>
      </c>
      <c r="C5198" s="1">
        <v>7.27</v>
      </c>
    </row>
    <row r="5199" spans="1:3" ht="13" x14ac:dyDescent="0.15">
      <c r="A5199" s="1" t="s">
        <v>0</v>
      </c>
      <c r="B5199" s="2">
        <v>0.58164726851851856</v>
      </c>
      <c r="C5199" s="1">
        <v>7.27</v>
      </c>
    </row>
    <row r="5200" spans="1:3" ht="13" x14ac:dyDescent="0.15">
      <c r="A5200" s="1" t="s">
        <v>0</v>
      </c>
      <c r="B5200" s="2">
        <v>0.5816594444444444</v>
      </c>
      <c r="C5200" s="1">
        <v>7.27</v>
      </c>
    </row>
    <row r="5201" spans="1:3" ht="13" x14ac:dyDescent="0.15">
      <c r="A5201" s="1" t="s">
        <v>0</v>
      </c>
      <c r="B5201" s="2">
        <v>0.58167165509259255</v>
      </c>
      <c r="C5201" s="1">
        <v>7.27</v>
      </c>
    </row>
    <row r="5202" spans="1:3" ht="13" x14ac:dyDescent="0.15">
      <c r="A5202" s="1" t="s">
        <v>0</v>
      </c>
      <c r="B5202" s="2">
        <v>0.58168398148148148</v>
      </c>
      <c r="C5202" s="1">
        <v>7.27</v>
      </c>
    </row>
    <row r="5203" spans="1:3" ht="13" x14ac:dyDescent="0.15">
      <c r="A5203" s="1" t="s">
        <v>0</v>
      </c>
      <c r="B5203" s="2">
        <v>0.58169615740740743</v>
      </c>
      <c r="C5203" s="1">
        <v>7.27</v>
      </c>
    </row>
    <row r="5204" spans="1:3" ht="13" x14ac:dyDescent="0.15">
      <c r="A5204" s="1" t="s">
        <v>0</v>
      </c>
      <c r="B5204" s="2">
        <v>0.58170848379629625</v>
      </c>
      <c r="C5204" s="1">
        <v>7.27</v>
      </c>
    </row>
    <row r="5205" spans="1:3" ht="13" x14ac:dyDescent="0.15">
      <c r="A5205" s="1" t="s">
        <v>0</v>
      </c>
      <c r="B5205" s="2">
        <v>0.58172067129629623</v>
      </c>
      <c r="C5205" s="1">
        <v>7.27</v>
      </c>
    </row>
    <row r="5206" spans="1:3" ht="13" x14ac:dyDescent="0.15">
      <c r="A5206" s="1" t="s">
        <v>0</v>
      </c>
      <c r="B5206" s="2">
        <v>0.58173291666666671</v>
      </c>
      <c r="C5206" s="1">
        <v>7.27</v>
      </c>
    </row>
    <row r="5207" spans="1:3" ht="13" x14ac:dyDescent="0.15">
      <c r="A5207" s="1" t="s">
        <v>0</v>
      </c>
      <c r="B5207" s="2">
        <v>0.58174524305555553</v>
      </c>
      <c r="C5207" s="1">
        <v>7.27</v>
      </c>
    </row>
    <row r="5208" spans="1:3" ht="13" x14ac:dyDescent="0.15">
      <c r="A5208" s="1" t="s">
        <v>0</v>
      </c>
      <c r="B5208" s="2">
        <v>0.5817573958333333</v>
      </c>
      <c r="C5208" s="1">
        <v>7.27</v>
      </c>
    </row>
    <row r="5209" spans="1:3" ht="13" x14ac:dyDescent="0.15">
      <c r="A5209" s="1" t="s">
        <v>0</v>
      </c>
      <c r="B5209" s="2">
        <v>0.58176957175925925</v>
      </c>
      <c r="C5209" s="1">
        <v>7.27</v>
      </c>
    </row>
    <row r="5210" spans="1:3" ht="13" x14ac:dyDescent="0.15">
      <c r="A5210" s="1" t="s">
        <v>0</v>
      </c>
      <c r="B5210" s="2">
        <v>0.58178192129629624</v>
      </c>
      <c r="C5210" s="1">
        <v>7.27</v>
      </c>
    </row>
    <row r="5211" spans="1:3" ht="13" x14ac:dyDescent="0.15">
      <c r="A5211" s="1" t="s">
        <v>0</v>
      </c>
      <c r="B5211" s="2">
        <v>0.58179410879629623</v>
      </c>
      <c r="C5211" s="1">
        <v>7.27</v>
      </c>
    </row>
    <row r="5212" spans="1:3" ht="13" x14ac:dyDescent="0.15">
      <c r="A5212" s="1" t="s">
        <v>0</v>
      </c>
      <c r="B5212" s="2">
        <v>0.58180648148148151</v>
      </c>
      <c r="C5212" s="1">
        <v>7.27</v>
      </c>
    </row>
    <row r="5213" spans="1:3" ht="13" x14ac:dyDescent="0.15">
      <c r="A5213" s="1" t="s">
        <v>0</v>
      </c>
      <c r="B5213" s="2">
        <v>0.58181863425925928</v>
      </c>
      <c r="C5213" s="1">
        <v>7.27</v>
      </c>
    </row>
    <row r="5214" spans="1:3" ht="13" x14ac:dyDescent="0.15">
      <c r="A5214" s="1" t="s">
        <v>0</v>
      </c>
      <c r="B5214" s="2">
        <v>0.58183084490740733</v>
      </c>
      <c r="C5214" s="1">
        <v>7.27</v>
      </c>
    </row>
    <row r="5215" spans="1:3" ht="13" x14ac:dyDescent="0.15">
      <c r="A5215" s="1" t="s">
        <v>0</v>
      </c>
      <c r="B5215" s="2">
        <v>0.58184317129629626</v>
      </c>
      <c r="C5215" s="1">
        <v>7.27</v>
      </c>
    </row>
    <row r="5216" spans="1:3" ht="13" x14ac:dyDescent="0.15">
      <c r="A5216" s="1" t="s">
        <v>0</v>
      </c>
      <c r="B5216" s="2">
        <v>0.58185538194444442</v>
      </c>
      <c r="C5216" s="1">
        <v>7.27</v>
      </c>
    </row>
    <row r="5217" spans="1:3" ht="13" x14ac:dyDescent="0.15">
      <c r="A5217" s="1" t="s">
        <v>0</v>
      </c>
      <c r="B5217" s="2">
        <v>0.58186752314814816</v>
      </c>
      <c r="C5217" s="1">
        <v>7.27</v>
      </c>
    </row>
    <row r="5218" spans="1:3" ht="13" x14ac:dyDescent="0.15">
      <c r="A5218" s="1" t="s">
        <v>0</v>
      </c>
      <c r="B5218" s="2">
        <v>0.58187989583333333</v>
      </c>
      <c r="C5218" s="1">
        <v>7.27</v>
      </c>
    </row>
    <row r="5219" spans="1:3" ht="13" x14ac:dyDescent="0.15">
      <c r="A5219" s="1" t="s">
        <v>0</v>
      </c>
      <c r="B5219" s="2">
        <v>0.5818920486111111</v>
      </c>
      <c r="C5219" s="1">
        <v>7.27</v>
      </c>
    </row>
    <row r="5220" spans="1:3" ht="13" x14ac:dyDescent="0.15">
      <c r="A5220" s="1" t="s">
        <v>0</v>
      </c>
      <c r="B5220" s="2">
        <v>0.58190435185185185</v>
      </c>
      <c r="C5220" s="1">
        <v>7.27</v>
      </c>
    </row>
    <row r="5221" spans="1:3" ht="13" x14ac:dyDescent="0.15">
      <c r="A5221" s="1" t="s">
        <v>0</v>
      </c>
      <c r="B5221" s="2">
        <v>0.58191656250000001</v>
      </c>
      <c r="C5221" s="1">
        <v>7.27</v>
      </c>
    </row>
    <row r="5222" spans="1:3" ht="13" x14ac:dyDescent="0.15">
      <c r="A5222" s="1" t="s">
        <v>0</v>
      </c>
      <c r="B5222" s="2">
        <v>0.58192876157407403</v>
      </c>
      <c r="C5222" s="1">
        <v>7.27</v>
      </c>
    </row>
    <row r="5223" spans="1:3" ht="13" x14ac:dyDescent="0.15">
      <c r="A5223" s="1" t="s">
        <v>0</v>
      </c>
      <c r="B5223" s="2">
        <v>0.58194108796296296</v>
      </c>
      <c r="C5223" s="1">
        <v>7.27</v>
      </c>
    </row>
    <row r="5224" spans="1:3" ht="13" x14ac:dyDescent="0.15">
      <c r="A5224" s="1" t="s">
        <v>0</v>
      </c>
      <c r="B5224" s="2">
        <v>0.58195327546296294</v>
      </c>
      <c r="C5224" s="1">
        <v>7.27</v>
      </c>
    </row>
    <row r="5225" spans="1:3" ht="13" x14ac:dyDescent="0.15">
      <c r="A5225" s="1" t="s">
        <v>0</v>
      </c>
      <c r="B5225" s="2">
        <v>0.58196546296296292</v>
      </c>
      <c r="C5225" s="1">
        <v>7.27</v>
      </c>
    </row>
    <row r="5226" spans="1:3" ht="13" x14ac:dyDescent="0.15">
      <c r="A5226" s="1" t="s">
        <v>0</v>
      </c>
      <c r="B5226" s="2">
        <v>0.58197778935185185</v>
      </c>
      <c r="C5226" s="1">
        <v>7.27</v>
      </c>
    </row>
    <row r="5227" spans="1:3" ht="13" x14ac:dyDescent="0.15">
      <c r="A5227" s="1" t="s">
        <v>0</v>
      </c>
      <c r="B5227" s="2">
        <v>0.58198997685185183</v>
      </c>
      <c r="C5227" s="1">
        <v>7.27</v>
      </c>
    </row>
    <row r="5228" spans="1:3" ht="13" x14ac:dyDescent="0.15">
      <c r="A5228" s="1" t="s">
        <v>0</v>
      </c>
      <c r="B5228" s="2">
        <v>0.58200232638888882</v>
      </c>
      <c r="C5228" s="1">
        <v>7.27</v>
      </c>
    </row>
    <row r="5229" spans="1:3" ht="13" x14ac:dyDescent="0.15">
      <c r="A5229" s="1" t="s">
        <v>0</v>
      </c>
      <c r="B5229" s="2">
        <v>0.58201451388888881</v>
      </c>
      <c r="C5229" s="1">
        <v>7.27</v>
      </c>
    </row>
    <row r="5230" spans="1:3" ht="13" x14ac:dyDescent="0.15">
      <c r="A5230" s="1" t="s">
        <v>0</v>
      </c>
      <c r="B5230" s="2">
        <v>0.58202668981481476</v>
      </c>
      <c r="C5230" s="1">
        <v>7.27</v>
      </c>
    </row>
    <row r="5231" spans="1:3" ht="13" x14ac:dyDescent="0.15">
      <c r="A5231" s="1" t="s">
        <v>0</v>
      </c>
      <c r="B5231" s="2">
        <v>0.58203903935185186</v>
      </c>
      <c r="C5231" s="1">
        <v>7.27</v>
      </c>
    </row>
    <row r="5232" spans="1:3" ht="13" x14ac:dyDescent="0.15">
      <c r="A5232" s="1" t="s">
        <v>0</v>
      </c>
      <c r="B5232" s="2">
        <v>0.5820512731481482</v>
      </c>
      <c r="C5232" s="1">
        <v>7.27</v>
      </c>
    </row>
    <row r="5233" spans="1:3" ht="13" x14ac:dyDescent="0.15">
      <c r="A5233" s="1" t="s">
        <v>0</v>
      </c>
      <c r="B5233" s="2">
        <v>0.58206340277777779</v>
      </c>
      <c r="C5233" s="1">
        <v>7.27</v>
      </c>
    </row>
    <row r="5234" spans="1:3" ht="13" x14ac:dyDescent="0.15">
      <c r="A5234" s="1" t="s">
        <v>0</v>
      </c>
      <c r="B5234" s="2">
        <v>0.58207574074074075</v>
      </c>
      <c r="C5234" s="1">
        <v>7.27</v>
      </c>
    </row>
    <row r="5235" spans="1:3" ht="13" x14ac:dyDescent="0.15">
      <c r="A5235" s="1" t="s">
        <v>0</v>
      </c>
      <c r="B5235" s="2">
        <v>0.58208793981481488</v>
      </c>
      <c r="C5235" s="1">
        <v>7.27</v>
      </c>
    </row>
    <row r="5236" spans="1:3" ht="13" x14ac:dyDescent="0.15">
      <c r="A5236" s="1" t="s">
        <v>0</v>
      </c>
      <c r="B5236" s="2">
        <v>0.58210023148148149</v>
      </c>
      <c r="C5236" s="1">
        <v>7.27</v>
      </c>
    </row>
    <row r="5237" spans="1:3" ht="13" x14ac:dyDescent="0.15">
      <c r="A5237" s="1" t="s">
        <v>0</v>
      </c>
      <c r="B5237" s="2">
        <v>0.58211245370370379</v>
      </c>
      <c r="C5237" s="1">
        <v>7.27</v>
      </c>
    </row>
    <row r="5238" spans="1:3" ht="13" x14ac:dyDescent="0.15">
      <c r="A5238" s="1" t="s">
        <v>0</v>
      </c>
      <c r="B5238" s="2">
        <v>0.58212464120370377</v>
      </c>
      <c r="C5238" s="1">
        <v>7.27</v>
      </c>
    </row>
    <row r="5239" spans="1:3" ht="13" x14ac:dyDescent="0.15">
      <c r="A5239" s="1" t="s">
        <v>0</v>
      </c>
      <c r="B5239" s="2">
        <v>0.58213696759259259</v>
      </c>
      <c r="C5239" s="1">
        <v>7.27</v>
      </c>
    </row>
    <row r="5240" spans="1:3" ht="13" x14ac:dyDescent="0.15">
      <c r="A5240" s="1" t="s">
        <v>0</v>
      </c>
      <c r="B5240" s="2">
        <v>0.58214916666666672</v>
      </c>
      <c r="C5240" s="1">
        <v>7.27</v>
      </c>
    </row>
    <row r="5241" spans="1:3" ht="13" x14ac:dyDescent="0.15">
      <c r="A5241" s="1" t="s">
        <v>0</v>
      </c>
      <c r="B5241" s="2">
        <v>0.58216134259259256</v>
      </c>
      <c r="C5241" s="1">
        <v>7.27</v>
      </c>
    </row>
    <row r="5242" spans="1:3" ht="13" x14ac:dyDescent="0.15">
      <c r="A5242" s="1" t="s">
        <v>0</v>
      </c>
      <c r="B5242" s="2">
        <v>0.58217370370370369</v>
      </c>
      <c r="C5242" s="1">
        <v>7.27</v>
      </c>
    </row>
    <row r="5243" spans="1:3" ht="13" x14ac:dyDescent="0.15">
      <c r="A5243" s="1" t="s">
        <v>0</v>
      </c>
      <c r="B5243" s="2">
        <v>0.5821858680555555</v>
      </c>
      <c r="C5243" s="1">
        <v>7.27</v>
      </c>
    </row>
    <row r="5244" spans="1:3" ht="13" x14ac:dyDescent="0.15">
      <c r="A5244" s="1" t="s">
        <v>0</v>
      </c>
      <c r="B5244" s="2">
        <v>0.58219817129629625</v>
      </c>
      <c r="C5244" s="1">
        <v>7.27</v>
      </c>
    </row>
    <row r="5245" spans="1:3" ht="13" x14ac:dyDescent="0.15">
      <c r="A5245" s="1" t="s">
        <v>0</v>
      </c>
      <c r="B5245" s="2">
        <v>0.58221040509259259</v>
      </c>
      <c r="C5245" s="1">
        <v>7.27</v>
      </c>
    </row>
    <row r="5246" spans="1:3" ht="13" x14ac:dyDescent="0.15">
      <c r="A5246" s="1" t="s">
        <v>0</v>
      </c>
      <c r="B5246" s="2">
        <v>0.58222259259259257</v>
      </c>
      <c r="C5246" s="1">
        <v>7.27</v>
      </c>
    </row>
    <row r="5247" spans="1:3" ht="13" x14ac:dyDescent="0.15">
      <c r="A5247" s="1" t="s">
        <v>0</v>
      </c>
      <c r="B5247" s="2">
        <v>0.58223497685185188</v>
      </c>
      <c r="C5247" s="1">
        <v>7.27</v>
      </c>
    </row>
    <row r="5248" spans="1:3" ht="13" x14ac:dyDescent="0.15">
      <c r="A5248" s="1" t="s">
        <v>0</v>
      </c>
      <c r="B5248" s="2">
        <v>0.58224716435185186</v>
      </c>
      <c r="C5248" s="1">
        <v>7.27</v>
      </c>
    </row>
    <row r="5249" spans="1:3" ht="13" x14ac:dyDescent="0.15">
      <c r="A5249" s="1" t="s">
        <v>0</v>
      </c>
      <c r="B5249" s="2">
        <v>0.58225940972222223</v>
      </c>
      <c r="C5249" s="1">
        <v>7.27</v>
      </c>
    </row>
    <row r="5250" spans="1:3" ht="13" x14ac:dyDescent="0.15">
      <c r="A5250" s="1" t="s">
        <v>0</v>
      </c>
      <c r="B5250" s="2">
        <v>0.58227167824074078</v>
      </c>
      <c r="C5250" s="1">
        <v>7.27</v>
      </c>
    </row>
    <row r="5251" spans="1:3" ht="13" x14ac:dyDescent="0.15">
      <c r="A5251" s="1" t="s">
        <v>0</v>
      </c>
      <c r="B5251" s="2">
        <v>0.58228383101851844</v>
      </c>
      <c r="C5251" s="1">
        <v>7.27</v>
      </c>
    </row>
    <row r="5252" spans="1:3" ht="13" x14ac:dyDescent="0.15">
      <c r="A5252" s="1" t="s">
        <v>0</v>
      </c>
      <c r="B5252" s="2">
        <v>0.58229607638888892</v>
      </c>
      <c r="C5252" s="1">
        <v>7.27</v>
      </c>
    </row>
    <row r="5253" spans="1:3" ht="13" x14ac:dyDescent="0.15">
      <c r="A5253" s="1" t="s">
        <v>0</v>
      </c>
      <c r="B5253" s="2">
        <v>0.58230835648148149</v>
      </c>
      <c r="C5253" s="1">
        <v>7.27</v>
      </c>
    </row>
    <row r="5254" spans="1:3" ht="13" x14ac:dyDescent="0.15">
      <c r="A5254" s="1" t="s">
        <v>0</v>
      </c>
      <c r="B5254" s="2">
        <v>0.58232056712962965</v>
      </c>
      <c r="C5254" s="1">
        <v>7.27</v>
      </c>
    </row>
    <row r="5255" spans="1:3" ht="13" x14ac:dyDescent="0.15">
      <c r="A5255" s="1" t="s">
        <v>0</v>
      </c>
      <c r="B5255" s="2">
        <v>0.58233283564814819</v>
      </c>
      <c r="C5255" s="1">
        <v>7.27</v>
      </c>
    </row>
    <row r="5256" spans="1:3" ht="13" x14ac:dyDescent="0.15">
      <c r="A5256" s="1" t="s">
        <v>0</v>
      </c>
      <c r="B5256" s="2">
        <v>0.58234505787037039</v>
      </c>
      <c r="C5256" s="1">
        <v>7.27</v>
      </c>
    </row>
    <row r="5257" spans="1:3" ht="13" x14ac:dyDescent="0.15">
      <c r="A5257" s="1" t="s">
        <v>0</v>
      </c>
      <c r="B5257" s="2">
        <v>0.58235724537037037</v>
      </c>
      <c r="C5257" s="1">
        <v>7.27</v>
      </c>
    </row>
    <row r="5258" spans="1:3" ht="13" x14ac:dyDescent="0.15">
      <c r="A5258" s="1" t="s">
        <v>0</v>
      </c>
      <c r="B5258" s="2">
        <v>0.58236959490740736</v>
      </c>
      <c r="C5258" s="1">
        <v>7.27</v>
      </c>
    </row>
    <row r="5259" spans="1:3" ht="13" x14ac:dyDescent="0.15">
      <c r="A5259" s="1" t="s">
        <v>0</v>
      </c>
      <c r="B5259" s="2">
        <v>0.58238177083333342</v>
      </c>
      <c r="C5259" s="1">
        <v>7.27</v>
      </c>
    </row>
    <row r="5260" spans="1:3" ht="13" x14ac:dyDescent="0.15">
      <c r="A5260" s="1" t="s">
        <v>0</v>
      </c>
      <c r="B5260" s="2">
        <v>0.58239396990740744</v>
      </c>
      <c r="C5260" s="1">
        <v>7.27</v>
      </c>
    </row>
    <row r="5261" spans="1:3" ht="13" x14ac:dyDescent="0.15">
      <c r="A5261" s="1" t="s">
        <v>0</v>
      </c>
      <c r="B5261" s="2">
        <v>0.58240628472222222</v>
      </c>
      <c r="C5261" s="1">
        <v>7.27</v>
      </c>
    </row>
    <row r="5262" spans="1:3" ht="13" x14ac:dyDescent="0.15">
      <c r="A5262" s="1" t="s">
        <v>0</v>
      </c>
      <c r="B5262" s="2">
        <v>0.58241848379629635</v>
      </c>
      <c r="C5262" s="1">
        <v>7.27</v>
      </c>
    </row>
    <row r="5263" spans="1:3" ht="13" x14ac:dyDescent="0.15">
      <c r="A5263" s="1" t="s">
        <v>0</v>
      </c>
      <c r="B5263" s="2">
        <v>0.58243077546296296</v>
      </c>
      <c r="C5263" s="1">
        <v>7.27</v>
      </c>
    </row>
    <row r="5264" spans="1:3" ht="13" x14ac:dyDescent="0.15">
      <c r="A5264" s="1" t="s">
        <v>0</v>
      </c>
      <c r="B5264" s="2">
        <v>0.58244300925925929</v>
      </c>
      <c r="C5264" s="1">
        <v>7.27</v>
      </c>
    </row>
    <row r="5265" spans="1:3" ht="13" x14ac:dyDescent="0.15">
      <c r="A5265" s="1" t="s">
        <v>0</v>
      </c>
      <c r="B5265" s="2">
        <v>0.58245520833333331</v>
      </c>
      <c r="C5265" s="1">
        <v>7.27</v>
      </c>
    </row>
    <row r="5266" spans="1:3" ht="13" x14ac:dyDescent="0.15">
      <c r="A5266" s="1" t="s">
        <v>0</v>
      </c>
      <c r="B5266" s="2">
        <v>0.58246753472222224</v>
      </c>
      <c r="C5266" s="1">
        <v>7.27</v>
      </c>
    </row>
    <row r="5267" spans="1:3" ht="13" x14ac:dyDescent="0.15">
      <c r="A5267" s="1" t="s">
        <v>0</v>
      </c>
      <c r="B5267" s="2">
        <v>0.58247969907407404</v>
      </c>
      <c r="C5267" s="1">
        <v>7.27</v>
      </c>
    </row>
    <row r="5268" spans="1:3" ht="13" x14ac:dyDescent="0.15">
      <c r="A5268" s="1" t="s">
        <v>0</v>
      </c>
      <c r="B5268" s="2">
        <v>0.5824919097222222</v>
      </c>
      <c r="C5268" s="1">
        <v>7.27</v>
      </c>
    </row>
    <row r="5269" spans="1:3" ht="13" x14ac:dyDescent="0.15">
      <c r="A5269" s="1" t="s">
        <v>0</v>
      </c>
      <c r="B5269" s="2">
        <v>0.58250423611111113</v>
      </c>
      <c r="C5269" s="1">
        <v>7.27</v>
      </c>
    </row>
    <row r="5270" spans="1:3" ht="13" x14ac:dyDescent="0.15">
      <c r="A5270" s="1" t="s">
        <v>0</v>
      </c>
      <c r="B5270" s="2">
        <v>0.58251643518518514</v>
      </c>
      <c r="C5270" s="1">
        <v>7.27</v>
      </c>
    </row>
    <row r="5271" spans="1:3" ht="13" x14ac:dyDescent="0.15">
      <c r="A5271" s="1" t="s">
        <v>0</v>
      </c>
      <c r="B5271" s="2">
        <v>0.58252862268518513</v>
      </c>
      <c r="C5271" s="1">
        <v>7.27</v>
      </c>
    </row>
    <row r="5272" spans="1:3" ht="13" x14ac:dyDescent="0.15">
      <c r="A5272" s="1" t="s">
        <v>0</v>
      </c>
      <c r="B5272" s="2">
        <v>0.58254094907407405</v>
      </c>
      <c r="C5272" s="1">
        <v>7.27</v>
      </c>
    </row>
    <row r="5273" spans="1:3" ht="13" x14ac:dyDescent="0.15">
      <c r="A5273" s="1" t="s">
        <v>0</v>
      </c>
      <c r="B5273" s="2">
        <v>0.58255317129629625</v>
      </c>
      <c r="C5273" s="1">
        <v>7.27</v>
      </c>
    </row>
    <row r="5274" spans="1:3" ht="13" x14ac:dyDescent="0.15">
      <c r="A5274" s="1" t="s">
        <v>0</v>
      </c>
      <c r="B5274" s="2">
        <v>0.58256542824074076</v>
      </c>
      <c r="C5274" s="1">
        <v>7.27</v>
      </c>
    </row>
    <row r="5275" spans="1:3" ht="13" x14ac:dyDescent="0.15">
      <c r="A5275" s="1" t="s">
        <v>0</v>
      </c>
      <c r="B5275" s="2">
        <v>0.58257765046296295</v>
      </c>
      <c r="C5275" s="1">
        <v>7.27</v>
      </c>
    </row>
    <row r="5276" spans="1:3" ht="13" x14ac:dyDescent="0.15">
      <c r="A5276" s="1" t="s">
        <v>0</v>
      </c>
      <c r="B5276" s="2">
        <v>0.58258984953703707</v>
      </c>
      <c r="C5276" s="1">
        <v>7.27</v>
      </c>
    </row>
    <row r="5277" spans="1:3" ht="13" x14ac:dyDescent="0.15">
      <c r="A5277" s="1" t="s">
        <v>0</v>
      </c>
      <c r="B5277" s="2">
        <v>0.58260216435185186</v>
      </c>
      <c r="C5277" s="1">
        <v>7.27</v>
      </c>
    </row>
    <row r="5278" spans="1:3" ht="13" x14ac:dyDescent="0.15">
      <c r="A5278" s="1" t="s">
        <v>0</v>
      </c>
      <c r="B5278" s="2">
        <v>0.58261436342592599</v>
      </c>
      <c r="C5278" s="1">
        <v>7.27</v>
      </c>
    </row>
    <row r="5279" spans="1:3" ht="13" x14ac:dyDescent="0.15">
      <c r="A5279" s="1" t="s">
        <v>0</v>
      </c>
      <c r="B5279" s="2">
        <v>0.58262659722222221</v>
      </c>
      <c r="C5279" s="1">
        <v>7.27</v>
      </c>
    </row>
    <row r="5280" spans="1:3" ht="13" x14ac:dyDescent="0.15">
      <c r="A5280" s="1" t="s">
        <v>0</v>
      </c>
      <c r="B5280" s="2">
        <v>0.58263890046296296</v>
      </c>
      <c r="C5280" s="1">
        <v>7.27</v>
      </c>
    </row>
    <row r="5281" spans="1:3" ht="13" x14ac:dyDescent="0.15">
      <c r="A5281" s="1" t="s">
        <v>0</v>
      </c>
      <c r="B5281" s="2">
        <v>0.58265109953703709</v>
      </c>
      <c r="C5281" s="1">
        <v>7.27</v>
      </c>
    </row>
    <row r="5282" spans="1:3" ht="13" x14ac:dyDescent="0.15">
      <c r="A5282" s="1" t="s">
        <v>0</v>
      </c>
      <c r="B5282" s="2">
        <v>0.58266327546296304</v>
      </c>
      <c r="C5282" s="1">
        <v>7.27</v>
      </c>
    </row>
    <row r="5283" spans="1:3" ht="13" x14ac:dyDescent="0.15">
      <c r="A5283" s="1" t="s">
        <v>0</v>
      </c>
      <c r="B5283" s="2">
        <v>0.58267560185185185</v>
      </c>
      <c r="C5283" s="1">
        <v>7.27</v>
      </c>
    </row>
    <row r="5284" spans="1:3" ht="13" x14ac:dyDescent="0.15">
      <c r="A5284" s="1" t="s">
        <v>0</v>
      </c>
      <c r="B5284" s="2">
        <v>0.58268780092592598</v>
      </c>
      <c r="C5284" s="1">
        <v>7.27</v>
      </c>
    </row>
    <row r="5285" spans="1:3" ht="13" x14ac:dyDescent="0.15">
      <c r="A5285" s="1" t="s">
        <v>0</v>
      </c>
      <c r="B5285" s="2">
        <v>0.58270010416666662</v>
      </c>
      <c r="C5285" s="1">
        <v>7.27</v>
      </c>
    </row>
    <row r="5286" spans="1:3" ht="13" x14ac:dyDescent="0.15">
      <c r="A5286" s="1" t="s">
        <v>0</v>
      </c>
      <c r="B5286" s="2">
        <v>0.58271232638888892</v>
      </c>
      <c r="C5286" s="1">
        <v>7.27</v>
      </c>
    </row>
    <row r="5287" spans="1:3" ht="13" x14ac:dyDescent="0.15">
      <c r="A5287" s="1" t="s">
        <v>0</v>
      </c>
      <c r="B5287" s="2">
        <v>0.58272451388888891</v>
      </c>
      <c r="C5287" s="1">
        <v>7.27</v>
      </c>
    </row>
    <row r="5288" spans="1:3" ht="13" x14ac:dyDescent="0.15">
      <c r="A5288" s="1" t="s">
        <v>0</v>
      </c>
      <c r="B5288" s="2">
        <v>0.5827368634259259</v>
      </c>
      <c r="C5288" s="1">
        <v>7.27</v>
      </c>
    </row>
    <row r="5289" spans="1:3" ht="13" x14ac:dyDescent="0.15">
      <c r="A5289" s="1" t="s">
        <v>0</v>
      </c>
      <c r="B5289" s="2">
        <v>0.58274902777777782</v>
      </c>
      <c r="C5289" s="1">
        <v>7.27</v>
      </c>
    </row>
    <row r="5290" spans="1:3" ht="13" x14ac:dyDescent="0.15">
      <c r="A5290" s="1" t="s">
        <v>0</v>
      </c>
      <c r="B5290" s="2">
        <v>0.58276125000000001</v>
      </c>
      <c r="C5290" s="1">
        <v>7.27</v>
      </c>
    </row>
    <row r="5291" spans="1:3" ht="13" x14ac:dyDescent="0.15">
      <c r="A5291" s="1" t="s">
        <v>0</v>
      </c>
      <c r="B5291" s="2">
        <v>0.58277356481481479</v>
      </c>
      <c r="C5291" s="1">
        <v>7.27</v>
      </c>
    </row>
    <row r="5292" spans="1:3" ht="13" x14ac:dyDescent="0.15">
      <c r="A5292" s="1" t="s">
        <v>0</v>
      </c>
      <c r="B5292" s="2">
        <v>0.58278575231481478</v>
      </c>
      <c r="C5292" s="1">
        <v>7.27</v>
      </c>
    </row>
    <row r="5293" spans="1:3" ht="13" x14ac:dyDescent="0.15">
      <c r="A5293" s="1" t="s">
        <v>0</v>
      </c>
      <c r="B5293" s="2">
        <v>0.58279799768518525</v>
      </c>
      <c r="C5293" s="1">
        <v>7.27</v>
      </c>
    </row>
    <row r="5294" spans="1:3" ht="13" x14ac:dyDescent="0.15">
      <c r="A5294" s="1" t="s">
        <v>0</v>
      </c>
      <c r="B5294" s="2">
        <v>0.58281026620370369</v>
      </c>
      <c r="C5294" s="1">
        <v>7.27</v>
      </c>
    </row>
    <row r="5295" spans="1:3" ht="13" x14ac:dyDescent="0.15">
      <c r="A5295" s="1" t="s">
        <v>0</v>
      </c>
      <c r="B5295" s="2">
        <v>0.5828224652777777</v>
      </c>
      <c r="C5295" s="1">
        <v>7.27</v>
      </c>
    </row>
    <row r="5296" spans="1:3" ht="13" x14ac:dyDescent="0.15">
      <c r="A5296" s="1" t="s">
        <v>0</v>
      </c>
      <c r="B5296" s="2">
        <v>0.58283471064814818</v>
      </c>
      <c r="C5296" s="1">
        <v>7.27</v>
      </c>
    </row>
    <row r="5297" spans="1:3" ht="13" x14ac:dyDescent="0.15">
      <c r="A5297" s="1" t="s">
        <v>0</v>
      </c>
      <c r="B5297" s="2">
        <v>0.58284701388888893</v>
      </c>
      <c r="C5297" s="1">
        <v>7.27</v>
      </c>
    </row>
    <row r="5298" spans="1:3" ht="13" x14ac:dyDescent="0.15">
      <c r="A5298" s="1" t="s">
        <v>0</v>
      </c>
      <c r="B5298" s="2">
        <v>0.58285920138888891</v>
      </c>
      <c r="C5298" s="1">
        <v>7.27</v>
      </c>
    </row>
    <row r="5299" spans="1:3" ht="13" x14ac:dyDescent="0.15">
      <c r="A5299" s="1" t="s">
        <v>0</v>
      </c>
      <c r="B5299" s="2">
        <v>0.58287149305555552</v>
      </c>
      <c r="C5299" s="1">
        <v>7.27</v>
      </c>
    </row>
    <row r="5300" spans="1:3" ht="13" x14ac:dyDescent="0.15">
      <c r="A5300" s="1" t="s">
        <v>0</v>
      </c>
      <c r="B5300" s="2">
        <v>0.58288372685185186</v>
      </c>
      <c r="C5300" s="1">
        <v>7.27</v>
      </c>
    </row>
    <row r="5301" spans="1:3" ht="13" x14ac:dyDescent="0.15">
      <c r="A5301" s="1" t="s">
        <v>0</v>
      </c>
      <c r="B5301" s="2">
        <v>0.58289592592592587</v>
      </c>
      <c r="C5301" s="1">
        <v>7.27</v>
      </c>
    </row>
    <row r="5302" spans="1:3" ht="13" x14ac:dyDescent="0.15">
      <c r="A5302" s="1" t="s">
        <v>0</v>
      </c>
      <c r="B5302" s="2">
        <v>0.58290824074074066</v>
      </c>
      <c r="C5302" s="1">
        <v>7.27</v>
      </c>
    </row>
    <row r="5303" spans="1:3" ht="13" x14ac:dyDescent="0.15">
      <c r="A5303" s="1" t="s">
        <v>0</v>
      </c>
      <c r="B5303" s="2">
        <v>0.58292042824074075</v>
      </c>
      <c r="C5303" s="1">
        <v>7.27</v>
      </c>
    </row>
    <row r="5304" spans="1:3" ht="13" x14ac:dyDescent="0.15">
      <c r="A5304" s="1" t="s">
        <v>0</v>
      </c>
      <c r="B5304" s="2">
        <v>0.58293261574074073</v>
      </c>
      <c r="C5304" s="1">
        <v>7.27</v>
      </c>
    </row>
    <row r="5305" spans="1:3" ht="13" x14ac:dyDescent="0.15">
      <c r="A5305" s="1" t="s">
        <v>0</v>
      </c>
      <c r="B5305" s="2">
        <v>0.58294495370370369</v>
      </c>
      <c r="C5305" s="1">
        <v>7.27</v>
      </c>
    </row>
    <row r="5306" spans="1:3" ht="13" x14ac:dyDescent="0.15">
      <c r="A5306" s="1" t="s">
        <v>0</v>
      </c>
      <c r="B5306" s="2">
        <v>0.58295717592592589</v>
      </c>
      <c r="C5306" s="1">
        <v>7.27</v>
      </c>
    </row>
    <row r="5307" spans="1:3" ht="13" x14ac:dyDescent="0.15">
      <c r="A5307" s="1" t="s">
        <v>0</v>
      </c>
      <c r="B5307" s="2">
        <v>0.58296932870370377</v>
      </c>
      <c r="C5307" s="1">
        <v>7.27</v>
      </c>
    </row>
    <row r="5308" spans="1:3" ht="13" x14ac:dyDescent="0.15">
      <c r="A5308" s="1" t="s">
        <v>0</v>
      </c>
      <c r="B5308" s="2">
        <v>0.58298167824074076</v>
      </c>
      <c r="C5308" s="1">
        <v>7.27</v>
      </c>
    </row>
    <row r="5309" spans="1:3" ht="13" x14ac:dyDescent="0.15">
      <c r="A5309" s="1" t="s">
        <v>0</v>
      </c>
      <c r="B5309" s="2">
        <v>0.58299386574074075</v>
      </c>
      <c r="C5309" s="1">
        <v>7.27</v>
      </c>
    </row>
    <row r="5310" spans="1:3" ht="13" x14ac:dyDescent="0.15">
      <c r="A5310" s="1" t="s">
        <v>0</v>
      </c>
      <c r="B5310" s="2">
        <v>0.58300605324074073</v>
      </c>
      <c r="C5310" s="1">
        <v>7.27</v>
      </c>
    </row>
    <row r="5311" spans="1:3" ht="13" x14ac:dyDescent="0.15">
      <c r="A5311" s="1" t="s">
        <v>0</v>
      </c>
      <c r="B5311" s="2">
        <v>0.58301837962962966</v>
      </c>
      <c r="C5311" s="1">
        <v>7.27</v>
      </c>
    </row>
    <row r="5312" spans="1:3" ht="13" x14ac:dyDescent="0.15">
      <c r="A5312" s="1" t="s">
        <v>0</v>
      </c>
      <c r="B5312" s="2">
        <v>0.58303059027777782</v>
      </c>
      <c r="C5312" s="1">
        <v>7.27</v>
      </c>
    </row>
    <row r="5313" spans="1:3" ht="13" x14ac:dyDescent="0.15">
      <c r="A5313" s="1" t="s">
        <v>0</v>
      </c>
      <c r="B5313" s="2">
        <v>0.58304291666666674</v>
      </c>
      <c r="C5313" s="1">
        <v>7.27</v>
      </c>
    </row>
    <row r="5314" spans="1:3" ht="13" x14ac:dyDescent="0.15">
      <c r="A5314" s="1" t="s">
        <v>0</v>
      </c>
      <c r="B5314" s="2">
        <v>0.58305509259259258</v>
      </c>
      <c r="C5314" s="1">
        <v>7.27</v>
      </c>
    </row>
    <row r="5315" spans="1:3" ht="13" x14ac:dyDescent="0.15">
      <c r="A5315" s="1" t="s">
        <v>0</v>
      </c>
      <c r="B5315" s="2">
        <v>0.58306729166666671</v>
      </c>
      <c r="C5315" s="1">
        <v>7.27</v>
      </c>
    </row>
    <row r="5316" spans="1:3" ht="13" x14ac:dyDescent="0.15">
      <c r="A5316" s="1" t="s">
        <v>0</v>
      </c>
      <c r="B5316" s="2">
        <v>0.58307961805555553</v>
      </c>
      <c r="C5316" s="1">
        <v>7.27</v>
      </c>
    </row>
    <row r="5317" spans="1:3" ht="13" x14ac:dyDescent="0.15">
      <c r="A5317" s="1" t="s">
        <v>0</v>
      </c>
      <c r="B5317" s="2">
        <v>0.58309180555555551</v>
      </c>
      <c r="C5317" s="1">
        <v>7.27</v>
      </c>
    </row>
    <row r="5318" spans="1:3" ht="13" x14ac:dyDescent="0.15">
      <c r="A5318" s="1" t="s">
        <v>0</v>
      </c>
      <c r="B5318" s="2">
        <v>0.58310400462962964</v>
      </c>
      <c r="C5318" s="1">
        <v>7.27</v>
      </c>
    </row>
    <row r="5319" spans="1:3" ht="13" x14ac:dyDescent="0.15">
      <c r="A5319" s="1" t="s">
        <v>0</v>
      </c>
      <c r="B5319" s="2">
        <v>0.58311633101851845</v>
      </c>
      <c r="C5319" s="1">
        <v>7.27</v>
      </c>
    </row>
    <row r="5320" spans="1:3" ht="13" x14ac:dyDescent="0.15">
      <c r="A5320" s="1" t="s">
        <v>0</v>
      </c>
      <c r="B5320" s="2">
        <v>0.58312851851851843</v>
      </c>
      <c r="C5320" s="1">
        <v>7.27</v>
      </c>
    </row>
    <row r="5321" spans="1:3" ht="13" x14ac:dyDescent="0.15">
      <c r="A5321" s="1" t="s">
        <v>0</v>
      </c>
      <c r="B5321" s="2">
        <v>0.58314082175925919</v>
      </c>
      <c r="C5321" s="1">
        <v>7.27</v>
      </c>
    </row>
    <row r="5322" spans="1:3" ht="13" x14ac:dyDescent="0.15">
      <c r="A5322" s="1" t="s">
        <v>0</v>
      </c>
      <c r="B5322" s="2">
        <v>0.58315304398148149</v>
      </c>
      <c r="C5322" s="1">
        <v>7.27</v>
      </c>
    </row>
    <row r="5323" spans="1:3" ht="13" x14ac:dyDescent="0.15">
      <c r="A5323" s="1" t="s">
        <v>0</v>
      </c>
      <c r="B5323" s="2">
        <v>0.58316527777777782</v>
      </c>
      <c r="C5323" s="1">
        <v>7.27</v>
      </c>
    </row>
    <row r="5324" spans="1:3" ht="13" x14ac:dyDescent="0.15">
      <c r="A5324" s="1" t="s">
        <v>0</v>
      </c>
      <c r="B5324" s="2">
        <v>0.58317755787037029</v>
      </c>
      <c r="C5324" s="1">
        <v>7.27</v>
      </c>
    </row>
    <row r="5325" spans="1:3" ht="13" x14ac:dyDescent="0.15">
      <c r="A5325" s="1" t="s">
        <v>0</v>
      </c>
      <c r="B5325" s="2">
        <v>0.58318975694444442</v>
      </c>
      <c r="C5325" s="1">
        <v>7.27</v>
      </c>
    </row>
    <row r="5326" spans="1:3" ht="13" x14ac:dyDescent="0.15">
      <c r="A5326" s="1" t="s">
        <v>0</v>
      </c>
      <c r="B5326" s="2">
        <v>0.58320195601851854</v>
      </c>
      <c r="C5326" s="1">
        <v>7.27</v>
      </c>
    </row>
    <row r="5327" spans="1:3" ht="13" x14ac:dyDescent="0.15">
      <c r="A5327" s="1" t="s">
        <v>0</v>
      </c>
      <c r="B5327" s="2">
        <v>0.58321428240740736</v>
      </c>
      <c r="C5327" s="1">
        <v>7.27</v>
      </c>
    </row>
    <row r="5328" spans="1:3" ht="13" x14ac:dyDescent="0.15">
      <c r="A5328" s="1" t="s">
        <v>0</v>
      </c>
      <c r="B5328" s="2">
        <v>0.58322646990740745</v>
      </c>
      <c r="C5328" s="1">
        <v>7.27</v>
      </c>
    </row>
    <row r="5329" spans="1:3" ht="13" x14ac:dyDescent="0.15">
      <c r="A5329" s="1" t="s">
        <v>0</v>
      </c>
      <c r="B5329" s="2">
        <v>0.58323869212962964</v>
      </c>
      <c r="C5329" s="1">
        <v>7.27</v>
      </c>
    </row>
    <row r="5330" spans="1:3" ht="13" x14ac:dyDescent="0.15">
      <c r="A5330" s="1" t="s">
        <v>0</v>
      </c>
      <c r="B5330" s="2">
        <v>0.58325107638888884</v>
      </c>
      <c r="C5330" s="1">
        <v>7.27</v>
      </c>
    </row>
    <row r="5331" spans="1:3" ht="13" x14ac:dyDescent="0.15">
      <c r="A5331" s="1" t="s">
        <v>0</v>
      </c>
      <c r="B5331" s="2">
        <v>0.58326319444444452</v>
      </c>
      <c r="C5331" s="1">
        <v>7.27</v>
      </c>
    </row>
    <row r="5332" spans="1:3" ht="13" x14ac:dyDescent="0.15">
      <c r="A5332" s="1" t="s">
        <v>0</v>
      </c>
      <c r="B5332" s="2">
        <v>0.58327553240740737</v>
      </c>
      <c r="C5332" s="1">
        <v>7.27</v>
      </c>
    </row>
    <row r="5333" spans="1:3" ht="13" x14ac:dyDescent="0.15">
      <c r="A5333" s="1" t="s">
        <v>0</v>
      </c>
      <c r="B5333" s="2">
        <v>0.58328771990740746</v>
      </c>
      <c r="C5333" s="1">
        <v>7.27</v>
      </c>
    </row>
    <row r="5334" spans="1:3" ht="13" x14ac:dyDescent="0.15">
      <c r="A5334" s="1" t="s">
        <v>0</v>
      </c>
      <c r="B5334" s="2">
        <v>0.58329990740740745</v>
      </c>
      <c r="C5334" s="1">
        <v>7.27</v>
      </c>
    </row>
    <row r="5335" spans="1:3" ht="13" x14ac:dyDescent="0.15">
      <c r="A5335" s="1" t="s">
        <v>0</v>
      </c>
      <c r="B5335" s="2">
        <v>0.58331223379629638</v>
      </c>
      <c r="C5335" s="1">
        <v>7.27</v>
      </c>
    </row>
    <row r="5336" spans="1:3" ht="13" x14ac:dyDescent="0.15">
      <c r="A5336" s="1" t="s">
        <v>0</v>
      </c>
      <c r="B5336" s="2">
        <v>0.58332443287037039</v>
      </c>
      <c r="C5336" s="1">
        <v>7.27</v>
      </c>
    </row>
    <row r="5337" spans="1:3" ht="13" x14ac:dyDescent="0.15">
      <c r="A5337" s="1" t="s">
        <v>0</v>
      </c>
      <c r="B5337" s="2">
        <v>0.58333666666666673</v>
      </c>
      <c r="C5337" s="1">
        <v>7.27</v>
      </c>
    </row>
    <row r="5338" spans="1:3" ht="13" x14ac:dyDescent="0.15">
      <c r="A5338" s="1" t="s">
        <v>0</v>
      </c>
      <c r="B5338" s="2">
        <v>0.5833489467592593</v>
      </c>
      <c r="C5338" s="1">
        <v>7.27</v>
      </c>
    </row>
    <row r="5339" spans="1:3" ht="13" x14ac:dyDescent="0.15">
      <c r="A5339" s="1" t="s">
        <v>0</v>
      </c>
      <c r="B5339" s="2">
        <v>0.58336114583333332</v>
      </c>
      <c r="C5339" s="1">
        <v>7.27</v>
      </c>
    </row>
    <row r="5340" spans="1:3" ht="13" x14ac:dyDescent="0.15">
      <c r="A5340" s="1" t="s">
        <v>0</v>
      </c>
      <c r="B5340" s="2">
        <v>0.58337347222222224</v>
      </c>
      <c r="C5340" s="1">
        <v>7.27</v>
      </c>
    </row>
    <row r="5341" spans="1:3" ht="13" x14ac:dyDescent="0.15">
      <c r="A5341" s="1" t="s">
        <v>0</v>
      </c>
      <c r="B5341" s="2">
        <v>0.58338564814814808</v>
      </c>
      <c r="C5341" s="1">
        <v>7.27</v>
      </c>
    </row>
    <row r="5342" spans="1:3" ht="13" x14ac:dyDescent="0.15">
      <c r="A5342" s="1" t="s">
        <v>0</v>
      </c>
      <c r="B5342" s="2">
        <v>0.58339784722222221</v>
      </c>
      <c r="C5342" s="1">
        <v>7.27</v>
      </c>
    </row>
    <row r="5343" spans="1:3" ht="13" x14ac:dyDescent="0.15">
      <c r="A5343" s="1" t="s">
        <v>0</v>
      </c>
      <c r="B5343" s="2">
        <v>0.58341020833333335</v>
      </c>
      <c r="C5343" s="1">
        <v>7.27</v>
      </c>
    </row>
    <row r="5344" spans="1:3" ht="13" x14ac:dyDescent="0.15">
      <c r="A5344" s="1" t="s">
        <v>0</v>
      </c>
      <c r="B5344" s="2">
        <v>0.58342237268518515</v>
      </c>
      <c r="C5344" s="1">
        <v>7.27</v>
      </c>
    </row>
    <row r="5345" spans="1:3" ht="13" x14ac:dyDescent="0.15">
      <c r="A5345" s="1" t="s">
        <v>0</v>
      </c>
      <c r="B5345" s="2">
        <v>0.5834345486111111</v>
      </c>
      <c r="C5345" s="1">
        <v>7.27</v>
      </c>
    </row>
    <row r="5346" spans="1:3" ht="13" x14ac:dyDescent="0.15">
      <c r="A5346" s="1" t="s">
        <v>0</v>
      </c>
      <c r="B5346" s="2">
        <v>0.58344688657407406</v>
      </c>
      <c r="C5346" s="1">
        <v>7.27</v>
      </c>
    </row>
    <row r="5347" spans="1:3" ht="13" x14ac:dyDescent="0.15">
      <c r="A5347" s="1" t="s">
        <v>0</v>
      </c>
      <c r="B5347" s="2">
        <v>0.58345914351851857</v>
      </c>
      <c r="C5347" s="1">
        <v>7.27</v>
      </c>
    </row>
    <row r="5348" spans="1:3" ht="13" x14ac:dyDescent="0.15">
      <c r="A5348" s="1" t="s">
        <v>0</v>
      </c>
      <c r="B5348" s="2">
        <v>0.58347138888888894</v>
      </c>
      <c r="C5348" s="1">
        <v>7.27</v>
      </c>
    </row>
    <row r="5349" spans="1:3" ht="13" x14ac:dyDescent="0.15">
      <c r="A5349" s="1" t="s">
        <v>0</v>
      </c>
      <c r="B5349" s="2">
        <v>0.58348359953703699</v>
      </c>
      <c r="C5349" s="1">
        <v>7.27</v>
      </c>
    </row>
    <row r="5350" spans="1:3" ht="13" x14ac:dyDescent="0.15">
      <c r="A5350" s="1" t="s">
        <v>0</v>
      </c>
      <c r="B5350" s="2">
        <v>0.58349578703703708</v>
      </c>
      <c r="C5350" s="1">
        <v>7.27</v>
      </c>
    </row>
    <row r="5351" spans="1:3" ht="13" x14ac:dyDescent="0.15">
      <c r="A5351" s="1" t="s">
        <v>0</v>
      </c>
      <c r="B5351" s="2">
        <v>0.58350812499999993</v>
      </c>
      <c r="C5351" s="1">
        <v>7.27</v>
      </c>
    </row>
    <row r="5352" spans="1:3" ht="13" x14ac:dyDescent="0.15">
      <c r="A5352" s="1" t="s">
        <v>0</v>
      </c>
      <c r="B5352" s="2">
        <v>0.58352031250000003</v>
      </c>
      <c r="C5352" s="1">
        <v>7.27</v>
      </c>
    </row>
    <row r="5353" spans="1:3" ht="13" x14ac:dyDescent="0.15">
      <c r="A5353" s="1" t="s">
        <v>0</v>
      </c>
      <c r="B5353" s="2">
        <v>0.58353251157407415</v>
      </c>
      <c r="C5353" s="1">
        <v>7.27</v>
      </c>
    </row>
    <row r="5354" spans="1:3" ht="13" x14ac:dyDescent="0.15">
      <c r="A5354" s="1" t="s">
        <v>0</v>
      </c>
      <c r="B5354" s="2">
        <v>0.583544849537037</v>
      </c>
      <c r="C5354" s="1">
        <v>7.27</v>
      </c>
    </row>
    <row r="5355" spans="1:3" ht="13" x14ac:dyDescent="0.15">
      <c r="A5355" s="1" t="s">
        <v>0</v>
      </c>
      <c r="B5355" s="2">
        <v>0.58355708333333334</v>
      </c>
      <c r="C5355" s="1">
        <v>7.27</v>
      </c>
    </row>
    <row r="5356" spans="1:3" ht="13" x14ac:dyDescent="0.15">
      <c r="A5356" s="1" t="s">
        <v>0</v>
      </c>
      <c r="B5356" s="2">
        <v>0.58356921296296294</v>
      </c>
      <c r="C5356" s="1">
        <v>7.27</v>
      </c>
    </row>
    <row r="5357" spans="1:3" ht="13" x14ac:dyDescent="0.15">
      <c r="A5357" s="1" t="s">
        <v>0</v>
      </c>
      <c r="B5357" s="2">
        <v>0.58358155092592601</v>
      </c>
      <c r="C5357" s="1">
        <v>7.27</v>
      </c>
    </row>
    <row r="5358" spans="1:3" ht="13" x14ac:dyDescent="0.15">
      <c r="A5358" s="1" t="s">
        <v>0</v>
      </c>
      <c r="B5358" s="2">
        <v>0.58359379629629626</v>
      </c>
      <c r="C5358" s="1">
        <v>7.27</v>
      </c>
    </row>
    <row r="5359" spans="1:3" ht="13" x14ac:dyDescent="0.15">
      <c r="A5359" s="1" t="s">
        <v>0</v>
      </c>
      <c r="B5359" s="2">
        <v>0.58360605324074077</v>
      </c>
      <c r="C5359" s="1">
        <v>7.27</v>
      </c>
    </row>
    <row r="5360" spans="1:3" ht="13" x14ac:dyDescent="0.15">
      <c r="A5360" s="1" t="s">
        <v>0</v>
      </c>
      <c r="B5360" s="2">
        <v>0.58361834490740738</v>
      </c>
      <c r="C5360" s="1">
        <v>7.27</v>
      </c>
    </row>
    <row r="5361" spans="1:3" ht="13" x14ac:dyDescent="0.15">
      <c r="A5361" s="1" t="s">
        <v>0</v>
      </c>
      <c r="B5361" s="2">
        <v>0.58363045138888892</v>
      </c>
      <c r="C5361" s="1">
        <v>7.27</v>
      </c>
    </row>
    <row r="5362" spans="1:3" ht="13" x14ac:dyDescent="0.15">
      <c r="A5362" s="1" t="s">
        <v>0</v>
      </c>
      <c r="B5362" s="2">
        <v>0.58364283564814812</v>
      </c>
      <c r="C5362" s="1">
        <v>7.27</v>
      </c>
    </row>
    <row r="5363" spans="1:3" ht="13" x14ac:dyDescent="0.15">
      <c r="A5363" s="1" t="s">
        <v>0</v>
      </c>
      <c r="B5363" s="2">
        <v>0.58365498842592589</v>
      </c>
      <c r="C5363" s="1">
        <v>7.27</v>
      </c>
    </row>
    <row r="5364" spans="1:3" ht="13" x14ac:dyDescent="0.15">
      <c r="A5364" s="1" t="s">
        <v>0</v>
      </c>
      <c r="B5364" s="2">
        <v>0.58366719907407405</v>
      </c>
      <c r="C5364" s="1">
        <v>7.27</v>
      </c>
    </row>
    <row r="5365" spans="1:3" ht="13" x14ac:dyDescent="0.15">
      <c r="A5365" s="1" t="s">
        <v>0</v>
      </c>
      <c r="B5365" s="2">
        <v>0.58367949074074077</v>
      </c>
      <c r="C5365" s="1">
        <v>7.27</v>
      </c>
    </row>
    <row r="5366" spans="1:3" ht="13" x14ac:dyDescent="0.15">
      <c r="A5366" s="1" t="s">
        <v>0</v>
      </c>
      <c r="B5366" s="2">
        <v>0.58369167824074075</v>
      </c>
      <c r="C5366" s="1">
        <v>7.27</v>
      </c>
    </row>
    <row r="5367" spans="1:3" ht="13" x14ac:dyDescent="0.15">
      <c r="A5367" s="1" t="s">
        <v>0</v>
      </c>
      <c r="B5367" s="2">
        <v>0.58370400462962957</v>
      </c>
      <c r="C5367" s="1">
        <v>7.27</v>
      </c>
    </row>
    <row r="5368" spans="1:3" ht="13" x14ac:dyDescent="0.15">
      <c r="A5368" s="1" t="s">
        <v>0</v>
      </c>
      <c r="B5368" s="2">
        <v>0.5837162037037037</v>
      </c>
      <c r="C5368" s="1">
        <v>7.27</v>
      </c>
    </row>
    <row r="5369" spans="1:3" ht="13" x14ac:dyDescent="0.15">
      <c r="A5369" s="1" t="s">
        <v>0</v>
      </c>
      <c r="B5369" s="2">
        <v>0.58372837962962965</v>
      </c>
      <c r="C5369" s="1">
        <v>7.27</v>
      </c>
    </row>
    <row r="5370" spans="1:3" ht="13" x14ac:dyDescent="0.15">
      <c r="A5370" s="1" t="s">
        <v>0</v>
      </c>
      <c r="B5370" s="2">
        <v>0.58374077546296299</v>
      </c>
      <c r="C5370" s="1">
        <v>7.27</v>
      </c>
    </row>
    <row r="5371" spans="1:3" ht="13" x14ac:dyDescent="0.15">
      <c r="A5371" s="1" t="s">
        <v>0</v>
      </c>
      <c r="B5371" s="2">
        <v>0.58375290509259259</v>
      </c>
      <c r="C5371" s="1">
        <v>7.27</v>
      </c>
    </row>
    <row r="5372" spans="1:3" ht="13" x14ac:dyDescent="0.15">
      <c r="A5372" s="1" t="s">
        <v>0</v>
      </c>
      <c r="B5372" s="2">
        <v>0.58376508101851854</v>
      </c>
      <c r="C5372" s="1">
        <v>7.27</v>
      </c>
    </row>
    <row r="5373" spans="1:3" ht="13" x14ac:dyDescent="0.15">
      <c r="A5373" s="1" t="s">
        <v>0</v>
      </c>
      <c r="B5373" s="2">
        <v>0.58377752314814813</v>
      </c>
      <c r="C5373" s="1">
        <v>7.27</v>
      </c>
    </row>
    <row r="5374" spans="1:3" ht="13" x14ac:dyDescent="0.15">
      <c r="A5374" s="1" t="s">
        <v>0</v>
      </c>
      <c r="B5374" s="2">
        <v>0.58378966435185187</v>
      </c>
      <c r="C5374" s="1">
        <v>7.27</v>
      </c>
    </row>
    <row r="5375" spans="1:3" ht="13" x14ac:dyDescent="0.15">
      <c r="A5375" s="1" t="s">
        <v>0</v>
      </c>
      <c r="B5375" s="2">
        <v>0.58380192129629627</v>
      </c>
      <c r="C5375" s="1">
        <v>7.27</v>
      </c>
    </row>
    <row r="5376" spans="1:3" ht="13" x14ac:dyDescent="0.15">
      <c r="A5376" s="1" t="s">
        <v>0</v>
      </c>
      <c r="B5376" s="2">
        <v>0.58381412037037039</v>
      </c>
      <c r="C5376" s="1">
        <v>7.27</v>
      </c>
    </row>
    <row r="5377" spans="1:3" ht="13" x14ac:dyDescent="0.15">
      <c r="A5377" s="1" t="s">
        <v>0</v>
      </c>
      <c r="B5377" s="2">
        <v>0.58382630787037038</v>
      </c>
      <c r="C5377" s="1">
        <v>7.27</v>
      </c>
    </row>
    <row r="5378" spans="1:3" ht="13" x14ac:dyDescent="0.15">
      <c r="A5378" s="1" t="s">
        <v>0</v>
      </c>
      <c r="B5378" s="2">
        <v>0.58383864583333334</v>
      </c>
      <c r="C5378" s="1">
        <v>7.27</v>
      </c>
    </row>
    <row r="5379" spans="1:3" ht="13" x14ac:dyDescent="0.15">
      <c r="A5379" s="1" t="s">
        <v>0</v>
      </c>
      <c r="B5379" s="2">
        <v>0.58385083333333332</v>
      </c>
      <c r="C5379" s="1">
        <v>7.27</v>
      </c>
    </row>
    <row r="5380" spans="1:3" ht="13" x14ac:dyDescent="0.15">
      <c r="A5380" s="1" t="s">
        <v>0</v>
      </c>
      <c r="B5380" s="2">
        <v>0.58386305555555551</v>
      </c>
      <c r="C5380" s="1">
        <v>7.27</v>
      </c>
    </row>
    <row r="5381" spans="1:3" ht="13" x14ac:dyDescent="0.15">
      <c r="A5381" s="1" t="s">
        <v>0</v>
      </c>
      <c r="B5381" s="2">
        <v>0.58387538194444444</v>
      </c>
      <c r="C5381" s="1">
        <v>7.27</v>
      </c>
    </row>
    <row r="5382" spans="1:3" ht="13" x14ac:dyDescent="0.15">
      <c r="A5382" s="1" t="s">
        <v>0</v>
      </c>
      <c r="B5382" s="2">
        <v>0.58388755787037039</v>
      </c>
      <c r="C5382" s="1">
        <v>7.27</v>
      </c>
    </row>
    <row r="5383" spans="1:3" ht="13" x14ac:dyDescent="0.15">
      <c r="A5383" s="1" t="s">
        <v>0</v>
      </c>
      <c r="B5383" s="2">
        <v>0.58389986111111103</v>
      </c>
      <c r="C5383" s="1">
        <v>7.27</v>
      </c>
    </row>
    <row r="5384" spans="1:3" ht="13" x14ac:dyDescent="0.15">
      <c r="A5384" s="1" t="s">
        <v>0</v>
      </c>
      <c r="B5384" s="2">
        <v>0.58391207175925919</v>
      </c>
      <c r="C5384" s="1">
        <v>7.27</v>
      </c>
    </row>
    <row r="5385" spans="1:3" ht="13" x14ac:dyDescent="0.15">
      <c r="A5385" s="1" t="s">
        <v>0</v>
      </c>
      <c r="B5385" s="2">
        <v>0.58392425925925917</v>
      </c>
      <c r="C5385" s="1">
        <v>7.27</v>
      </c>
    </row>
    <row r="5386" spans="1:3" ht="13" x14ac:dyDescent="0.15">
      <c r="A5386" s="1" t="s">
        <v>0</v>
      </c>
      <c r="B5386" s="2">
        <v>0.58393665509259263</v>
      </c>
      <c r="C5386" s="1">
        <v>7.27</v>
      </c>
    </row>
    <row r="5387" spans="1:3" ht="13" x14ac:dyDescent="0.15">
      <c r="A5387" s="1" t="s">
        <v>0</v>
      </c>
      <c r="B5387" s="2">
        <v>0.58394887731481482</v>
      </c>
      <c r="C5387" s="1">
        <v>7.27</v>
      </c>
    </row>
    <row r="5388" spans="1:3" ht="13" x14ac:dyDescent="0.15">
      <c r="A5388" s="1" t="s">
        <v>0</v>
      </c>
      <c r="B5388" s="2">
        <v>0.58396101851851856</v>
      </c>
      <c r="C5388" s="1">
        <v>7.27</v>
      </c>
    </row>
    <row r="5389" spans="1:3" ht="13" x14ac:dyDescent="0.15">
      <c r="A5389" s="1" t="s">
        <v>0</v>
      </c>
      <c r="B5389" s="2">
        <v>0.5839732870370371</v>
      </c>
      <c r="C5389" s="1">
        <v>7.27</v>
      </c>
    </row>
    <row r="5390" spans="1:3" ht="13" x14ac:dyDescent="0.15">
      <c r="A5390" s="1" t="s">
        <v>0</v>
      </c>
      <c r="B5390" s="2">
        <v>0.58398548611111112</v>
      </c>
      <c r="C5390" s="1">
        <v>7.27</v>
      </c>
    </row>
    <row r="5391" spans="1:3" ht="13" x14ac:dyDescent="0.15">
      <c r="A5391" s="1" t="s">
        <v>0</v>
      </c>
      <c r="B5391" s="2">
        <v>0.58399784722222214</v>
      </c>
      <c r="C5391" s="1">
        <v>7.27</v>
      </c>
    </row>
    <row r="5392" spans="1:3" ht="13" x14ac:dyDescent="0.15">
      <c r="A5392" s="1" t="s">
        <v>0</v>
      </c>
      <c r="B5392" s="2">
        <v>0.5840100578703703</v>
      </c>
      <c r="C5392" s="1">
        <v>7.27</v>
      </c>
    </row>
    <row r="5393" spans="1:3" ht="13" x14ac:dyDescent="0.15">
      <c r="A5393" s="1" t="s">
        <v>0</v>
      </c>
      <c r="B5393" s="2">
        <v>0.58402219907407404</v>
      </c>
      <c r="C5393" s="1">
        <v>7.27</v>
      </c>
    </row>
    <row r="5394" spans="1:3" ht="13" x14ac:dyDescent="0.15">
      <c r="A5394" s="1" t="s">
        <v>0</v>
      </c>
      <c r="B5394" s="2">
        <v>0.58403458333333336</v>
      </c>
      <c r="C5394" s="1">
        <v>7.27</v>
      </c>
    </row>
    <row r="5395" spans="1:3" ht="13" x14ac:dyDescent="0.15">
      <c r="A5395" s="1" t="s">
        <v>0</v>
      </c>
      <c r="B5395" s="2">
        <v>0.58404671296296296</v>
      </c>
      <c r="C5395" s="1">
        <v>7.27</v>
      </c>
    </row>
    <row r="5396" spans="1:3" ht="13" x14ac:dyDescent="0.15">
      <c r="A5396" s="1" t="s">
        <v>0</v>
      </c>
      <c r="B5396" s="2">
        <v>0.58405901620370371</v>
      </c>
      <c r="C5396" s="1">
        <v>7.27</v>
      </c>
    </row>
    <row r="5397" spans="1:3" ht="13" x14ac:dyDescent="0.15">
      <c r="A5397" s="1" t="s">
        <v>0</v>
      </c>
      <c r="B5397" s="2">
        <v>0.58407127314814822</v>
      </c>
      <c r="C5397" s="1">
        <v>7.27</v>
      </c>
    </row>
    <row r="5398" spans="1:3" ht="13" x14ac:dyDescent="0.15">
      <c r="A5398" s="1" t="s">
        <v>0</v>
      </c>
      <c r="B5398" s="2">
        <v>0.58408354166666665</v>
      </c>
      <c r="C5398" s="1">
        <v>7.27</v>
      </c>
    </row>
    <row r="5399" spans="1:3" ht="13" x14ac:dyDescent="0.15">
      <c r="A5399" s="1" t="s">
        <v>0</v>
      </c>
      <c r="B5399" s="2">
        <v>0.58409575231481481</v>
      </c>
      <c r="C5399" s="1">
        <v>7.27</v>
      </c>
    </row>
    <row r="5400" spans="1:3" ht="13" x14ac:dyDescent="0.15">
      <c r="A5400" s="1" t="s">
        <v>0</v>
      </c>
      <c r="B5400" s="2">
        <v>0.58410805555555556</v>
      </c>
      <c r="C5400" s="1">
        <v>7.27</v>
      </c>
    </row>
    <row r="5401" spans="1:3" ht="13" x14ac:dyDescent="0.15">
      <c r="A5401" s="1" t="s">
        <v>0</v>
      </c>
      <c r="B5401" s="2">
        <v>0.58412012731481477</v>
      </c>
      <c r="C5401" s="1">
        <v>7.27</v>
      </c>
    </row>
    <row r="5402" spans="1:3" ht="13" x14ac:dyDescent="0.15">
      <c r="A5402" s="1" t="s">
        <v>0</v>
      </c>
      <c r="B5402" s="2">
        <v>0.58413252314814823</v>
      </c>
      <c r="C5402" s="1">
        <v>7.27</v>
      </c>
    </row>
    <row r="5403" spans="1:3" ht="13" x14ac:dyDescent="0.15">
      <c r="A5403" s="1" t="s">
        <v>0</v>
      </c>
      <c r="B5403" s="2">
        <v>0.58414464120370369</v>
      </c>
      <c r="C5403" s="1">
        <v>7.27</v>
      </c>
    </row>
    <row r="5404" spans="1:3" ht="13" x14ac:dyDescent="0.15">
      <c r="A5404" s="1" t="s">
        <v>0</v>
      </c>
      <c r="B5404" s="2">
        <v>0.58415688657407405</v>
      </c>
      <c r="C5404" s="1">
        <v>7.27</v>
      </c>
    </row>
    <row r="5405" spans="1:3" ht="13" x14ac:dyDescent="0.15">
      <c r="A5405" s="1" t="s">
        <v>0</v>
      </c>
      <c r="B5405" s="2">
        <v>0.58416917824074066</v>
      </c>
      <c r="C5405" s="1">
        <v>7.27</v>
      </c>
    </row>
    <row r="5406" spans="1:3" ht="13" x14ac:dyDescent="0.15">
      <c r="A5406" s="1" t="s">
        <v>0</v>
      </c>
      <c r="B5406" s="2">
        <v>0.58418148148148141</v>
      </c>
      <c r="C5406" s="1">
        <v>7.27</v>
      </c>
    </row>
    <row r="5407" spans="1:3" ht="13" x14ac:dyDescent="0.15">
      <c r="A5407" s="1" t="s">
        <v>0</v>
      </c>
      <c r="B5407" s="2">
        <v>0.58419371527777775</v>
      </c>
      <c r="C5407" s="1">
        <v>7.27</v>
      </c>
    </row>
    <row r="5408" spans="1:3" ht="13" x14ac:dyDescent="0.15">
      <c r="A5408" s="1" t="s">
        <v>0</v>
      </c>
      <c r="B5408" s="2">
        <v>0.58420591435185187</v>
      </c>
      <c r="C5408" s="1">
        <v>7.27</v>
      </c>
    </row>
    <row r="5409" spans="1:3" ht="13" x14ac:dyDescent="0.15">
      <c r="A5409" s="1" t="s">
        <v>0</v>
      </c>
      <c r="B5409" s="2">
        <v>0.58421812500000003</v>
      </c>
      <c r="C5409" s="1">
        <v>7.27</v>
      </c>
    </row>
    <row r="5410" spans="1:3" ht="13" x14ac:dyDescent="0.15">
      <c r="A5410" s="1" t="s">
        <v>0</v>
      </c>
      <c r="B5410" s="2">
        <v>0.58423047453703703</v>
      </c>
      <c r="C5410" s="1">
        <v>7.27</v>
      </c>
    </row>
    <row r="5411" spans="1:3" ht="13" x14ac:dyDescent="0.15">
      <c r="A5411" s="1" t="s">
        <v>0</v>
      </c>
      <c r="B5411" s="2">
        <v>0.58424258101851856</v>
      </c>
      <c r="C5411" s="1">
        <v>7.27</v>
      </c>
    </row>
    <row r="5412" spans="1:3" ht="13" x14ac:dyDescent="0.15">
      <c r="A5412" s="1" t="s">
        <v>0</v>
      </c>
      <c r="B5412" s="2">
        <v>0.58425481481481478</v>
      </c>
      <c r="C5412" s="1">
        <v>7.27</v>
      </c>
    </row>
    <row r="5413" spans="1:3" ht="13" x14ac:dyDescent="0.15">
      <c r="A5413" s="1" t="s">
        <v>0</v>
      </c>
      <c r="B5413" s="2">
        <v>0.58426715277777774</v>
      </c>
      <c r="C5413" s="1">
        <v>7.27</v>
      </c>
    </row>
    <row r="5414" spans="1:3" ht="13" x14ac:dyDescent="0.15">
      <c r="A5414" s="1" t="s">
        <v>0</v>
      </c>
      <c r="B5414" s="2">
        <v>0.58427935185185187</v>
      </c>
      <c r="C5414" s="1">
        <v>7.27</v>
      </c>
    </row>
    <row r="5415" spans="1:3" ht="13" x14ac:dyDescent="0.15">
      <c r="A5415" s="1" t="s">
        <v>0</v>
      </c>
      <c r="B5415" s="2">
        <v>0.58429163194444445</v>
      </c>
      <c r="C5415" s="1">
        <v>7.27</v>
      </c>
    </row>
    <row r="5416" spans="1:3" ht="13" x14ac:dyDescent="0.15">
      <c r="A5416" s="1" t="s">
        <v>0</v>
      </c>
      <c r="B5416" s="2">
        <v>0.5843038425925926</v>
      </c>
      <c r="C5416" s="1">
        <v>7.27</v>
      </c>
    </row>
    <row r="5417" spans="1:3" ht="13" x14ac:dyDescent="0.15">
      <c r="A5417" s="1" t="s">
        <v>0</v>
      </c>
      <c r="B5417" s="2">
        <v>0.58431603009259259</v>
      </c>
      <c r="C5417" s="1">
        <v>7.27</v>
      </c>
    </row>
    <row r="5418" spans="1:3" ht="13" x14ac:dyDescent="0.15">
      <c r="A5418" s="1" t="s">
        <v>0</v>
      </c>
      <c r="B5418" s="2">
        <v>0.58432835648148151</v>
      </c>
      <c r="C5418" s="1">
        <v>7.27</v>
      </c>
    </row>
    <row r="5419" spans="1:3" ht="13" x14ac:dyDescent="0.15">
      <c r="A5419" s="1" t="s">
        <v>0</v>
      </c>
      <c r="B5419" s="2">
        <v>0.58434052083333332</v>
      </c>
      <c r="C5419" s="1">
        <v>7.27</v>
      </c>
    </row>
    <row r="5420" spans="1:3" ht="13" x14ac:dyDescent="0.15">
      <c r="A5420" s="1" t="s">
        <v>0</v>
      </c>
      <c r="B5420" s="2">
        <v>0.58435273148148148</v>
      </c>
      <c r="C5420" s="1">
        <v>7.27</v>
      </c>
    </row>
    <row r="5421" spans="1:3" ht="13" x14ac:dyDescent="0.15">
      <c r="A5421" s="1" t="s">
        <v>0</v>
      </c>
      <c r="B5421" s="2">
        <v>0.58436505787037041</v>
      </c>
      <c r="C5421" s="1">
        <v>7.27</v>
      </c>
    </row>
    <row r="5422" spans="1:3" ht="13" x14ac:dyDescent="0.15">
      <c r="A5422" s="1" t="s">
        <v>0</v>
      </c>
      <c r="B5422" s="2">
        <v>0.58437725694444442</v>
      </c>
      <c r="C5422" s="1">
        <v>7.27</v>
      </c>
    </row>
    <row r="5423" spans="1:3" ht="13" x14ac:dyDescent="0.15">
      <c r="A5423" s="1" t="s">
        <v>0</v>
      </c>
      <c r="B5423" s="2">
        <v>0.58438954861111103</v>
      </c>
      <c r="C5423" s="1">
        <v>7.27</v>
      </c>
    </row>
    <row r="5424" spans="1:3" ht="13" x14ac:dyDescent="0.15">
      <c r="A5424" s="1" t="s">
        <v>0</v>
      </c>
      <c r="B5424" s="2">
        <v>0.58440175925925919</v>
      </c>
      <c r="C5424" s="1">
        <v>7.27</v>
      </c>
    </row>
    <row r="5425" spans="1:3" ht="13" x14ac:dyDescent="0.15">
      <c r="A5425" s="1" t="s">
        <v>0</v>
      </c>
      <c r="B5425" s="2">
        <v>0.58441394675925928</v>
      </c>
      <c r="C5425" s="1">
        <v>7.27</v>
      </c>
    </row>
    <row r="5426" spans="1:3" ht="13" x14ac:dyDescent="0.15">
      <c r="A5426" s="1" t="s">
        <v>0</v>
      </c>
      <c r="B5426" s="2">
        <v>0.5844262731481481</v>
      </c>
      <c r="C5426" s="1">
        <v>7.27</v>
      </c>
    </row>
    <row r="5427" spans="1:3" ht="13" x14ac:dyDescent="0.15">
      <c r="A5427" s="1" t="s">
        <v>0</v>
      </c>
      <c r="B5427" s="2">
        <v>0.58443848379629626</v>
      </c>
      <c r="C5427" s="1">
        <v>7.27</v>
      </c>
    </row>
    <row r="5428" spans="1:3" ht="13" x14ac:dyDescent="0.15">
      <c r="A5428" s="1" t="s">
        <v>0</v>
      </c>
      <c r="B5428" s="2">
        <v>0.58445067129629635</v>
      </c>
      <c r="C5428" s="1">
        <v>7.27</v>
      </c>
    </row>
    <row r="5429" spans="1:3" ht="13" x14ac:dyDescent="0.15">
      <c r="A5429" s="1" t="s">
        <v>0</v>
      </c>
      <c r="B5429" s="2">
        <v>0.5844630092592592</v>
      </c>
      <c r="C5429" s="1">
        <v>7.27</v>
      </c>
    </row>
    <row r="5430" spans="1:3" ht="13" x14ac:dyDescent="0.15">
      <c r="A5430" s="1" t="s">
        <v>0</v>
      </c>
      <c r="B5430" s="2">
        <v>0.58447523148148151</v>
      </c>
      <c r="C5430" s="1">
        <v>7.27</v>
      </c>
    </row>
    <row r="5431" spans="1:3" ht="13" x14ac:dyDescent="0.15">
      <c r="A5431" s="1" t="s">
        <v>0</v>
      </c>
      <c r="B5431" s="2">
        <v>0.58448750000000005</v>
      </c>
      <c r="C5431" s="1">
        <v>7.27</v>
      </c>
    </row>
    <row r="5432" spans="1:3" ht="13" x14ac:dyDescent="0.15">
      <c r="A5432" s="1" t="s">
        <v>0</v>
      </c>
      <c r="B5432" s="2">
        <v>0.58449972222222224</v>
      </c>
      <c r="C5432" s="1">
        <v>7.27</v>
      </c>
    </row>
    <row r="5433" spans="1:3" ht="13" x14ac:dyDescent="0.15">
      <c r="A5433" s="1" t="s">
        <v>0</v>
      </c>
      <c r="B5433" s="2">
        <v>0.58451190972222222</v>
      </c>
      <c r="C5433" s="1">
        <v>7.27</v>
      </c>
    </row>
    <row r="5434" spans="1:3" ht="13" x14ac:dyDescent="0.15">
      <c r="A5434" s="1" t="s">
        <v>0</v>
      </c>
      <c r="B5434" s="2">
        <v>0.58452427083333325</v>
      </c>
      <c r="C5434" s="1">
        <v>7.27</v>
      </c>
    </row>
    <row r="5435" spans="1:3" ht="13" x14ac:dyDescent="0.15">
      <c r="A5435" s="1" t="s">
        <v>0</v>
      </c>
      <c r="B5435" s="2">
        <v>0.58453644675925931</v>
      </c>
      <c r="C5435" s="1">
        <v>7.27</v>
      </c>
    </row>
    <row r="5436" spans="1:3" ht="13" x14ac:dyDescent="0.15">
      <c r="A5436" s="1" t="s">
        <v>0</v>
      </c>
      <c r="B5436" s="2">
        <v>0.58454861111111112</v>
      </c>
      <c r="C5436" s="1">
        <v>7.27</v>
      </c>
    </row>
    <row r="5437" spans="1:3" ht="13" x14ac:dyDescent="0.15">
      <c r="A5437" s="1" t="s">
        <v>0</v>
      </c>
      <c r="B5437" s="2">
        <v>0.58456094907407408</v>
      </c>
      <c r="C5437" s="1">
        <v>7.27</v>
      </c>
    </row>
    <row r="5438" spans="1:3" ht="13" x14ac:dyDescent="0.15">
      <c r="A5438" s="1" t="s">
        <v>0</v>
      </c>
      <c r="B5438" s="2">
        <v>0.58457319444444444</v>
      </c>
      <c r="C5438" s="1">
        <v>7.27</v>
      </c>
    </row>
    <row r="5439" spans="1:3" ht="13" x14ac:dyDescent="0.15">
      <c r="A5439" s="1" t="s">
        <v>0</v>
      </c>
      <c r="B5439" s="2">
        <v>0.58458539351851857</v>
      </c>
      <c r="C5439" s="1">
        <v>7.27</v>
      </c>
    </row>
    <row r="5440" spans="1:3" ht="13" x14ac:dyDescent="0.15">
      <c r="A5440" s="1" t="s">
        <v>0</v>
      </c>
      <c r="B5440" s="2">
        <v>0.58459765046296297</v>
      </c>
      <c r="C5440" s="1">
        <v>7.27</v>
      </c>
    </row>
    <row r="5441" spans="1:3" ht="13" x14ac:dyDescent="0.15">
      <c r="A5441" s="1" t="s">
        <v>0</v>
      </c>
      <c r="B5441" s="2">
        <v>0.5846098842592593</v>
      </c>
      <c r="C5441" s="1">
        <v>7.27</v>
      </c>
    </row>
    <row r="5442" spans="1:3" ht="13" x14ac:dyDescent="0.15">
      <c r="A5442" s="1" t="s">
        <v>0</v>
      </c>
      <c r="B5442" s="2">
        <v>0.58462217592592591</v>
      </c>
      <c r="C5442" s="1">
        <v>7.27</v>
      </c>
    </row>
    <row r="5443" spans="1:3" ht="13" x14ac:dyDescent="0.15">
      <c r="A5443" s="1" t="s">
        <v>0</v>
      </c>
      <c r="B5443" s="2">
        <v>0.58463438657407407</v>
      </c>
      <c r="C5443" s="1">
        <v>7.27</v>
      </c>
    </row>
    <row r="5444" spans="1:3" ht="13" x14ac:dyDescent="0.15">
      <c r="A5444" s="1" t="s">
        <v>0</v>
      </c>
      <c r="B5444" s="2">
        <v>0.58464655092592588</v>
      </c>
      <c r="C5444" s="1">
        <v>7.27</v>
      </c>
    </row>
    <row r="5445" spans="1:3" ht="13" x14ac:dyDescent="0.15">
      <c r="A5445" s="1" t="s">
        <v>0</v>
      </c>
      <c r="B5445" s="2">
        <v>0.58465888888888884</v>
      </c>
      <c r="C5445" s="1">
        <v>7.27</v>
      </c>
    </row>
    <row r="5446" spans="1:3" ht="13" x14ac:dyDescent="0.15">
      <c r="A5446" s="1" t="s">
        <v>0</v>
      </c>
      <c r="B5446" s="2">
        <v>0.584671099537037</v>
      </c>
      <c r="C5446" s="1">
        <v>7.27</v>
      </c>
    </row>
    <row r="5447" spans="1:3" ht="13" x14ac:dyDescent="0.15">
      <c r="A5447" s="1" t="s">
        <v>0</v>
      </c>
      <c r="B5447" s="2">
        <v>0.58468326388888892</v>
      </c>
      <c r="C5447" s="1">
        <v>7.27</v>
      </c>
    </row>
    <row r="5448" spans="1:3" ht="13" x14ac:dyDescent="0.15">
      <c r="A5448" s="1" t="s">
        <v>0</v>
      </c>
      <c r="B5448" s="2">
        <v>0.58469561342592591</v>
      </c>
      <c r="C5448" s="1">
        <v>7.27</v>
      </c>
    </row>
    <row r="5449" spans="1:3" ht="13" x14ac:dyDescent="0.15">
      <c r="A5449" s="1" t="s">
        <v>0</v>
      </c>
      <c r="B5449" s="2">
        <v>0.58470778935185186</v>
      </c>
      <c r="C5449" s="1">
        <v>7.27</v>
      </c>
    </row>
    <row r="5450" spans="1:3" ht="13" x14ac:dyDescent="0.15">
      <c r="A5450" s="1" t="s">
        <v>0</v>
      </c>
      <c r="B5450" s="2">
        <v>0.58472013888888885</v>
      </c>
      <c r="C5450" s="1">
        <v>7.27</v>
      </c>
    </row>
    <row r="5451" spans="1:3" ht="13" x14ac:dyDescent="0.15">
      <c r="A5451" s="1" t="s">
        <v>0</v>
      </c>
      <c r="B5451" s="2">
        <v>0.58473232638888883</v>
      </c>
      <c r="C5451" s="1">
        <v>7.27</v>
      </c>
    </row>
    <row r="5452" spans="1:3" ht="13" x14ac:dyDescent="0.15">
      <c r="A5452" s="1" t="s">
        <v>0</v>
      </c>
      <c r="B5452" s="2">
        <v>0.5847445023148149</v>
      </c>
      <c r="C5452" s="1">
        <v>7.27</v>
      </c>
    </row>
    <row r="5453" spans="1:3" ht="13" x14ac:dyDescent="0.15">
      <c r="A5453" s="1" t="s">
        <v>0</v>
      </c>
      <c r="B5453" s="2">
        <v>0.58475681712962968</v>
      </c>
      <c r="C5453" s="1">
        <v>7.27</v>
      </c>
    </row>
    <row r="5454" spans="1:3" ht="13" x14ac:dyDescent="0.15">
      <c r="A5454" s="1" t="s">
        <v>0</v>
      </c>
      <c r="B5454" s="2">
        <v>0.5847690162037037</v>
      </c>
      <c r="C5454" s="1">
        <v>7.27</v>
      </c>
    </row>
    <row r="5455" spans="1:3" ht="13" x14ac:dyDescent="0.15">
      <c r="A5455" s="1" t="s">
        <v>0</v>
      </c>
      <c r="B5455" s="2">
        <v>0.58478122685185185</v>
      </c>
      <c r="C5455" s="1">
        <v>7.27</v>
      </c>
    </row>
    <row r="5456" spans="1:3" ht="13" x14ac:dyDescent="0.15">
      <c r="A5456" s="1" t="s">
        <v>0</v>
      </c>
      <c r="B5456" s="2">
        <v>0.58479353009259261</v>
      </c>
      <c r="C5456" s="1">
        <v>7.27</v>
      </c>
    </row>
    <row r="5457" spans="1:3" ht="13" x14ac:dyDescent="0.15">
      <c r="A5457" s="1" t="s">
        <v>0</v>
      </c>
      <c r="B5457" s="2">
        <v>0.58480574074074076</v>
      </c>
      <c r="C5457" s="1">
        <v>7.27</v>
      </c>
    </row>
    <row r="5458" spans="1:3" ht="13" x14ac:dyDescent="0.15">
      <c r="A5458" s="1" t="s">
        <v>0</v>
      </c>
      <c r="B5458" s="2">
        <v>0.58481805555555555</v>
      </c>
      <c r="C5458" s="1">
        <v>7.27</v>
      </c>
    </row>
    <row r="5459" spans="1:3" ht="13" x14ac:dyDescent="0.15">
      <c r="A5459" s="1" t="s">
        <v>0</v>
      </c>
      <c r="B5459" s="2">
        <v>0.58483024305555553</v>
      </c>
      <c r="C5459" s="1">
        <v>7.27</v>
      </c>
    </row>
    <row r="5460" spans="1:3" ht="13" x14ac:dyDescent="0.15">
      <c r="A5460" s="1" t="s">
        <v>0</v>
      </c>
      <c r="B5460" s="2">
        <v>0.58484244212962966</v>
      </c>
      <c r="C5460" s="1">
        <v>7.27</v>
      </c>
    </row>
    <row r="5461" spans="1:3" ht="13" x14ac:dyDescent="0.15">
      <c r="A5461" s="1" t="s">
        <v>0</v>
      </c>
      <c r="B5461" s="2">
        <v>0.58485478009259262</v>
      </c>
      <c r="C5461" s="1">
        <v>7.27</v>
      </c>
    </row>
    <row r="5462" spans="1:3" ht="13" x14ac:dyDescent="0.15">
      <c r="A5462" s="1" t="s">
        <v>0</v>
      </c>
      <c r="B5462" s="2">
        <v>0.58486697916666663</v>
      </c>
      <c r="C5462" s="1">
        <v>7.27</v>
      </c>
    </row>
    <row r="5463" spans="1:3" ht="13" x14ac:dyDescent="0.15">
      <c r="A5463" s="1" t="s">
        <v>0</v>
      </c>
      <c r="B5463" s="2">
        <v>0.58487916666666662</v>
      </c>
      <c r="C5463" s="1">
        <v>7.27</v>
      </c>
    </row>
    <row r="5464" spans="1:3" ht="13" x14ac:dyDescent="0.15">
      <c r="A5464" s="1" t="s">
        <v>0</v>
      </c>
      <c r="B5464" s="2">
        <v>0.58489151620370372</v>
      </c>
      <c r="C5464" s="1">
        <v>7.27</v>
      </c>
    </row>
    <row r="5465" spans="1:3" ht="13" x14ac:dyDescent="0.15">
      <c r="A5465" s="1" t="s">
        <v>0</v>
      </c>
      <c r="B5465" s="2">
        <v>0.5849037037037037</v>
      </c>
      <c r="C5465" s="1">
        <v>7.27</v>
      </c>
    </row>
    <row r="5466" spans="1:3" ht="13" x14ac:dyDescent="0.15">
      <c r="A5466" s="1" t="s">
        <v>0</v>
      </c>
      <c r="B5466" s="2">
        <v>0.58491597222222225</v>
      </c>
      <c r="C5466" s="1">
        <v>7.27</v>
      </c>
    </row>
    <row r="5467" spans="1:3" ht="13" x14ac:dyDescent="0.15">
      <c r="A5467" s="1" t="s">
        <v>0</v>
      </c>
      <c r="B5467" s="2">
        <v>0.58492819444444444</v>
      </c>
      <c r="C5467" s="1">
        <v>7.27</v>
      </c>
    </row>
    <row r="5468" spans="1:3" ht="13" x14ac:dyDescent="0.15">
      <c r="A5468" s="1" t="s">
        <v>0</v>
      </c>
      <c r="B5468" s="2">
        <v>0.58494038194444442</v>
      </c>
      <c r="C5468" s="1">
        <v>7.27</v>
      </c>
    </row>
    <row r="5469" spans="1:3" ht="13" x14ac:dyDescent="0.15">
      <c r="A5469" s="1" t="s">
        <v>0</v>
      </c>
      <c r="B5469" s="2">
        <v>0.58495271990740738</v>
      </c>
      <c r="C5469" s="1">
        <v>7.27</v>
      </c>
    </row>
    <row r="5470" spans="1:3" ht="13" x14ac:dyDescent="0.15">
      <c r="A5470" s="1" t="s">
        <v>0</v>
      </c>
      <c r="B5470" s="2">
        <v>0.58496490740740736</v>
      </c>
      <c r="C5470" s="1">
        <v>7.27</v>
      </c>
    </row>
    <row r="5471" spans="1:3" ht="13" x14ac:dyDescent="0.15">
      <c r="A5471" s="1" t="s">
        <v>0</v>
      </c>
      <c r="B5471" s="2">
        <v>0.58497708333333331</v>
      </c>
      <c r="C5471" s="1">
        <v>7.27</v>
      </c>
    </row>
    <row r="5472" spans="1:3" ht="13" x14ac:dyDescent="0.15">
      <c r="A5472" s="1" t="s">
        <v>0</v>
      </c>
      <c r="B5472" s="2">
        <v>0.58498943287037042</v>
      </c>
      <c r="C5472" s="1">
        <v>7.27</v>
      </c>
    </row>
    <row r="5473" spans="1:3" ht="13" x14ac:dyDescent="0.15">
      <c r="A5473" s="1" t="s">
        <v>0</v>
      </c>
      <c r="B5473" s="2">
        <v>0.5850016203703704</v>
      </c>
      <c r="C5473" s="1">
        <v>7.27</v>
      </c>
    </row>
    <row r="5474" spans="1:3" ht="13" x14ac:dyDescent="0.15">
      <c r="A5474" s="1" t="s">
        <v>0</v>
      </c>
      <c r="B5474" s="2">
        <v>0.58501379629629635</v>
      </c>
      <c r="C5474" s="1">
        <v>7.27</v>
      </c>
    </row>
    <row r="5475" spans="1:3" ht="13" x14ac:dyDescent="0.15">
      <c r="A5475" s="1" t="s">
        <v>0</v>
      </c>
      <c r="B5475" s="2">
        <v>0.58502613425925931</v>
      </c>
      <c r="C5475" s="1">
        <v>7.27</v>
      </c>
    </row>
    <row r="5476" spans="1:3" ht="13" x14ac:dyDescent="0.15">
      <c r="A5476" s="1" t="s">
        <v>0</v>
      </c>
      <c r="B5476" s="2">
        <v>0.58503832175925929</v>
      </c>
      <c r="C5476" s="1">
        <v>7.27</v>
      </c>
    </row>
    <row r="5477" spans="1:3" ht="13" x14ac:dyDescent="0.15">
      <c r="A5477" s="1" t="s">
        <v>0</v>
      </c>
      <c r="B5477" s="2">
        <v>0.58505062500000005</v>
      </c>
      <c r="C5477" s="1">
        <v>7.27</v>
      </c>
    </row>
    <row r="5478" spans="1:3" ht="13" x14ac:dyDescent="0.15">
      <c r="A5478" s="1" t="s">
        <v>0</v>
      </c>
      <c r="B5478" s="2">
        <v>0.58506285879629627</v>
      </c>
      <c r="C5478" s="1">
        <v>7.27</v>
      </c>
    </row>
    <row r="5479" spans="1:3" ht="13" x14ac:dyDescent="0.15">
      <c r="A5479" s="1" t="s">
        <v>0</v>
      </c>
      <c r="B5479" s="2">
        <v>0.58507504629629625</v>
      </c>
      <c r="C5479" s="1">
        <v>7.27</v>
      </c>
    </row>
    <row r="5480" spans="1:3" ht="13" x14ac:dyDescent="0.15">
      <c r="A5480" s="1" t="s">
        <v>0</v>
      </c>
      <c r="B5480" s="2">
        <v>0.58508736111111115</v>
      </c>
      <c r="C5480" s="1">
        <v>7.27</v>
      </c>
    </row>
    <row r="5481" spans="1:3" ht="13" x14ac:dyDescent="0.15">
      <c r="A5481" s="1" t="s">
        <v>0</v>
      </c>
      <c r="B5481" s="2">
        <v>0.58509954861111113</v>
      </c>
      <c r="C5481" s="1">
        <v>7.27</v>
      </c>
    </row>
    <row r="5482" spans="1:3" ht="13" x14ac:dyDescent="0.15">
      <c r="A5482" s="1" t="s">
        <v>0</v>
      </c>
      <c r="B5482" s="2">
        <v>0.58511174768518515</v>
      </c>
      <c r="C5482" s="1">
        <v>7.27</v>
      </c>
    </row>
    <row r="5483" spans="1:3" ht="13" x14ac:dyDescent="0.15">
      <c r="A5483" s="1" t="s">
        <v>0</v>
      </c>
      <c r="B5483" s="2">
        <v>0.58512407407407407</v>
      </c>
      <c r="C5483" s="1">
        <v>7.27</v>
      </c>
    </row>
    <row r="5484" spans="1:3" ht="13" x14ac:dyDescent="0.15">
      <c r="A5484" s="1" t="s">
        <v>0</v>
      </c>
      <c r="B5484" s="2">
        <v>0.58513626157407406</v>
      </c>
      <c r="C5484" s="1">
        <v>7.27</v>
      </c>
    </row>
    <row r="5485" spans="1:3" ht="13" x14ac:dyDescent="0.15">
      <c r="A5485" s="1" t="s">
        <v>0</v>
      </c>
      <c r="B5485" s="2">
        <v>0.58514859953703702</v>
      </c>
      <c r="C5485" s="1">
        <v>7.27</v>
      </c>
    </row>
    <row r="5486" spans="1:3" ht="13" x14ac:dyDescent="0.15">
      <c r="A5486" s="1" t="s">
        <v>0</v>
      </c>
      <c r="B5486" s="2">
        <v>0.585160787037037</v>
      </c>
      <c r="C5486" s="1">
        <v>7.27</v>
      </c>
    </row>
    <row r="5487" spans="1:3" ht="13" x14ac:dyDescent="0.15">
      <c r="A5487" s="1" t="s">
        <v>0</v>
      </c>
      <c r="B5487" s="2">
        <v>0.58517296296296295</v>
      </c>
      <c r="C5487" s="1">
        <v>7.27</v>
      </c>
    </row>
    <row r="5488" spans="1:3" ht="13" x14ac:dyDescent="0.15">
      <c r="A5488" s="1" t="s">
        <v>0</v>
      </c>
      <c r="B5488" s="2">
        <v>0.58518531249999994</v>
      </c>
      <c r="C5488" s="1">
        <v>7.27</v>
      </c>
    </row>
    <row r="5489" spans="1:3" ht="13" x14ac:dyDescent="0.15">
      <c r="A5489" s="1" t="s">
        <v>0</v>
      </c>
      <c r="B5489" s="2">
        <v>0.58519748842592589</v>
      </c>
      <c r="C5489" s="1">
        <v>7.27</v>
      </c>
    </row>
    <row r="5490" spans="1:3" ht="13" x14ac:dyDescent="0.15">
      <c r="A5490" s="1" t="s">
        <v>0</v>
      </c>
      <c r="B5490" s="2">
        <v>0.58520979166666665</v>
      </c>
      <c r="C5490" s="1">
        <v>7.27</v>
      </c>
    </row>
    <row r="5491" spans="1:3" ht="13" x14ac:dyDescent="0.15">
      <c r="A5491" s="1" t="s">
        <v>0</v>
      </c>
      <c r="B5491" s="2">
        <v>0.5852220023148148</v>
      </c>
      <c r="C5491" s="1">
        <v>7.27</v>
      </c>
    </row>
    <row r="5492" spans="1:3" ht="13" x14ac:dyDescent="0.15">
      <c r="A5492" s="1" t="s">
        <v>0</v>
      </c>
      <c r="B5492" s="2">
        <v>0.58523420138888893</v>
      </c>
      <c r="C5492" s="1">
        <v>7.27</v>
      </c>
    </row>
    <row r="5493" spans="1:3" ht="13" x14ac:dyDescent="0.15">
      <c r="A5493" s="1" t="s">
        <v>0</v>
      </c>
      <c r="B5493" s="2">
        <v>0.58524652777777786</v>
      </c>
      <c r="C5493" s="1">
        <v>7.27</v>
      </c>
    </row>
    <row r="5494" spans="1:3" ht="13" x14ac:dyDescent="0.15">
      <c r="A5494" s="1" t="s">
        <v>0</v>
      </c>
      <c r="B5494" s="2">
        <v>0.58525873842592602</v>
      </c>
      <c r="C5494" s="1">
        <v>7.27</v>
      </c>
    </row>
    <row r="5495" spans="1:3" ht="13" x14ac:dyDescent="0.15">
      <c r="A5495" s="1" t="s">
        <v>0</v>
      </c>
      <c r="B5495" s="2">
        <v>0.585270925925926</v>
      </c>
      <c r="C5495" s="1">
        <v>7.27</v>
      </c>
    </row>
    <row r="5496" spans="1:3" ht="13" x14ac:dyDescent="0.15">
      <c r="A5496" s="1" t="s">
        <v>0</v>
      </c>
      <c r="B5496" s="2">
        <v>0.58528334490740741</v>
      </c>
      <c r="C5496" s="1">
        <v>7.27</v>
      </c>
    </row>
    <row r="5497" spans="1:3" ht="13" x14ac:dyDescent="0.15">
      <c r="A5497" s="1" t="s">
        <v>0</v>
      </c>
      <c r="B5497" s="2">
        <v>0.58529545138888894</v>
      </c>
      <c r="C5497" s="1">
        <v>7.27</v>
      </c>
    </row>
    <row r="5498" spans="1:3" ht="13" x14ac:dyDescent="0.15">
      <c r="A5498" s="1" t="s">
        <v>0</v>
      </c>
      <c r="B5498" s="2">
        <v>0.58530763888888893</v>
      </c>
      <c r="C5498" s="1">
        <v>7.27</v>
      </c>
    </row>
    <row r="5499" spans="1:3" ht="13" x14ac:dyDescent="0.15">
      <c r="A5499" s="1" t="s">
        <v>0</v>
      </c>
      <c r="B5499" s="2">
        <v>0.58531995370370371</v>
      </c>
      <c r="C5499" s="1">
        <v>7.27</v>
      </c>
    </row>
    <row r="5500" spans="1:3" ht="13" x14ac:dyDescent="0.15">
      <c r="A5500" s="1" t="s">
        <v>0</v>
      </c>
      <c r="B5500" s="2">
        <v>0.58533214120370369</v>
      </c>
      <c r="C5500" s="1">
        <v>7.27</v>
      </c>
    </row>
    <row r="5501" spans="1:3" ht="13" x14ac:dyDescent="0.15">
      <c r="A5501" s="1" t="s">
        <v>0</v>
      </c>
      <c r="B5501" s="2">
        <v>0.58534450231481483</v>
      </c>
      <c r="C5501" s="1">
        <v>7.27</v>
      </c>
    </row>
    <row r="5502" spans="1:3" ht="13" x14ac:dyDescent="0.15">
      <c r="A5502" s="1" t="s">
        <v>0</v>
      </c>
      <c r="B5502" s="2">
        <v>0.58535666666666664</v>
      </c>
      <c r="C5502" s="1">
        <v>7.27</v>
      </c>
    </row>
    <row r="5503" spans="1:3" ht="13" x14ac:dyDescent="0.15">
      <c r="A5503" s="1" t="s">
        <v>0</v>
      </c>
      <c r="B5503" s="2">
        <v>0.58536888888888894</v>
      </c>
      <c r="C5503" s="1">
        <v>7.27</v>
      </c>
    </row>
    <row r="5504" spans="1:3" ht="13" x14ac:dyDescent="0.15">
      <c r="A5504" s="1" t="s">
        <v>0</v>
      </c>
      <c r="B5504" s="2">
        <v>0.58538119212962958</v>
      </c>
      <c r="C5504" s="1">
        <v>7.27</v>
      </c>
    </row>
    <row r="5505" spans="1:3" ht="13" x14ac:dyDescent="0.15">
      <c r="A5505" s="1" t="s">
        <v>0</v>
      </c>
      <c r="B5505" s="2">
        <v>0.58539337962962956</v>
      </c>
      <c r="C5505" s="1">
        <v>7.27</v>
      </c>
    </row>
    <row r="5506" spans="1:3" ht="13" x14ac:dyDescent="0.15">
      <c r="A5506" s="1" t="s">
        <v>0</v>
      </c>
      <c r="B5506" s="2">
        <v>0.58540556712962954</v>
      </c>
      <c r="C5506" s="1">
        <v>7.27</v>
      </c>
    </row>
    <row r="5507" spans="1:3" ht="13" x14ac:dyDescent="0.15">
      <c r="A5507" s="1" t="s">
        <v>0</v>
      </c>
      <c r="B5507" s="2">
        <v>0.58541792824074068</v>
      </c>
      <c r="C5507" s="1">
        <v>7.27</v>
      </c>
    </row>
    <row r="5508" spans="1:3" ht="13" x14ac:dyDescent="0.15">
      <c r="A5508" s="1" t="s">
        <v>0</v>
      </c>
      <c r="B5508" s="2">
        <v>0.5854300925925926</v>
      </c>
      <c r="C5508" s="1">
        <v>7.27</v>
      </c>
    </row>
    <row r="5509" spans="1:3" ht="13" x14ac:dyDescent="0.15">
      <c r="A5509" s="1" t="s">
        <v>0</v>
      </c>
      <c r="B5509" s="2">
        <v>0.58544229166666661</v>
      </c>
      <c r="C5509" s="1">
        <v>7.27</v>
      </c>
    </row>
    <row r="5510" spans="1:3" ht="13" x14ac:dyDescent="0.15">
      <c r="A5510" s="1" t="s">
        <v>0</v>
      </c>
      <c r="B5510" s="2">
        <v>0.58545466435185189</v>
      </c>
      <c r="C5510" s="1">
        <v>7.27</v>
      </c>
    </row>
    <row r="5511" spans="1:3" ht="13" x14ac:dyDescent="0.15">
      <c r="A5511" s="1" t="s">
        <v>0</v>
      </c>
      <c r="B5511" s="2">
        <v>0.58546681712962967</v>
      </c>
      <c r="C5511" s="1">
        <v>7.27</v>
      </c>
    </row>
    <row r="5512" spans="1:3" ht="13" x14ac:dyDescent="0.15">
      <c r="A5512" s="1" t="s">
        <v>0</v>
      </c>
      <c r="B5512" s="2">
        <v>0.58547912037037042</v>
      </c>
      <c r="C5512" s="1">
        <v>7.27</v>
      </c>
    </row>
    <row r="5513" spans="1:3" ht="13" x14ac:dyDescent="0.15">
      <c r="A5513" s="1" t="s">
        <v>0</v>
      </c>
      <c r="B5513" s="2">
        <v>0.58549135416666664</v>
      </c>
      <c r="C5513" s="1">
        <v>7.27</v>
      </c>
    </row>
    <row r="5514" spans="1:3" ht="13" x14ac:dyDescent="0.15">
      <c r="A5514" s="1" t="s">
        <v>0</v>
      </c>
      <c r="B5514" s="2">
        <v>0.58550353009259259</v>
      </c>
      <c r="C5514" s="1">
        <v>7.27</v>
      </c>
    </row>
    <row r="5515" spans="1:3" ht="13" x14ac:dyDescent="0.15">
      <c r="A5515" s="1" t="s">
        <v>0</v>
      </c>
      <c r="B5515" s="2">
        <v>0.58551586805555556</v>
      </c>
      <c r="C5515" s="1">
        <v>7.27</v>
      </c>
    </row>
    <row r="5516" spans="1:3" ht="13" x14ac:dyDescent="0.15">
      <c r="A5516" s="1" t="s">
        <v>0</v>
      </c>
      <c r="B5516" s="2">
        <v>0.58552804398148151</v>
      </c>
      <c r="C5516" s="1">
        <v>7.27</v>
      </c>
    </row>
    <row r="5517" spans="1:3" ht="13" x14ac:dyDescent="0.15">
      <c r="A5517" s="1" t="s">
        <v>0</v>
      </c>
      <c r="B5517" s="2">
        <v>0.58554021990740746</v>
      </c>
      <c r="C5517" s="1">
        <v>7.27</v>
      </c>
    </row>
    <row r="5518" spans="1:3" ht="13" x14ac:dyDescent="0.15">
      <c r="A5518" s="1" t="s">
        <v>0</v>
      </c>
      <c r="B5518" s="2">
        <v>0.58555259259259262</v>
      </c>
      <c r="C5518" s="1">
        <v>7.27</v>
      </c>
    </row>
    <row r="5519" spans="1:3" ht="13" x14ac:dyDescent="0.15">
      <c r="A5519" s="1" t="s">
        <v>0</v>
      </c>
      <c r="B5519" s="2">
        <v>0.58556475694444443</v>
      </c>
      <c r="C5519" s="1">
        <v>7.27</v>
      </c>
    </row>
    <row r="5520" spans="1:3" ht="13" x14ac:dyDescent="0.15">
      <c r="A5520" s="1" t="s">
        <v>0</v>
      </c>
      <c r="B5520" s="2">
        <v>0.58557708333333336</v>
      </c>
      <c r="C5520" s="1">
        <v>7.27</v>
      </c>
    </row>
    <row r="5521" spans="1:3" ht="13" x14ac:dyDescent="0.15">
      <c r="A5521" s="1" t="s">
        <v>0</v>
      </c>
      <c r="B5521" s="2">
        <v>0.58558927083333334</v>
      </c>
      <c r="C5521" s="1">
        <v>7.27</v>
      </c>
    </row>
    <row r="5522" spans="1:3" ht="13" x14ac:dyDescent="0.15">
      <c r="A5522" s="1" t="s">
        <v>0</v>
      </c>
      <c r="B5522" s="2">
        <v>0.58560145833333332</v>
      </c>
      <c r="C5522" s="1">
        <v>7.27</v>
      </c>
    </row>
    <row r="5523" spans="1:3" ht="13" x14ac:dyDescent="0.15">
      <c r="A5523" s="1" t="s">
        <v>0</v>
      </c>
      <c r="B5523" s="2">
        <v>0.58561378472222225</v>
      </c>
      <c r="C5523" s="1">
        <v>7.27</v>
      </c>
    </row>
    <row r="5524" spans="1:3" ht="13" x14ac:dyDescent="0.15">
      <c r="A5524" s="1" t="s">
        <v>0</v>
      </c>
      <c r="B5524" s="2">
        <v>0.58562597222222224</v>
      </c>
      <c r="C5524" s="1">
        <v>7.27</v>
      </c>
    </row>
    <row r="5525" spans="1:3" ht="13" x14ac:dyDescent="0.15">
      <c r="A5525" s="1" t="s">
        <v>0</v>
      </c>
      <c r="B5525" s="2">
        <v>0.58563827546296288</v>
      </c>
      <c r="C5525" s="1">
        <v>7.27</v>
      </c>
    </row>
    <row r="5526" spans="1:3" ht="13" x14ac:dyDescent="0.15">
      <c r="A5526" s="1" t="s">
        <v>0</v>
      </c>
      <c r="B5526" s="2">
        <v>0.58565052083333335</v>
      </c>
      <c r="C5526" s="1">
        <v>7.27</v>
      </c>
    </row>
    <row r="5527" spans="1:3" ht="13" x14ac:dyDescent="0.15">
      <c r="A5527" s="1" t="s">
        <v>0</v>
      </c>
      <c r="B5527" s="2">
        <v>0.58566268518518516</v>
      </c>
      <c r="C5527" s="1">
        <v>7.27</v>
      </c>
    </row>
    <row r="5528" spans="1:3" ht="13" x14ac:dyDescent="0.15">
      <c r="A5528" s="1" t="s">
        <v>0</v>
      </c>
      <c r="B5528" s="2">
        <v>0.58567502314814812</v>
      </c>
      <c r="C5528" s="1">
        <v>7.27</v>
      </c>
    </row>
    <row r="5529" spans="1:3" ht="13" x14ac:dyDescent="0.15">
      <c r="A5529" s="1" t="s">
        <v>0</v>
      </c>
      <c r="B5529" s="2">
        <v>0.5856872106481481</v>
      </c>
      <c r="C5529" s="1">
        <v>7.27</v>
      </c>
    </row>
    <row r="5530" spans="1:3" ht="13" x14ac:dyDescent="0.15">
      <c r="A5530" s="1" t="s">
        <v>0</v>
      </c>
      <c r="B5530" s="2">
        <v>0.5856993981481482</v>
      </c>
      <c r="C5530" s="1">
        <v>7.27</v>
      </c>
    </row>
    <row r="5531" spans="1:3" ht="13" x14ac:dyDescent="0.15">
      <c r="A5531" s="1" t="s">
        <v>0</v>
      </c>
      <c r="B5531" s="2">
        <v>0.58571173611111105</v>
      </c>
      <c r="C5531" s="1">
        <v>7.27</v>
      </c>
    </row>
    <row r="5532" spans="1:3" ht="13" x14ac:dyDescent="0.15">
      <c r="A5532" s="1" t="s">
        <v>0</v>
      </c>
      <c r="B5532" s="2">
        <v>0.58572395833333335</v>
      </c>
      <c r="C5532" s="1">
        <v>7.27</v>
      </c>
    </row>
    <row r="5533" spans="1:3" ht="13" x14ac:dyDescent="0.15">
      <c r="A5533" s="1" t="s">
        <v>0</v>
      </c>
      <c r="B5533" s="2">
        <v>0.58573609953703709</v>
      </c>
      <c r="C5533" s="1">
        <v>7.27</v>
      </c>
    </row>
    <row r="5534" spans="1:3" ht="13" x14ac:dyDescent="0.15">
      <c r="A5534" s="1" t="s">
        <v>0</v>
      </c>
      <c r="B5534" s="2">
        <v>0.58574843750000005</v>
      </c>
      <c r="C5534" s="1">
        <v>7.27</v>
      </c>
    </row>
    <row r="5535" spans="1:3" ht="13" x14ac:dyDescent="0.15">
      <c r="A5535" s="1" t="s">
        <v>0</v>
      </c>
      <c r="B5535" s="2">
        <v>0.58576062500000003</v>
      </c>
      <c r="C5535" s="1">
        <v>7.27</v>
      </c>
    </row>
    <row r="5536" spans="1:3" ht="13" x14ac:dyDescent="0.15">
      <c r="A5536" s="1" t="s">
        <v>0</v>
      </c>
      <c r="B5536" s="2">
        <v>0.58577295138888896</v>
      </c>
      <c r="C5536" s="1">
        <v>7.27</v>
      </c>
    </row>
    <row r="5537" spans="1:3" ht="13" x14ac:dyDescent="0.15">
      <c r="A5537" s="1" t="s">
        <v>0</v>
      </c>
      <c r="B5537" s="2">
        <v>0.5857851273148148</v>
      </c>
      <c r="C5537" s="1">
        <v>7.27</v>
      </c>
    </row>
    <row r="5538" spans="1:3" ht="13" x14ac:dyDescent="0.15">
      <c r="A5538" s="1" t="s">
        <v>0</v>
      </c>
      <c r="B5538" s="2">
        <v>0.58579732638888893</v>
      </c>
      <c r="C5538" s="1">
        <v>7.27</v>
      </c>
    </row>
    <row r="5539" spans="1:3" ht="13" x14ac:dyDescent="0.15">
      <c r="A5539" s="1" t="s">
        <v>0</v>
      </c>
      <c r="B5539" s="2">
        <v>0.58580974537037034</v>
      </c>
      <c r="C5539" s="1">
        <v>7.27</v>
      </c>
    </row>
    <row r="5540" spans="1:3" ht="13" x14ac:dyDescent="0.15">
      <c r="A5540" s="1" t="s">
        <v>0</v>
      </c>
      <c r="B5540" s="2">
        <v>0.5858218287037037</v>
      </c>
      <c r="C5540" s="1">
        <v>7.27</v>
      </c>
    </row>
    <row r="5541" spans="1:3" ht="13" x14ac:dyDescent="0.15">
      <c r="A5541" s="1" t="s">
        <v>0</v>
      </c>
      <c r="B5541" s="2">
        <v>0.58583415509259262</v>
      </c>
      <c r="C5541" s="1">
        <v>7.27</v>
      </c>
    </row>
    <row r="5542" spans="1:3" ht="13" x14ac:dyDescent="0.15">
      <c r="A5542" s="1" t="s">
        <v>0</v>
      </c>
      <c r="B5542" s="2">
        <v>0.58584633101851846</v>
      </c>
      <c r="C5542" s="1">
        <v>7.27</v>
      </c>
    </row>
    <row r="5543" spans="1:3" ht="13" x14ac:dyDescent="0.15">
      <c r="A5543" s="1" t="s">
        <v>0</v>
      </c>
      <c r="B5543" s="2">
        <v>0.58585854166666662</v>
      </c>
      <c r="C5543" s="1">
        <v>7.27</v>
      </c>
    </row>
    <row r="5544" spans="1:3" ht="13" x14ac:dyDescent="0.15">
      <c r="A5544" s="1" t="s">
        <v>0</v>
      </c>
      <c r="B5544" s="2">
        <v>0.58587085648148152</v>
      </c>
      <c r="C5544" s="1">
        <v>7.27</v>
      </c>
    </row>
    <row r="5545" spans="1:3" ht="13" x14ac:dyDescent="0.15">
      <c r="A5545" s="1" t="s">
        <v>0</v>
      </c>
      <c r="B5545" s="2">
        <v>0.5858830439814815</v>
      </c>
      <c r="C5545" s="1">
        <v>7.27</v>
      </c>
    </row>
    <row r="5546" spans="1:3" ht="13" x14ac:dyDescent="0.15">
      <c r="A5546" s="1" t="s">
        <v>0</v>
      </c>
      <c r="B5546" s="2">
        <v>0.58589545138888888</v>
      </c>
      <c r="C5546" s="1">
        <v>7.27</v>
      </c>
    </row>
    <row r="5547" spans="1:3" ht="13" x14ac:dyDescent="0.15">
      <c r="A5547" s="1" t="s">
        <v>0</v>
      </c>
      <c r="B5547" s="2">
        <v>0.58590755787037041</v>
      </c>
      <c r="C5547" s="1">
        <v>7.27</v>
      </c>
    </row>
    <row r="5548" spans="1:3" ht="13" x14ac:dyDescent="0.15">
      <c r="A5548" s="1" t="s">
        <v>0</v>
      </c>
      <c r="B5548" s="2">
        <v>0.58591975694444443</v>
      </c>
      <c r="C5548" s="1">
        <v>7.27</v>
      </c>
    </row>
    <row r="5549" spans="1:3" ht="13" x14ac:dyDescent="0.15">
      <c r="A5549" s="1" t="s">
        <v>0</v>
      </c>
      <c r="B5549" s="2">
        <v>0.58593207175925932</v>
      </c>
      <c r="C5549" s="1">
        <v>7.27</v>
      </c>
    </row>
    <row r="5550" spans="1:3" ht="13" x14ac:dyDescent="0.15">
      <c r="A5550" s="1" t="s">
        <v>0</v>
      </c>
      <c r="B5550" s="2">
        <v>0.5859442592592593</v>
      </c>
      <c r="C5550" s="1">
        <v>7.27</v>
      </c>
    </row>
    <row r="5551" spans="1:3" ht="13" x14ac:dyDescent="0.15">
      <c r="A5551" s="1" t="s">
        <v>0</v>
      </c>
      <c r="B5551" s="2">
        <v>0.58595658564814812</v>
      </c>
      <c r="C5551" s="1">
        <v>7.27</v>
      </c>
    </row>
    <row r="5552" spans="1:3" ht="13" x14ac:dyDescent="0.15">
      <c r="A5552" s="1" t="s">
        <v>0</v>
      </c>
      <c r="B5552" s="2">
        <v>0.58596878472222225</v>
      </c>
      <c r="C5552" s="1">
        <v>7.27</v>
      </c>
    </row>
    <row r="5553" spans="1:3" ht="13" x14ac:dyDescent="0.15">
      <c r="A5553" s="1" t="s">
        <v>0</v>
      </c>
      <c r="B5553" s="2">
        <v>0.58598097222222223</v>
      </c>
      <c r="C5553" s="1">
        <v>7.27</v>
      </c>
    </row>
    <row r="5554" spans="1:3" ht="13" x14ac:dyDescent="0.15">
      <c r="A5554" s="1" t="s">
        <v>0</v>
      </c>
      <c r="B5554" s="2">
        <v>0.58599331018518519</v>
      </c>
      <c r="C5554" s="1">
        <v>7.27</v>
      </c>
    </row>
    <row r="5555" spans="1:3" ht="13" x14ac:dyDescent="0.15">
      <c r="A5555" s="1" t="s">
        <v>0</v>
      </c>
      <c r="B5555" s="2">
        <v>0.58600550925925921</v>
      </c>
      <c r="C5555" s="1">
        <v>7.27</v>
      </c>
    </row>
    <row r="5556" spans="1:3" ht="13" x14ac:dyDescent="0.15">
      <c r="A5556" s="1" t="s">
        <v>0</v>
      </c>
      <c r="B5556" s="2">
        <v>0.58601777777777775</v>
      </c>
      <c r="C5556" s="1">
        <v>7.27</v>
      </c>
    </row>
    <row r="5557" spans="1:3" ht="13" x14ac:dyDescent="0.15">
      <c r="A5557" s="1" t="s">
        <v>0</v>
      </c>
      <c r="B5557" s="2">
        <v>0.58602998842592591</v>
      </c>
      <c r="C5557" s="1">
        <v>7.27</v>
      </c>
    </row>
    <row r="5558" spans="1:3" ht="13" x14ac:dyDescent="0.15">
      <c r="A5558" s="1" t="s">
        <v>0</v>
      </c>
      <c r="B5558" s="2">
        <v>0.58604218750000003</v>
      </c>
      <c r="C5558" s="1">
        <v>7.27</v>
      </c>
    </row>
    <row r="5559" spans="1:3" ht="13" x14ac:dyDescent="0.15">
      <c r="A5559" s="1" t="s">
        <v>0</v>
      </c>
      <c r="B5559" s="2">
        <v>0.58605453703703703</v>
      </c>
      <c r="C5559" s="1">
        <v>7.27</v>
      </c>
    </row>
    <row r="5560" spans="1:3" ht="13" x14ac:dyDescent="0.15">
      <c r="A5560" s="1" t="s">
        <v>0</v>
      </c>
      <c r="B5560" s="2">
        <v>0.58606670138888894</v>
      </c>
      <c r="C5560" s="1">
        <v>7.27</v>
      </c>
    </row>
    <row r="5561" spans="1:3" ht="13" x14ac:dyDescent="0.15">
      <c r="A5561" s="1" t="s">
        <v>0</v>
      </c>
      <c r="B5561" s="2">
        <v>0.5860790046296297</v>
      </c>
      <c r="C5561" s="1">
        <v>7.27</v>
      </c>
    </row>
    <row r="5562" spans="1:3" ht="13" x14ac:dyDescent="0.15">
      <c r="A5562" s="1" t="s">
        <v>0</v>
      </c>
      <c r="B5562" s="2">
        <v>0.58609122685185189</v>
      </c>
      <c r="C5562" s="1">
        <v>7.27</v>
      </c>
    </row>
    <row r="5563" spans="1:3" ht="13" x14ac:dyDescent="0.15">
      <c r="A5563" s="1" t="s">
        <v>0</v>
      </c>
      <c r="B5563" s="2">
        <v>0.58610341435185187</v>
      </c>
      <c r="C5563" s="1">
        <v>7.27</v>
      </c>
    </row>
    <row r="5564" spans="1:3" ht="13" x14ac:dyDescent="0.15">
      <c r="A5564" s="1" t="s">
        <v>0</v>
      </c>
      <c r="B5564" s="2">
        <v>0.58611572916666665</v>
      </c>
      <c r="C5564" s="1">
        <v>7.27</v>
      </c>
    </row>
    <row r="5565" spans="1:3" ht="13" x14ac:dyDescent="0.15">
      <c r="A5565" s="1" t="s">
        <v>0</v>
      </c>
      <c r="B5565" s="2">
        <v>0.58612792824074078</v>
      </c>
      <c r="C5565" s="1">
        <v>7.27</v>
      </c>
    </row>
    <row r="5566" spans="1:3" ht="13" x14ac:dyDescent="0.15">
      <c r="A5566" s="1" t="s">
        <v>0</v>
      </c>
      <c r="B5566" s="2">
        <v>0.58614021990740739</v>
      </c>
      <c r="C5566" s="1">
        <v>7.27</v>
      </c>
    </row>
    <row r="5567" spans="1:3" ht="13" x14ac:dyDescent="0.15">
      <c r="A5567" s="1" t="s">
        <v>0</v>
      </c>
      <c r="B5567" s="2">
        <v>0.58615245370370372</v>
      </c>
      <c r="C5567" s="1">
        <v>7.27</v>
      </c>
    </row>
    <row r="5568" spans="1:3" ht="13" x14ac:dyDescent="0.15">
      <c r="A5568" s="1" t="s">
        <v>0</v>
      </c>
      <c r="B5568" s="2">
        <v>0.58616466435185188</v>
      </c>
      <c r="C5568" s="1">
        <v>7.27</v>
      </c>
    </row>
    <row r="5569" spans="1:3" ht="13" x14ac:dyDescent="0.15">
      <c r="A5569" s="1" t="s">
        <v>0</v>
      </c>
      <c r="B5569" s="2">
        <v>0.58617696759259263</v>
      </c>
      <c r="C5569" s="1">
        <v>7.27</v>
      </c>
    </row>
    <row r="5570" spans="1:3" ht="13" x14ac:dyDescent="0.15">
      <c r="A5570" s="1" t="s">
        <v>0</v>
      </c>
      <c r="B5570" s="2">
        <v>0.58618917824074079</v>
      </c>
      <c r="C5570" s="1">
        <v>7.27</v>
      </c>
    </row>
    <row r="5571" spans="1:3" ht="13" x14ac:dyDescent="0.15">
      <c r="A5571" s="1" t="s">
        <v>0</v>
      </c>
      <c r="B5571" s="2">
        <v>0.5862013425925926</v>
      </c>
      <c r="C5571" s="1">
        <v>7.27</v>
      </c>
    </row>
    <row r="5572" spans="1:3" ht="13" x14ac:dyDescent="0.15">
      <c r="A5572" s="1" t="s">
        <v>0</v>
      </c>
      <c r="B5572" s="2">
        <v>0.58621372685185191</v>
      </c>
      <c r="C5572" s="1">
        <v>7.27</v>
      </c>
    </row>
    <row r="5573" spans="1:3" ht="13" x14ac:dyDescent="0.15">
      <c r="A5573" s="1" t="s">
        <v>0</v>
      </c>
      <c r="B5573" s="2">
        <v>0.5862259143518519</v>
      </c>
      <c r="C5573" s="1">
        <v>7.27</v>
      </c>
    </row>
    <row r="5574" spans="1:3" ht="13" x14ac:dyDescent="0.15">
      <c r="A5574" s="1" t="s">
        <v>0</v>
      </c>
      <c r="B5574" s="2">
        <v>0.58623810185185188</v>
      </c>
      <c r="C5574" s="1">
        <v>7.27</v>
      </c>
    </row>
    <row r="5575" spans="1:3" ht="13" x14ac:dyDescent="0.15">
      <c r="A5575" s="1" t="s">
        <v>0</v>
      </c>
      <c r="B5575" s="2">
        <v>0.58625038194444445</v>
      </c>
      <c r="C5575" s="1">
        <v>7.27</v>
      </c>
    </row>
    <row r="5576" spans="1:3" ht="13" x14ac:dyDescent="0.15">
      <c r="A5576" s="1" t="s">
        <v>0</v>
      </c>
      <c r="B5576" s="2">
        <v>0.58626261574074068</v>
      </c>
      <c r="C5576" s="1">
        <v>7.27</v>
      </c>
    </row>
    <row r="5577" spans="1:3" ht="13" x14ac:dyDescent="0.15">
      <c r="A5577" s="1" t="s">
        <v>0</v>
      </c>
      <c r="B5577" s="2">
        <v>0.58627488425925922</v>
      </c>
      <c r="C5577" s="1">
        <v>7.27</v>
      </c>
    </row>
    <row r="5578" spans="1:3" ht="13" x14ac:dyDescent="0.15">
      <c r="A5578" s="1" t="s">
        <v>0</v>
      </c>
      <c r="B5578" s="2">
        <v>0.58628710648148141</v>
      </c>
      <c r="C5578" s="1">
        <v>7.27</v>
      </c>
    </row>
    <row r="5579" spans="1:3" ht="13" x14ac:dyDescent="0.15">
      <c r="A5579" s="1" t="s">
        <v>0</v>
      </c>
      <c r="B5579" s="2">
        <v>0.58629929398148151</v>
      </c>
      <c r="C5579" s="1">
        <v>7.27</v>
      </c>
    </row>
    <row r="5580" spans="1:3" ht="13" x14ac:dyDescent="0.15">
      <c r="A5580" s="1" t="s">
        <v>0</v>
      </c>
      <c r="B5580" s="2">
        <v>0.58631166666666668</v>
      </c>
      <c r="C5580" s="1">
        <v>7.27</v>
      </c>
    </row>
    <row r="5581" spans="1:3" ht="13" x14ac:dyDescent="0.15">
      <c r="A5581" s="1" t="s">
        <v>0</v>
      </c>
      <c r="B5581" s="2">
        <v>0.58632380787037042</v>
      </c>
      <c r="C5581" s="1">
        <v>7.27</v>
      </c>
    </row>
    <row r="5582" spans="1:3" ht="13" x14ac:dyDescent="0.15">
      <c r="A5582" s="1" t="s">
        <v>0</v>
      </c>
      <c r="B5582" s="2">
        <v>0.5863359953703704</v>
      </c>
      <c r="C5582" s="1">
        <v>7.27</v>
      </c>
    </row>
    <row r="5583" spans="1:3" ht="13" x14ac:dyDescent="0.15">
      <c r="A5583" s="1" t="s">
        <v>0</v>
      </c>
      <c r="B5583" s="2">
        <v>0.58634833333333336</v>
      </c>
      <c r="C5583" s="1">
        <v>7.27</v>
      </c>
    </row>
    <row r="5584" spans="1:3" ht="13" x14ac:dyDescent="0.15">
      <c r="A5584" s="1" t="s">
        <v>0</v>
      </c>
      <c r="B5584" s="2">
        <v>0.58636053240740749</v>
      </c>
      <c r="C5584" s="1">
        <v>7.27</v>
      </c>
    </row>
    <row r="5585" spans="1:3" ht="13" x14ac:dyDescent="0.15">
      <c r="A5585" s="1" t="s">
        <v>0</v>
      </c>
      <c r="B5585" s="2">
        <v>0.58637270833333333</v>
      </c>
      <c r="C5585" s="1">
        <v>7.27</v>
      </c>
    </row>
    <row r="5586" spans="1:3" ht="13" x14ac:dyDescent="0.15">
      <c r="A5586" s="1" t="s">
        <v>0</v>
      </c>
      <c r="B5586" s="2">
        <v>0.58638504629629629</v>
      </c>
      <c r="C5586" s="1">
        <v>7.27</v>
      </c>
    </row>
    <row r="5587" spans="1:3" ht="13" x14ac:dyDescent="0.15">
      <c r="A5587" s="1" t="s">
        <v>0</v>
      </c>
      <c r="B5587" s="2">
        <v>0.58639723379629627</v>
      </c>
      <c r="C5587" s="1">
        <v>7.27</v>
      </c>
    </row>
    <row r="5588" spans="1:3" ht="13" x14ac:dyDescent="0.15">
      <c r="A5588" s="1" t="s">
        <v>0</v>
      </c>
      <c r="B5588" s="2">
        <v>0.5864095601851852</v>
      </c>
      <c r="C5588" s="1">
        <v>7.27</v>
      </c>
    </row>
    <row r="5589" spans="1:3" ht="13" x14ac:dyDescent="0.15">
      <c r="A5589" s="1" t="s">
        <v>0</v>
      </c>
      <c r="B5589" s="2">
        <v>0.58642175925925921</v>
      </c>
      <c r="C5589" s="1">
        <v>7.27</v>
      </c>
    </row>
    <row r="5590" spans="1:3" ht="13" x14ac:dyDescent="0.15">
      <c r="A5590" s="1" t="s">
        <v>0</v>
      </c>
      <c r="B5590" s="2">
        <v>0.58643393518518516</v>
      </c>
      <c r="C5590" s="1">
        <v>7.27</v>
      </c>
    </row>
    <row r="5591" spans="1:3" ht="13" x14ac:dyDescent="0.15">
      <c r="A5591" s="1" t="s">
        <v>0</v>
      </c>
      <c r="B5591" s="2">
        <v>0.58644627314814812</v>
      </c>
      <c r="C5591" s="1">
        <v>7.27</v>
      </c>
    </row>
    <row r="5592" spans="1:3" ht="13" x14ac:dyDescent="0.15">
      <c r="A5592" s="1" t="s">
        <v>0</v>
      </c>
      <c r="B5592" s="2">
        <v>0.58645849537037043</v>
      </c>
      <c r="C5592" s="1">
        <v>7.27</v>
      </c>
    </row>
    <row r="5593" spans="1:3" ht="13" x14ac:dyDescent="0.15">
      <c r="A5593" s="1" t="s">
        <v>0</v>
      </c>
      <c r="B5593" s="2">
        <v>0.58647065972222223</v>
      </c>
      <c r="C5593" s="1">
        <v>7.27</v>
      </c>
    </row>
    <row r="5594" spans="1:3" ht="13" x14ac:dyDescent="0.15">
      <c r="A5594" s="1" t="s">
        <v>0</v>
      </c>
      <c r="B5594" s="2">
        <v>0.58648304398148154</v>
      </c>
      <c r="C5594" s="1">
        <v>7.27</v>
      </c>
    </row>
    <row r="5595" spans="1:3" ht="13" x14ac:dyDescent="0.15">
      <c r="A5595" s="1" t="s">
        <v>0</v>
      </c>
      <c r="B5595" s="2">
        <v>0.58649523148148153</v>
      </c>
      <c r="C5595" s="1">
        <v>7.27</v>
      </c>
    </row>
    <row r="5596" spans="1:3" ht="13" x14ac:dyDescent="0.15">
      <c r="A5596" s="1" t="s">
        <v>0</v>
      </c>
      <c r="B5596" s="2">
        <v>0.5865075115740741</v>
      </c>
      <c r="C5596" s="1">
        <v>7.27</v>
      </c>
    </row>
    <row r="5597" spans="1:3" ht="13" x14ac:dyDescent="0.15">
      <c r="A5597" s="1" t="s">
        <v>0</v>
      </c>
      <c r="B5597" s="2">
        <v>0.58651968749999994</v>
      </c>
      <c r="C5597" s="1">
        <v>7.27</v>
      </c>
    </row>
    <row r="5598" spans="1:3" ht="13" x14ac:dyDescent="0.15">
      <c r="A5598" s="1" t="s">
        <v>0</v>
      </c>
      <c r="B5598" s="2">
        <v>0.58653192129629628</v>
      </c>
      <c r="C5598" s="1">
        <v>7.27</v>
      </c>
    </row>
    <row r="5599" spans="1:3" ht="13" x14ac:dyDescent="0.15">
      <c r="A5599" s="1" t="s">
        <v>0</v>
      </c>
      <c r="B5599" s="2">
        <v>0.586544212962963</v>
      </c>
      <c r="C5599" s="1">
        <v>7.27</v>
      </c>
    </row>
    <row r="5600" spans="1:3" ht="13" x14ac:dyDescent="0.15">
      <c r="A5600" s="1" t="s">
        <v>0</v>
      </c>
      <c r="B5600" s="2">
        <v>0.58655640046296298</v>
      </c>
      <c r="C5600" s="1">
        <v>7.27</v>
      </c>
    </row>
    <row r="5601" spans="1:3" ht="13" x14ac:dyDescent="0.15">
      <c r="A5601" s="1" t="s">
        <v>0</v>
      </c>
      <c r="B5601" s="2">
        <v>0.58656884259259268</v>
      </c>
      <c r="C5601" s="1">
        <v>7.27</v>
      </c>
    </row>
    <row r="5602" spans="1:3" ht="13" x14ac:dyDescent="0.15">
      <c r="A5602" s="1" t="s">
        <v>0</v>
      </c>
      <c r="B5602" s="2">
        <v>0.58658091435185189</v>
      </c>
      <c r="C5602" s="1">
        <v>7.27</v>
      </c>
    </row>
    <row r="5603" spans="1:3" ht="13" x14ac:dyDescent="0.15">
      <c r="A5603" s="1" t="s">
        <v>0</v>
      </c>
      <c r="B5603" s="2">
        <v>0.58659313657407408</v>
      </c>
      <c r="C5603" s="1">
        <v>7.27</v>
      </c>
    </row>
    <row r="5604" spans="1:3" ht="13" x14ac:dyDescent="0.15">
      <c r="A5604" s="1" t="s">
        <v>0</v>
      </c>
      <c r="B5604" s="2">
        <v>0.58660548611111107</v>
      </c>
      <c r="C5604" s="1">
        <v>7.27</v>
      </c>
    </row>
    <row r="5605" spans="1:3" ht="13" x14ac:dyDescent="0.15">
      <c r="A5605" s="1" t="s">
        <v>0</v>
      </c>
      <c r="B5605" s="2">
        <v>0.58661762731481482</v>
      </c>
      <c r="C5605" s="1">
        <v>7.27</v>
      </c>
    </row>
    <row r="5606" spans="1:3" ht="13" x14ac:dyDescent="0.15">
      <c r="A5606" s="1" t="s">
        <v>0</v>
      </c>
      <c r="B5606" s="2">
        <v>0.58662980324074077</v>
      </c>
      <c r="C5606" s="1">
        <v>7.27</v>
      </c>
    </row>
    <row r="5607" spans="1:3" ht="13" x14ac:dyDescent="0.15">
      <c r="A5607" s="1" t="s">
        <v>0</v>
      </c>
      <c r="B5607" s="2">
        <v>0.58664215277777776</v>
      </c>
      <c r="C5607" s="1">
        <v>7.27</v>
      </c>
    </row>
    <row r="5608" spans="1:3" ht="13" x14ac:dyDescent="0.15">
      <c r="A5608" s="1" t="s">
        <v>0</v>
      </c>
      <c r="B5608" s="2">
        <v>0.58665436342592592</v>
      </c>
      <c r="C5608" s="1">
        <v>7.27</v>
      </c>
    </row>
    <row r="5609" spans="1:3" ht="13" x14ac:dyDescent="0.15">
      <c r="A5609" s="1" t="s">
        <v>0</v>
      </c>
      <c r="B5609" s="2">
        <v>0.58666663194444446</v>
      </c>
      <c r="C5609" s="1">
        <v>7.27</v>
      </c>
    </row>
    <row r="5610" spans="1:3" ht="13" x14ac:dyDescent="0.15">
      <c r="A5610" s="1" t="s">
        <v>0</v>
      </c>
      <c r="B5610" s="2">
        <v>0.58667888888888886</v>
      </c>
      <c r="C5610" s="1">
        <v>7.27</v>
      </c>
    </row>
    <row r="5611" spans="1:3" ht="13" x14ac:dyDescent="0.15">
      <c r="A5611" s="1" t="s">
        <v>0</v>
      </c>
      <c r="B5611" s="2">
        <v>0.58669105324074078</v>
      </c>
      <c r="C5611" s="1">
        <v>7.27</v>
      </c>
    </row>
    <row r="5612" spans="1:3" ht="13" x14ac:dyDescent="0.15">
      <c r="A5612" s="1" t="s">
        <v>0</v>
      </c>
      <c r="B5612" s="2">
        <v>0.5867033796296296</v>
      </c>
      <c r="C5612" s="1">
        <v>7.27</v>
      </c>
    </row>
    <row r="5613" spans="1:3" ht="13" x14ac:dyDescent="0.15">
      <c r="A5613" s="1" t="s">
        <v>0</v>
      </c>
      <c r="B5613" s="2">
        <v>0.58671556712962958</v>
      </c>
      <c r="C5613" s="1">
        <v>7.27</v>
      </c>
    </row>
    <row r="5614" spans="1:3" ht="13" x14ac:dyDescent="0.15">
      <c r="A5614" s="1" t="s">
        <v>0</v>
      </c>
      <c r="B5614" s="2">
        <v>0.58672775462962956</v>
      </c>
      <c r="C5614" s="1">
        <v>7.27</v>
      </c>
    </row>
    <row r="5615" spans="1:3" ht="13" x14ac:dyDescent="0.15">
      <c r="A5615" s="1" t="s">
        <v>0</v>
      </c>
      <c r="B5615" s="2">
        <v>0.58674009259259252</v>
      </c>
      <c r="C5615" s="1">
        <v>7.27</v>
      </c>
    </row>
    <row r="5616" spans="1:3" ht="13" x14ac:dyDescent="0.15">
      <c r="A5616" s="1" t="s">
        <v>0</v>
      </c>
      <c r="B5616" s="2">
        <v>0.58675228009259262</v>
      </c>
      <c r="C5616" s="1">
        <v>7.27</v>
      </c>
    </row>
    <row r="5617" spans="1:3" ht="13" x14ac:dyDescent="0.15">
      <c r="A5617" s="1" t="s">
        <v>0</v>
      </c>
      <c r="B5617" s="2">
        <v>0.58676469907407414</v>
      </c>
      <c r="C5617" s="1">
        <v>7.27</v>
      </c>
    </row>
    <row r="5618" spans="1:3" ht="13" x14ac:dyDescent="0.15">
      <c r="A5618" s="1" t="s">
        <v>0</v>
      </c>
      <c r="B5618" s="2">
        <v>0.58677684027777777</v>
      </c>
      <c r="C5618" s="1">
        <v>7.27</v>
      </c>
    </row>
    <row r="5619" spans="1:3" ht="13" x14ac:dyDescent="0.15">
      <c r="A5619" s="1" t="s">
        <v>0</v>
      </c>
      <c r="B5619" s="2">
        <v>0.58678899305555554</v>
      </c>
      <c r="C5619" s="1">
        <v>7.27</v>
      </c>
    </row>
    <row r="5620" spans="1:3" ht="13" x14ac:dyDescent="0.15">
      <c r="A5620" s="1" t="s">
        <v>0</v>
      </c>
      <c r="B5620" s="2">
        <v>0.58680143518518524</v>
      </c>
      <c r="C5620" s="1">
        <v>7.27</v>
      </c>
    </row>
    <row r="5621" spans="1:3" ht="13" x14ac:dyDescent="0.15">
      <c r="A5621" s="1" t="s">
        <v>0</v>
      </c>
      <c r="B5621" s="2">
        <v>0.58681355324074069</v>
      </c>
      <c r="C5621" s="1">
        <v>7.27</v>
      </c>
    </row>
    <row r="5622" spans="1:3" ht="13" x14ac:dyDescent="0.15">
      <c r="A5622" s="1" t="s">
        <v>0</v>
      </c>
      <c r="B5622" s="2">
        <v>0.58682570601851858</v>
      </c>
      <c r="C5622" s="1">
        <v>7.27</v>
      </c>
    </row>
    <row r="5623" spans="1:3" ht="13" x14ac:dyDescent="0.15">
      <c r="A5623" s="1" t="s">
        <v>0</v>
      </c>
      <c r="B5623" s="2">
        <v>0.5868380324074074</v>
      </c>
      <c r="C5623" s="1">
        <v>7.27</v>
      </c>
    </row>
    <row r="5624" spans="1:3" ht="13" x14ac:dyDescent="0.15">
      <c r="A5624" s="1" t="s">
        <v>0</v>
      </c>
      <c r="B5624" s="2">
        <v>0.58685021990740738</v>
      </c>
      <c r="C5624" s="1">
        <v>7.27</v>
      </c>
    </row>
    <row r="5625" spans="1:3" ht="13" x14ac:dyDescent="0.15">
      <c r="A5625" s="1" t="s">
        <v>0</v>
      </c>
      <c r="B5625" s="2">
        <v>0.5868625115740741</v>
      </c>
      <c r="C5625" s="1">
        <v>7.27</v>
      </c>
    </row>
    <row r="5626" spans="1:3" ht="13" x14ac:dyDescent="0.15">
      <c r="A5626" s="1" t="s">
        <v>0</v>
      </c>
      <c r="B5626" s="2">
        <v>0.586874988425926</v>
      </c>
      <c r="C5626" s="1">
        <v>7.27</v>
      </c>
    </row>
    <row r="5627" spans="1:3" ht="13" x14ac:dyDescent="0.15">
      <c r="A5627" s="1" t="s">
        <v>0</v>
      </c>
      <c r="B5627" s="2">
        <v>0.58688693287037041</v>
      </c>
      <c r="C5627" s="1">
        <v>7.27</v>
      </c>
    </row>
    <row r="5628" spans="1:3" ht="13" x14ac:dyDescent="0.15">
      <c r="A5628" s="1" t="s">
        <v>0</v>
      </c>
      <c r="B5628" s="2">
        <v>0.58689927083333338</v>
      </c>
      <c r="C5628" s="1">
        <v>7.27</v>
      </c>
    </row>
    <row r="5629" spans="1:3" ht="13" x14ac:dyDescent="0.15">
      <c r="A5629" s="1" t="s">
        <v>0</v>
      </c>
      <c r="B5629" s="2">
        <v>0.58691146990740739</v>
      </c>
      <c r="C5629" s="1">
        <v>7.27</v>
      </c>
    </row>
    <row r="5630" spans="1:3" ht="13" x14ac:dyDescent="0.15">
      <c r="A5630" s="1" t="s">
        <v>0</v>
      </c>
      <c r="B5630" s="2">
        <v>0.58692368055555555</v>
      </c>
      <c r="C5630" s="1">
        <v>7.27</v>
      </c>
    </row>
    <row r="5631" spans="1:3" ht="13" x14ac:dyDescent="0.15">
      <c r="A5631" s="1" t="s">
        <v>0</v>
      </c>
      <c r="B5631" s="2">
        <v>0.58693599537037033</v>
      </c>
      <c r="C5631" s="1">
        <v>7.27</v>
      </c>
    </row>
    <row r="5632" spans="1:3" ht="13" x14ac:dyDescent="0.15">
      <c r="A5632" s="1" t="s">
        <v>0</v>
      </c>
      <c r="B5632" s="2">
        <v>0.58694819444444446</v>
      </c>
      <c r="C5632" s="1">
        <v>7.27</v>
      </c>
    </row>
    <row r="5633" spans="1:3" ht="13" x14ac:dyDescent="0.15">
      <c r="A5633" s="1" t="s">
        <v>0</v>
      </c>
      <c r="B5633" s="2">
        <v>0.58696046296296289</v>
      </c>
      <c r="C5633" s="1">
        <v>7.27</v>
      </c>
    </row>
    <row r="5634" spans="1:3" ht="13" x14ac:dyDescent="0.15">
      <c r="A5634" s="1" t="s">
        <v>0</v>
      </c>
      <c r="B5634" s="2">
        <v>0.5869727199074074</v>
      </c>
      <c r="C5634" s="1">
        <v>7.27</v>
      </c>
    </row>
    <row r="5635" spans="1:3" ht="13" x14ac:dyDescent="0.15">
      <c r="A5635" s="1" t="s">
        <v>0</v>
      </c>
      <c r="B5635" s="2">
        <v>0.58698486111111114</v>
      </c>
      <c r="C5635" s="1">
        <v>7.27</v>
      </c>
    </row>
    <row r="5636" spans="1:3" ht="13" x14ac:dyDescent="0.15">
      <c r="A5636" s="1" t="s">
        <v>0</v>
      </c>
      <c r="B5636" s="2">
        <v>0.58699718749999996</v>
      </c>
      <c r="C5636" s="1">
        <v>7.27</v>
      </c>
    </row>
    <row r="5637" spans="1:3" ht="13" x14ac:dyDescent="0.15">
      <c r="A5637" s="1" t="s">
        <v>0</v>
      </c>
      <c r="B5637" s="2">
        <v>0.58700938657407409</v>
      </c>
      <c r="C5637" s="1">
        <v>7.27</v>
      </c>
    </row>
    <row r="5638" spans="1:3" ht="13" x14ac:dyDescent="0.15">
      <c r="A5638" s="1" t="s">
        <v>0</v>
      </c>
      <c r="B5638" s="2">
        <v>0.58702162037037031</v>
      </c>
      <c r="C5638" s="1">
        <v>7.27</v>
      </c>
    </row>
    <row r="5639" spans="1:3" ht="13" x14ac:dyDescent="0.15">
      <c r="A5639" s="1" t="s">
        <v>0</v>
      </c>
      <c r="B5639" s="2">
        <v>0.58703392361111106</v>
      </c>
      <c r="C5639" s="1">
        <v>7.27</v>
      </c>
    </row>
    <row r="5640" spans="1:3" ht="13" x14ac:dyDescent="0.15">
      <c r="A5640" s="1" t="s">
        <v>0</v>
      </c>
      <c r="B5640" s="2">
        <v>0.58704607638888895</v>
      </c>
      <c r="C5640" s="1">
        <v>7.27</v>
      </c>
    </row>
    <row r="5641" spans="1:3" ht="13" x14ac:dyDescent="0.15">
      <c r="A5641" s="1" t="s">
        <v>0</v>
      </c>
      <c r="B5641" s="2">
        <v>0.58705841435185191</v>
      </c>
      <c r="C5641" s="1">
        <v>7.27</v>
      </c>
    </row>
    <row r="5642" spans="1:3" ht="13" x14ac:dyDescent="0.15">
      <c r="A5642" s="1" t="s">
        <v>0</v>
      </c>
      <c r="B5642" s="2">
        <v>0.58707060185185189</v>
      </c>
      <c r="C5642" s="1">
        <v>7.27</v>
      </c>
    </row>
    <row r="5643" spans="1:3" ht="13" x14ac:dyDescent="0.15">
      <c r="A5643" s="1" t="s">
        <v>0</v>
      </c>
      <c r="B5643" s="2">
        <v>0.58708280092592591</v>
      </c>
      <c r="C5643" s="1">
        <v>7.27</v>
      </c>
    </row>
    <row r="5644" spans="1:3" ht="13" x14ac:dyDescent="0.15">
      <c r="A5644" s="1" t="s">
        <v>0</v>
      </c>
      <c r="B5644" s="2">
        <v>0.58709512731481484</v>
      </c>
      <c r="C5644" s="1">
        <v>7.27</v>
      </c>
    </row>
    <row r="5645" spans="1:3" ht="13" x14ac:dyDescent="0.15">
      <c r="A5645" s="1" t="s">
        <v>0</v>
      </c>
      <c r="B5645" s="2">
        <v>0.58710731481481482</v>
      </c>
      <c r="C5645" s="1">
        <v>7.27</v>
      </c>
    </row>
    <row r="5646" spans="1:3" ht="13" x14ac:dyDescent="0.15">
      <c r="A5646" s="1" t="s">
        <v>0</v>
      </c>
      <c r="B5646" s="2">
        <v>0.58711961805555557</v>
      </c>
      <c r="C5646" s="1">
        <v>7.27</v>
      </c>
    </row>
    <row r="5647" spans="1:3" ht="13" x14ac:dyDescent="0.15">
      <c r="A5647" s="1" t="s">
        <v>0</v>
      </c>
      <c r="B5647" s="2">
        <v>0.58713182870370373</v>
      </c>
      <c r="C5647" s="1">
        <v>7.27</v>
      </c>
    </row>
    <row r="5648" spans="1:3" ht="13" x14ac:dyDescent="0.15">
      <c r="A5648" s="1" t="s">
        <v>0</v>
      </c>
      <c r="B5648" s="2">
        <v>0.58714403935185189</v>
      </c>
      <c r="C5648" s="1">
        <v>7.27</v>
      </c>
    </row>
    <row r="5649" spans="1:3" ht="13" x14ac:dyDescent="0.15">
      <c r="A5649" s="1" t="s">
        <v>0</v>
      </c>
      <c r="B5649" s="2">
        <v>0.58715641203703706</v>
      </c>
      <c r="C5649" s="1">
        <v>7.27</v>
      </c>
    </row>
    <row r="5650" spans="1:3" ht="13" x14ac:dyDescent="0.15">
      <c r="A5650" s="1" t="s">
        <v>0</v>
      </c>
      <c r="B5650" s="2">
        <v>0.58716856481481483</v>
      </c>
      <c r="C5650" s="1">
        <v>7.27</v>
      </c>
    </row>
    <row r="5651" spans="1:3" ht="13" x14ac:dyDescent="0.15">
      <c r="A5651" s="1" t="s">
        <v>0</v>
      </c>
      <c r="B5651" s="2">
        <v>0.58718072916666664</v>
      </c>
      <c r="C5651" s="1">
        <v>7.27</v>
      </c>
    </row>
    <row r="5652" spans="1:3" ht="13" x14ac:dyDescent="0.15">
      <c r="A5652" s="1" t="s">
        <v>0</v>
      </c>
      <c r="B5652" s="2">
        <v>0.5871930671296296</v>
      </c>
      <c r="C5652" s="1">
        <v>7.27</v>
      </c>
    </row>
    <row r="5653" spans="1:3" ht="13" x14ac:dyDescent="0.15">
      <c r="A5653" s="1" t="s">
        <v>0</v>
      </c>
      <c r="B5653" s="2">
        <v>0.58720523148148152</v>
      </c>
      <c r="C5653" s="1">
        <v>7.27</v>
      </c>
    </row>
    <row r="5654" spans="1:3" ht="13" x14ac:dyDescent="0.15">
      <c r="A5654" s="1" t="s">
        <v>0</v>
      </c>
      <c r="B5654" s="2">
        <v>0.58721756944444448</v>
      </c>
      <c r="C5654" s="1">
        <v>7.27</v>
      </c>
    </row>
    <row r="5655" spans="1:3" ht="13" x14ac:dyDescent="0.15">
      <c r="A5655" s="1" t="s">
        <v>0</v>
      </c>
      <c r="B5655" s="2">
        <v>0.58722978009259252</v>
      </c>
      <c r="C5655" s="1">
        <v>7.27</v>
      </c>
    </row>
    <row r="5656" spans="1:3" ht="13" x14ac:dyDescent="0.15">
      <c r="A5656" s="1" t="s">
        <v>0</v>
      </c>
      <c r="B5656" s="2">
        <v>0.58724197916666665</v>
      </c>
      <c r="C5656" s="1">
        <v>7.27</v>
      </c>
    </row>
    <row r="5657" spans="1:3" ht="13" x14ac:dyDescent="0.15">
      <c r="A5657" s="1" t="s">
        <v>0</v>
      </c>
      <c r="B5657" s="2">
        <v>0.58725427083333337</v>
      </c>
      <c r="C5657" s="1">
        <v>7.27</v>
      </c>
    </row>
    <row r="5658" spans="1:3" ht="13" x14ac:dyDescent="0.15">
      <c r="A5658" s="1" t="s">
        <v>0</v>
      </c>
      <c r="B5658" s="2">
        <v>0.58726643518518518</v>
      </c>
      <c r="C5658" s="1">
        <v>7.27</v>
      </c>
    </row>
    <row r="5659" spans="1:3" ht="13" x14ac:dyDescent="0.15">
      <c r="A5659" s="1" t="s">
        <v>0</v>
      </c>
      <c r="B5659" s="2">
        <v>0.58727877314814814</v>
      </c>
      <c r="C5659" s="1">
        <v>7.27</v>
      </c>
    </row>
    <row r="5660" spans="1:3" ht="13" x14ac:dyDescent="0.15">
      <c r="A5660" s="1" t="s">
        <v>0</v>
      </c>
      <c r="B5660" s="2">
        <v>0.5872909837962963</v>
      </c>
      <c r="C5660" s="1">
        <v>7.27</v>
      </c>
    </row>
    <row r="5661" spans="1:3" ht="13" x14ac:dyDescent="0.15">
      <c r="A5661" s="1" t="s">
        <v>0</v>
      </c>
      <c r="B5661" s="2">
        <v>0.58730315972222225</v>
      </c>
      <c r="C5661" s="1">
        <v>7.27</v>
      </c>
    </row>
    <row r="5662" spans="1:3" ht="13" x14ac:dyDescent="0.15">
      <c r="A5662" s="1" t="s">
        <v>0</v>
      </c>
      <c r="B5662" s="2">
        <v>0.58731547453703703</v>
      </c>
      <c r="C5662" s="1">
        <v>7.27</v>
      </c>
    </row>
    <row r="5663" spans="1:3" ht="13" x14ac:dyDescent="0.15">
      <c r="A5663" s="1" t="s">
        <v>0</v>
      </c>
      <c r="B5663" s="2">
        <v>0.58732770833333336</v>
      </c>
      <c r="C5663" s="1">
        <v>7.27</v>
      </c>
    </row>
    <row r="5664" spans="1:3" ht="13" x14ac:dyDescent="0.15">
      <c r="A5664" s="1" t="s">
        <v>0</v>
      </c>
      <c r="B5664" s="2">
        <v>0.58733996527777776</v>
      </c>
      <c r="C5664" s="1">
        <v>7.27</v>
      </c>
    </row>
    <row r="5665" spans="1:3" ht="13" x14ac:dyDescent="0.15">
      <c r="A5665" s="1" t="s">
        <v>0</v>
      </c>
      <c r="B5665" s="2">
        <v>0.5873521990740741</v>
      </c>
      <c r="C5665" s="1">
        <v>7.27</v>
      </c>
    </row>
    <row r="5666" spans="1:3" ht="13" x14ac:dyDescent="0.15">
      <c r="A5666" s="1" t="s">
        <v>0</v>
      </c>
      <c r="B5666" s="2">
        <v>0.58736436342592591</v>
      </c>
      <c r="C5666" s="1">
        <v>7.27</v>
      </c>
    </row>
    <row r="5667" spans="1:3" ht="13" x14ac:dyDescent="0.15">
      <c r="A5667" s="1" t="s">
        <v>0</v>
      </c>
      <c r="B5667" s="2">
        <v>0.5873767129629629</v>
      </c>
      <c r="C5667" s="1">
        <v>7.27</v>
      </c>
    </row>
    <row r="5668" spans="1:3" ht="13" x14ac:dyDescent="0.15">
      <c r="A5668" s="1" t="s">
        <v>0</v>
      </c>
      <c r="B5668" s="2">
        <v>0.58738887731481482</v>
      </c>
      <c r="C5668" s="1">
        <v>7.27</v>
      </c>
    </row>
    <row r="5669" spans="1:3" ht="13" x14ac:dyDescent="0.15">
      <c r="A5669" s="1" t="s">
        <v>0</v>
      </c>
      <c r="B5669" s="2">
        <v>0.58740118055555557</v>
      </c>
      <c r="C5669" s="1">
        <v>7.27</v>
      </c>
    </row>
    <row r="5670" spans="1:3" ht="13" x14ac:dyDescent="0.15">
      <c r="A5670" s="1" t="s">
        <v>0</v>
      </c>
      <c r="B5670" s="2">
        <v>0.58741339120370373</v>
      </c>
      <c r="C5670" s="1">
        <v>7.27</v>
      </c>
    </row>
    <row r="5671" spans="1:3" ht="13" x14ac:dyDescent="0.15">
      <c r="A5671" s="1" t="s">
        <v>0</v>
      </c>
      <c r="B5671" s="2">
        <v>0.58742561342592592</v>
      </c>
      <c r="C5671" s="1">
        <v>7.27</v>
      </c>
    </row>
    <row r="5672" spans="1:3" ht="13" x14ac:dyDescent="0.15">
      <c r="A5672" s="1" t="s">
        <v>0</v>
      </c>
      <c r="B5672" s="2">
        <v>0.58743792824074081</v>
      </c>
      <c r="C5672" s="1">
        <v>7.27</v>
      </c>
    </row>
    <row r="5673" spans="1:3" ht="13" x14ac:dyDescent="0.15">
      <c r="A5673" s="1" t="s">
        <v>0</v>
      </c>
      <c r="B5673" s="2">
        <v>0.58745012731481483</v>
      </c>
      <c r="C5673" s="1">
        <v>7.27</v>
      </c>
    </row>
    <row r="5674" spans="1:3" ht="13" x14ac:dyDescent="0.15">
      <c r="A5674" s="1" t="s">
        <v>0</v>
      </c>
      <c r="B5674" s="2">
        <v>0.5874623726851852</v>
      </c>
      <c r="C5674" s="1">
        <v>7.27</v>
      </c>
    </row>
    <row r="5675" spans="1:3" ht="13" x14ac:dyDescent="0.15">
      <c r="A5675" s="1" t="s">
        <v>0</v>
      </c>
      <c r="B5675" s="2">
        <v>0.5874746296296296</v>
      </c>
      <c r="C5675" s="1">
        <v>7.27</v>
      </c>
    </row>
    <row r="5676" spans="1:3" ht="13" x14ac:dyDescent="0.15">
      <c r="A5676" s="1" t="s">
        <v>0</v>
      </c>
      <c r="B5676" s="2">
        <v>0.58748682870370372</v>
      </c>
      <c r="C5676" s="1">
        <v>7.27</v>
      </c>
    </row>
    <row r="5677" spans="1:3" ht="13" x14ac:dyDescent="0.15">
      <c r="A5677" s="1" t="s">
        <v>0</v>
      </c>
      <c r="B5677" s="2">
        <v>0.58749913194444447</v>
      </c>
      <c r="C5677" s="1">
        <v>7.27</v>
      </c>
    </row>
    <row r="5678" spans="1:3" ht="13" x14ac:dyDescent="0.15">
      <c r="A5678" s="1" t="s">
        <v>0</v>
      </c>
      <c r="B5678" s="2">
        <v>0.58751136574074081</v>
      </c>
      <c r="C5678" s="1">
        <v>7.27</v>
      </c>
    </row>
    <row r="5679" spans="1:3" ht="13" x14ac:dyDescent="0.15">
      <c r="A5679" s="1" t="s">
        <v>0</v>
      </c>
      <c r="B5679" s="2">
        <v>0.58752355324074079</v>
      </c>
      <c r="C5679" s="1">
        <v>7.27</v>
      </c>
    </row>
    <row r="5680" spans="1:3" ht="13" x14ac:dyDescent="0.15">
      <c r="A5680" s="1" t="s">
        <v>0</v>
      </c>
      <c r="B5680" s="2">
        <v>0.58753586805555558</v>
      </c>
      <c r="C5680" s="1">
        <v>7.27</v>
      </c>
    </row>
    <row r="5681" spans="1:3" ht="13" x14ac:dyDescent="0.15">
      <c r="A5681" s="1" t="s">
        <v>0</v>
      </c>
      <c r="B5681" s="2">
        <v>0.58754804398148142</v>
      </c>
      <c r="C5681" s="1">
        <v>7.27</v>
      </c>
    </row>
    <row r="5682" spans="1:3" ht="13" x14ac:dyDescent="0.15">
      <c r="A5682" s="1" t="s">
        <v>0</v>
      </c>
      <c r="B5682" s="2">
        <v>0.58756024305555554</v>
      </c>
      <c r="C5682" s="1">
        <v>7.27</v>
      </c>
    </row>
    <row r="5683" spans="1:3" ht="13" x14ac:dyDescent="0.15">
      <c r="A5683" s="1" t="s">
        <v>0</v>
      </c>
      <c r="B5683" s="2">
        <v>0.58757255787037033</v>
      </c>
      <c r="C5683" s="1">
        <v>7.27</v>
      </c>
    </row>
    <row r="5684" spans="1:3" ht="13" x14ac:dyDescent="0.15">
      <c r="A5684" s="1" t="s">
        <v>0</v>
      </c>
      <c r="B5684" s="2">
        <v>0.58758479166666666</v>
      </c>
      <c r="C5684" s="1">
        <v>7.27</v>
      </c>
    </row>
    <row r="5685" spans="1:3" ht="13" x14ac:dyDescent="0.15">
      <c r="A5685" s="1" t="s">
        <v>0</v>
      </c>
      <c r="B5685" s="2">
        <v>0.58759710648148145</v>
      </c>
      <c r="C5685" s="1">
        <v>7.27</v>
      </c>
    </row>
    <row r="5686" spans="1:3" ht="13" x14ac:dyDescent="0.15">
      <c r="A5686" s="1" t="s">
        <v>0</v>
      </c>
      <c r="B5686" s="2">
        <v>0.58760925925925933</v>
      </c>
      <c r="C5686" s="1">
        <v>7.27</v>
      </c>
    </row>
    <row r="5687" spans="1:3" ht="13" x14ac:dyDescent="0.15">
      <c r="A5687" s="1" t="s">
        <v>0</v>
      </c>
      <c r="B5687" s="2">
        <v>0.58762144675925931</v>
      </c>
      <c r="C5687" s="1">
        <v>7.27</v>
      </c>
    </row>
    <row r="5688" spans="1:3" ht="13" x14ac:dyDescent="0.15">
      <c r="A5688" s="1" t="s">
        <v>0</v>
      </c>
      <c r="B5688" s="2">
        <v>0.58763377314814813</v>
      </c>
      <c r="C5688" s="1">
        <v>7.27</v>
      </c>
    </row>
    <row r="5689" spans="1:3" ht="13" x14ac:dyDescent="0.15">
      <c r="A5689" s="1" t="s">
        <v>0</v>
      </c>
      <c r="B5689" s="2">
        <v>0.58764597222222226</v>
      </c>
      <c r="C5689" s="1">
        <v>7.27</v>
      </c>
    </row>
    <row r="5690" spans="1:3" ht="13" x14ac:dyDescent="0.15">
      <c r="A5690" s="1" t="s">
        <v>0</v>
      </c>
      <c r="B5690" s="2">
        <v>0.58765815972222224</v>
      </c>
      <c r="C5690" s="1">
        <v>7.27</v>
      </c>
    </row>
    <row r="5691" spans="1:3" ht="13" x14ac:dyDescent="0.15">
      <c r="A5691" s="1" t="s">
        <v>0</v>
      </c>
      <c r="B5691" s="2">
        <v>0.58767050925925934</v>
      </c>
      <c r="C5691" s="1">
        <v>7.27</v>
      </c>
    </row>
    <row r="5692" spans="1:3" ht="13" x14ac:dyDescent="0.15">
      <c r="A5692" s="1" t="s">
        <v>0</v>
      </c>
      <c r="B5692" s="2">
        <v>0.58768273148148154</v>
      </c>
      <c r="C5692" s="1">
        <v>7.27</v>
      </c>
    </row>
    <row r="5693" spans="1:3" ht="13" x14ac:dyDescent="0.15">
      <c r="A5693" s="1" t="s">
        <v>0</v>
      </c>
      <c r="B5693" s="2">
        <v>0.58769506944444438</v>
      </c>
      <c r="C5693" s="1">
        <v>7.27</v>
      </c>
    </row>
    <row r="5694" spans="1:3" ht="13" x14ac:dyDescent="0.15">
      <c r="A5694" s="1" t="s">
        <v>0</v>
      </c>
      <c r="B5694" s="2">
        <v>0.58770731481481475</v>
      </c>
      <c r="C5694" s="1">
        <v>7.27</v>
      </c>
    </row>
    <row r="5695" spans="1:3" ht="13" x14ac:dyDescent="0.15">
      <c r="A5695" s="1" t="s">
        <v>0</v>
      </c>
      <c r="B5695" s="2">
        <v>0.58771947916666667</v>
      </c>
      <c r="C5695" s="1">
        <v>7.27</v>
      </c>
    </row>
    <row r="5696" spans="1:3" ht="13" x14ac:dyDescent="0.15">
      <c r="A5696" s="1" t="s">
        <v>0</v>
      </c>
      <c r="B5696" s="2">
        <v>0.58773173611111107</v>
      </c>
      <c r="C5696" s="1">
        <v>7.27</v>
      </c>
    </row>
    <row r="5697" spans="1:3" ht="13" x14ac:dyDescent="0.15">
      <c r="A5697" s="1" t="s">
        <v>0</v>
      </c>
      <c r="B5697" s="2">
        <v>0.58774392361111105</v>
      </c>
      <c r="C5697" s="1">
        <v>7.27</v>
      </c>
    </row>
    <row r="5698" spans="1:3" ht="13" x14ac:dyDescent="0.15">
      <c r="A5698" s="1" t="s">
        <v>0</v>
      </c>
      <c r="B5698" s="2">
        <v>0.58775613425925921</v>
      </c>
      <c r="C5698" s="1">
        <v>7.27</v>
      </c>
    </row>
    <row r="5699" spans="1:3" ht="13" x14ac:dyDescent="0.15">
      <c r="A5699" s="1" t="s">
        <v>0</v>
      </c>
      <c r="B5699" s="2">
        <v>0.58776846064814814</v>
      </c>
      <c r="C5699" s="1">
        <v>7.27</v>
      </c>
    </row>
    <row r="5700" spans="1:3" ht="13" x14ac:dyDescent="0.15">
      <c r="A5700" s="1" t="s">
        <v>0</v>
      </c>
      <c r="B5700" s="2">
        <v>0.58778064814814812</v>
      </c>
      <c r="C5700" s="1">
        <v>7.27</v>
      </c>
    </row>
    <row r="5701" spans="1:3" ht="13" x14ac:dyDescent="0.15">
      <c r="A5701" s="1" t="s">
        <v>0</v>
      </c>
      <c r="B5701" s="2">
        <v>0.58779293981481484</v>
      </c>
      <c r="C5701" s="1">
        <v>7.27</v>
      </c>
    </row>
    <row r="5702" spans="1:3" ht="13" x14ac:dyDescent="0.15">
      <c r="A5702" s="1" t="s">
        <v>0</v>
      </c>
      <c r="B5702" s="2">
        <v>0.58780515046296289</v>
      </c>
      <c r="C5702" s="1">
        <v>7.27</v>
      </c>
    </row>
    <row r="5703" spans="1:3" ht="13" x14ac:dyDescent="0.15">
      <c r="A5703" s="1" t="s">
        <v>0</v>
      </c>
      <c r="B5703" s="2">
        <v>0.58781734953703701</v>
      </c>
      <c r="C5703" s="1">
        <v>7.27</v>
      </c>
    </row>
    <row r="5704" spans="1:3" ht="13" x14ac:dyDescent="0.15">
      <c r="A5704" s="1" t="s">
        <v>0</v>
      </c>
      <c r="B5704" s="2">
        <v>0.58782967592592594</v>
      </c>
      <c r="C5704" s="1">
        <v>7.27</v>
      </c>
    </row>
    <row r="5705" spans="1:3" ht="13" x14ac:dyDescent="0.15">
      <c r="A5705" s="1" t="s">
        <v>0</v>
      </c>
      <c r="B5705" s="2">
        <v>0.58784190972222217</v>
      </c>
      <c r="C5705" s="1">
        <v>7.27</v>
      </c>
    </row>
    <row r="5706" spans="1:3" ht="13" x14ac:dyDescent="0.15">
      <c r="A5706" s="1" t="s">
        <v>0</v>
      </c>
      <c r="B5706" s="2">
        <v>0.58785408564814812</v>
      </c>
      <c r="C5706" s="1">
        <v>7.27</v>
      </c>
    </row>
    <row r="5707" spans="1:3" ht="13" x14ac:dyDescent="0.15">
      <c r="A5707" s="1" t="s">
        <v>0</v>
      </c>
      <c r="B5707" s="2">
        <v>0.58786646990740743</v>
      </c>
      <c r="C5707" s="1">
        <v>7.27</v>
      </c>
    </row>
    <row r="5708" spans="1:3" ht="13" x14ac:dyDescent="0.15">
      <c r="A5708" s="1" t="s">
        <v>0</v>
      </c>
      <c r="B5708" s="2">
        <v>0.58787857638888896</v>
      </c>
      <c r="C5708" s="1">
        <v>7.27</v>
      </c>
    </row>
    <row r="5709" spans="1:3" ht="13" x14ac:dyDescent="0.15">
      <c r="A5709" s="1" t="s">
        <v>0</v>
      </c>
      <c r="B5709" s="2">
        <v>0.58789089120370375</v>
      </c>
      <c r="C5709" s="1">
        <v>7.27</v>
      </c>
    </row>
    <row r="5710" spans="1:3" ht="13" x14ac:dyDescent="0.15">
      <c r="A5710" s="1" t="s">
        <v>0</v>
      </c>
      <c r="B5710" s="2">
        <v>0.58790311342592594</v>
      </c>
      <c r="C5710" s="1">
        <v>7.27</v>
      </c>
    </row>
    <row r="5711" spans="1:3" ht="13" x14ac:dyDescent="0.15">
      <c r="A5711" s="1" t="s">
        <v>0</v>
      </c>
      <c r="B5711" s="2">
        <v>0.58791531250000006</v>
      </c>
      <c r="C5711" s="1">
        <v>7.27</v>
      </c>
    </row>
    <row r="5712" spans="1:3" ht="13" x14ac:dyDescent="0.15">
      <c r="A5712" s="1" t="s">
        <v>0</v>
      </c>
      <c r="B5712" s="2">
        <v>0.58792763888888888</v>
      </c>
      <c r="C5712" s="1">
        <v>7.27</v>
      </c>
    </row>
    <row r="5713" spans="1:3" ht="13" x14ac:dyDescent="0.15">
      <c r="A5713" s="1" t="s">
        <v>0</v>
      </c>
      <c r="B5713" s="2">
        <v>0.58793981481481483</v>
      </c>
      <c r="C5713" s="1">
        <v>7.27</v>
      </c>
    </row>
    <row r="5714" spans="1:3" ht="13" x14ac:dyDescent="0.15">
      <c r="A5714" s="1" t="s">
        <v>0</v>
      </c>
      <c r="B5714" s="2">
        <v>0.58795201388888885</v>
      </c>
      <c r="C5714" s="1">
        <v>7.27</v>
      </c>
    </row>
    <row r="5715" spans="1:3" ht="13" x14ac:dyDescent="0.15">
      <c r="A5715" s="1" t="s">
        <v>0</v>
      </c>
      <c r="B5715" s="2">
        <v>0.58796435185185192</v>
      </c>
      <c r="C5715" s="1">
        <v>7.27</v>
      </c>
    </row>
    <row r="5716" spans="1:3" ht="13" x14ac:dyDescent="0.15">
      <c r="A5716" s="1" t="s">
        <v>0</v>
      </c>
      <c r="B5716" s="2">
        <v>0.58797655092592593</v>
      </c>
      <c r="C5716" s="1">
        <v>7.27</v>
      </c>
    </row>
    <row r="5717" spans="1:3" ht="13" x14ac:dyDescent="0.15">
      <c r="A5717" s="1" t="s">
        <v>0</v>
      </c>
      <c r="B5717" s="2">
        <v>0.58798871527777774</v>
      </c>
      <c r="C5717" s="1">
        <v>7.27</v>
      </c>
    </row>
    <row r="5718" spans="1:3" ht="13" x14ac:dyDescent="0.15">
      <c r="A5718" s="1" t="s">
        <v>0</v>
      </c>
      <c r="B5718" s="2">
        <v>0.58800107638888888</v>
      </c>
      <c r="C5718" s="1">
        <v>7.27</v>
      </c>
    </row>
    <row r="5719" spans="1:3" ht="13" x14ac:dyDescent="0.15">
      <c r="A5719" s="1" t="s">
        <v>0</v>
      </c>
      <c r="B5719" s="2">
        <v>0.58801329861111118</v>
      </c>
      <c r="C5719" s="1">
        <v>7.27</v>
      </c>
    </row>
    <row r="5720" spans="1:3" ht="13" x14ac:dyDescent="0.15">
      <c r="A5720" s="1" t="s">
        <v>0</v>
      </c>
      <c r="B5720" s="2">
        <v>0.58802548611111116</v>
      </c>
      <c r="C5720" s="1">
        <v>7.27</v>
      </c>
    </row>
    <row r="5721" spans="1:3" ht="13" x14ac:dyDescent="0.15">
      <c r="A5721" s="1" t="s">
        <v>0</v>
      </c>
      <c r="B5721" s="2">
        <v>0.58803781249999998</v>
      </c>
      <c r="C5721" s="1">
        <v>7.27</v>
      </c>
    </row>
    <row r="5722" spans="1:3" ht="13" x14ac:dyDescent="0.15">
      <c r="A5722" s="1" t="s">
        <v>0</v>
      </c>
      <c r="B5722" s="2">
        <v>0.58804995370370372</v>
      </c>
      <c r="C5722" s="1">
        <v>7.27</v>
      </c>
    </row>
    <row r="5723" spans="1:3" ht="13" x14ac:dyDescent="0.15">
      <c r="A5723" s="1" t="s">
        <v>0</v>
      </c>
      <c r="B5723" s="2">
        <v>0.58806230324074071</v>
      </c>
      <c r="C5723" s="1">
        <v>7.27</v>
      </c>
    </row>
    <row r="5724" spans="1:3" ht="13" x14ac:dyDescent="0.15">
      <c r="A5724" s="1" t="s">
        <v>0</v>
      </c>
      <c r="B5724" s="2">
        <v>0.5880744907407407</v>
      </c>
      <c r="C5724" s="1">
        <v>7.27</v>
      </c>
    </row>
    <row r="5725" spans="1:3" ht="13" x14ac:dyDescent="0.15">
      <c r="A5725" s="1" t="s">
        <v>0</v>
      </c>
      <c r="B5725" s="2">
        <v>0.58808670138888886</v>
      </c>
      <c r="C5725" s="1">
        <v>7.27</v>
      </c>
    </row>
    <row r="5726" spans="1:3" ht="13" x14ac:dyDescent="0.15">
      <c r="A5726" s="1" t="s">
        <v>0</v>
      </c>
      <c r="B5726" s="2">
        <v>0.58809901620370364</v>
      </c>
      <c r="C5726" s="1">
        <v>7.27</v>
      </c>
    </row>
    <row r="5727" spans="1:3" ht="13" x14ac:dyDescent="0.15">
      <c r="A5727" s="1" t="s">
        <v>0</v>
      </c>
      <c r="B5727" s="2">
        <v>0.58811124999999997</v>
      </c>
      <c r="C5727" s="1">
        <v>7.27</v>
      </c>
    </row>
    <row r="5728" spans="1:3" ht="13" x14ac:dyDescent="0.15">
      <c r="A5728" s="1" t="s">
        <v>0</v>
      </c>
      <c r="B5728" s="2">
        <v>0.58812339120370372</v>
      </c>
      <c r="C5728" s="1">
        <v>7.27</v>
      </c>
    </row>
    <row r="5729" spans="1:3" ht="13" x14ac:dyDescent="0.15">
      <c r="A5729" s="1" t="s">
        <v>0</v>
      </c>
      <c r="B5729" s="2">
        <v>0.58813572916666668</v>
      </c>
      <c r="C5729" s="1">
        <v>7.27</v>
      </c>
    </row>
    <row r="5730" spans="1:3" ht="13" x14ac:dyDescent="0.15">
      <c r="A5730" s="1" t="s">
        <v>0</v>
      </c>
      <c r="B5730" s="2">
        <v>0.58814791666666666</v>
      </c>
      <c r="C5730" s="1">
        <v>7.27</v>
      </c>
    </row>
    <row r="5731" spans="1:3" ht="13" x14ac:dyDescent="0.15">
      <c r="A5731" s="1" t="s">
        <v>0</v>
      </c>
      <c r="B5731" s="2">
        <v>0.58816021990740741</v>
      </c>
      <c r="C5731" s="1">
        <v>7.27</v>
      </c>
    </row>
    <row r="5732" spans="1:3" ht="13" x14ac:dyDescent="0.15">
      <c r="A5732" s="1" t="s">
        <v>0</v>
      </c>
      <c r="B5732" s="2">
        <v>0.58817243055555557</v>
      </c>
      <c r="C5732" s="1">
        <v>7.27</v>
      </c>
    </row>
    <row r="5733" spans="1:3" ht="13" x14ac:dyDescent="0.15">
      <c r="A5733" s="1" t="s">
        <v>0</v>
      </c>
      <c r="B5733" s="2">
        <v>0.58818461805555555</v>
      </c>
      <c r="C5733" s="1">
        <v>7.27</v>
      </c>
    </row>
    <row r="5734" spans="1:3" ht="13" x14ac:dyDescent="0.15">
      <c r="A5734" s="1" t="s">
        <v>0</v>
      </c>
      <c r="B5734" s="2">
        <v>0.58819695601851851</v>
      </c>
      <c r="C5734" s="1">
        <v>7.27</v>
      </c>
    </row>
    <row r="5735" spans="1:3" ht="13" x14ac:dyDescent="0.15">
      <c r="A5735" s="1" t="s">
        <v>0</v>
      </c>
      <c r="B5735" s="2">
        <v>0.58820915509259264</v>
      </c>
      <c r="C5735" s="1">
        <v>7.27</v>
      </c>
    </row>
    <row r="5736" spans="1:3" ht="13" x14ac:dyDescent="0.15">
      <c r="A5736" s="1" t="s">
        <v>0</v>
      </c>
      <c r="B5736" s="2">
        <v>0.58822137731481483</v>
      </c>
      <c r="C5736" s="1">
        <v>7.27</v>
      </c>
    </row>
    <row r="5737" spans="1:3" ht="13" x14ac:dyDescent="0.15">
      <c r="A5737" s="1" t="s">
        <v>0</v>
      </c>
      <c r="B5737" s="2">
        <v>0.58823368055555558</v>
      </c>
      <c r="C5737" s="1">
        <v>7.27</v>
      </c>
    </row>
    <row r="5738" spans="1:3" ht="13" x14ac:dyDescent="0.15">
      <c r="A5738" s="1" t="s">
        <v>0</v>
      </c>
      <c r="B5738" s="2">
        <v>0.58824585648148153</v>
      </c>
      <c r="C5738" s="1">
        <v>7.27</v>
      </c>
    </row>
    <row r="5739" spans="1:3" ht="13" x14ac:dyDescent="0.15">
      <c r="A5739" s="1" t="s">
        <v>0</v>
      </c>
      <c r="B5739" s="2">
        <v>0.58825805555555555</v>
      </c>
      <c r="C5739" s="1">
        <v>7.27</v>
      </c>
    </row>
    <row r="5740" spans="1:3" ht="13" x14ac:dyDescent="0.15">
      <c r="A5740" s="1" t="s">
        <v>0</v>
      </c>
      <c r="B5740" s="2">
        <v>0.58827045138888889</v>
      </c>
      <c r="C5740" s="1">
        <v>7.27</v>
      </c>
    </row>
    <row r="5741" spans="1:3" ht="13" x14ac:dyDescent="0.15">
      <c r="A5741" s="1" t="s">
        <v>0</v>
      </c>
      <c r="B5741" s="2">
        <v>0.58828263888888888</v>
      </c>
      <c r="C5741" s="1">
        <v>7.27</v>
      </c>
    </row>
    <row r="5742" spans="1:3" ht="13" x14ac:dyDescent="0.15">
      <c r="A5742" s="1" t="s">
        <v>0</v>
      </c>
      <c r="B5742" s="2">
        <v>0.58829476851851847</v>
      </c>
      <c r="C5742" s="1">
        <v>7.27</v>
      </c>
    </row>
    <row r="5743" spans="1:3" ht="13" x14ac:dyDescent="0.15">
      <c r="A5743" s="1" t="s">
        <v>0</v>
      </c>
      <c r="B5743" s="2">
        <v>0.58830711805555558</v>
      </c>
      <c r="C5743" s="1">
        <v>7.27</v>
      </c>
    </row>
    <row r="5744" spans="1:3" ht="13" x14ac:dyDescent="0.15">
      <c r="A5744" s="1" t="s">
        <v>0</v>
      </c>
      <c r="B5744" s="2">
        <v>0.58831934027777777</v>
      </c>
      <c r="C5744" s="1">
        <v>7.27</v>
      </c>
    </row>
    <row r="5745" spans="1:3" ht="13" x14ac:dyDescent="0.15">
      <c r="A5745" s="1" t="s">
        <v>0</v>
      </c>
      <c r="B5745" s="2">
        <v>0.58833160879629631</v>
      </c>
      <c r="C5745" s="1">
        <v>7.27</v>
      </c>
    </row>
    <row r="5746" spans="1:3" ht="13" x14ac:dyDescent="0.15">
      <c r="A5746" s="1" t="s">
        <v>0</v>
      </c>
      <c r="B5746" s="2">
        <v>0.5883438310185185</v>
      </c>
      <c r="C5746" s="1">
        <v>7.27</v>
      </c>
    </row>
    <row r="5747" spans="1:3" ht="13" x14ac:dyDescent="0.15">
      <c r="A5747" s="1" t="s">
        <v>0</v>
      </c>
      <c r="B5747" s="2">
        <v>0.58835603009259263</v>
      </c>
      <c r="C5747" s="1">
        <v>7.27</v>
      </c>
    </row>
    <row r="5748" spans="1:3" ht="13" x14ac:dyDescent="0.15">
      <c r="A5748" s="1" t="s">
        <v>0</v>
      </c>
      <c r="B5748" s="2">
        <v>0.58836835648148145</v>
      </c>
      <c r="C5748" s="1">
        <v>7.27</v>
      </c>
    </row>
    <row r="5749" spans="1:3" ht="13" x14ac:dyDescent="0.15">
      <c r="A5749" s="1" t="s">
        <v>0</v>
      </c>
      <c r="B5749" s="2">
        <v>0.58838054398148143</v>
      </c>
      <c r="C5749" s="1">
        <v>7.27</v>
      </c>
    </row>
    <row r="5750" spans="1:3" ht="13" x14ac:dyDescent="0.15">
      <c r="A5750" s="1" t="s">
        <v>0</v>
      </c>
      <c r="B5750" s="2">
        <v>0.58839278935185191</v>
      </c>
      <c r="C5750" s="1">
        <v>7.28</v>
      </c>
    </row>
    <row r="5751" spans="1:3" ht="13" x14ac:dyDescent="0.15">
      <c r="A5751" s="1" t="s">
        <v>0</v>
      </c>
      <c r="B5751" s="2">
        <v>0.58840505787037034</v>
      </c>
      <c r="C5751" s="1">
        <v>7.28</v>
      </c>
    </row>
    <row r="5752" spans="1:3" ht="13" x14ac:dyDescent="0.15">
      <c r="A5752" s="1" t="s">
        <v>0</v>
      </c>
      <c r="B5752" s="2">
        <v>0.58841723379629629</v>
      </c>
      <c r="C5752" s="1">
        <v>7.28</v>
      </c>
    </row>
    <row r="5753" spans="1:3" ht="13" x14ac:dyDescent="0.15">
      <c r="A5753" s="1" t="s">
        <v>0</v>
      </c>
      <c r="B5753" s="2">
        <v>0.58842954861111119</v>
      </c>
      <c r="C5753" s="1">
        <v>7.28</v>
      </c>
    </row>
    <row r="5754" spans="1:3" ht="13" x14ac:dyDescent="0.15">
      <c r="A5754" s="1" t="s">
        <v>0</v>
      </c>
      <c r="B5754" s="2">
        <v>0.58844179398148144</v>
      </c>
      <c r="C5754" s="1">
        <v>7.28</v>
      </c>
    </row>
    <row r="5755" spans="1:3" ht="13" x14ac:dyDescent="0.15">
      <c r="A5755" s="1" t="s">
        <v>0</v>
      </c>
      <c r="B5755" s="2">
        <v>0.58845396990740739</v>
      </c>
      <c r="C5755" s="1">
        <v>7.28</v>
      </c>
    </row>
    <row r="5756" spans="1:3" ht="13" x14ac:dyDescent="0.15">
      <c r="A5756" s="1" t="s">
        <v>0</v>
      </c>
      <c r="B5756" s="2">
        <v>0.58846634259259256</v>
      </c>
      <c r="C5756" s="1">
        <v>7.28</v>
      </c>
    </row>
    <row r="5757" spans="1:3" ht="13" x14ac:dyDescent="0.15">
      <c r="A5757" s="1" t="s">
        <v>0</v>
      </c>
      <c r="B5757" s="2">
        <v>0.5884784837962963</v>
      </c>
      <c r="C5757" s="1">
        <v>7.28</v>
      </c>
    </row>
    <row r="5758" spans="1:3" ht="13" x14ac:dyDescent="0.15">
      <c r="A5758" s="1" t="s">
        <v>0</v>
      </c>
      <c r="B5758" s="2">
        <v>0.58849068287037043</v>
      </c>
      <c r="C5758" s="1">
        <v>7.28</v>
      </c>
    </row>
    <row r="5759" spans="1:3" ht="13" x14ac:dyDescent="0.15">
      <c r="A5759" s="1" t="s">
        <v>0</v>
      </c>
      <c r="B5759" s="2">
        <v>0.58850300925925925</v>
      </c>
      <c r="C5759" s="1">
        <v>7.28</v>
      </c>
    </row>
    <row r="5760" spans="1:3" ht="13" x14ac:dyDescent="0.15">
      <c r="A5760" s="1" t="s">
        <v>0</v>
      </c>
      <c r="B5760" s="2">
        <v>0.5885151851851852</v>
      </c>
      <c r="C5760" s="1">
        <v>7.28</v>
      </c>
    </row>
    <row r="5761" spans="1:3" ht="13" x14ac:dyDescent="0.15">
      <c r="A5761" s="1" t="s">
        <v>0</v>
      </c>
      <c r="B5761" s="2">
        <v>0.58852748842592595</v>
      </c>
      <c r="C5761" s="1">
        <v>7.28</v>
      </c>
    </row>
    <row r="5762" spans="1:3" ht="13" x14ac:dyDescent="0.15">
      <c r="A5762" s="1" t="s">
        <v>0</v>
      </c>
      <c r="B5762" s="2">
        <v>0.58853971064814814</v>
      </c>
      <c r="C5762" s="1">
        <v>7.28</v>
      </c>
    </row>
    <row r="5763" spans="1:3" ht="13" x14ac:dyDescent="0.15">
      <c r="A5763" s="1" t="s">
        <v>0</v>
      </c>
      <c r="B5763" s="2">
        <v>0.58855189814814812</v>
      </c>
      <c r="C5763" s="1">
        <v>7.28</v>
      </c>
    </row>
    <row r="5764" spans="1:3" ht="13" x14ac:dyDescent="0.15">
      <c r="A5764" s="1" t="s">
        <v>0</v>
      </c>
      <c r="B5764" s="2">
        <v>0.58856422453703705</v>
      </c>
      <c r="C5764" s="1">
        <v>7.28</v>
      </c>
    </row>
    <row r="5765" spans="1:3" ht="13" x14ac:dyDescent="0.15">
      <c r="A5765" s="1" t="s">
        <v>0</v>
      </c>
      <c r="B5765" s="2">
        <v>0.58857641203703703</v>
      </c>
      <c r="C5765" s="1">
        <v>7.28</v>
      </c>
    </row>
    <row r="5766" spans="1:3" ht="13" x14ac:dyDescent="0.15">
      <c r="A5766" s="1" t="s">
        <v>0</v>
      </c>
      <c r="B5766" s="2">
        <v>0.58858870370370364</v>
      </c>
      <c r="C5766" s="1">
        <v>7.28</v>
      </c>
    </row>
    <row r="5767" spans="1:3" ht="13" x14ac:dyDescent="0.15">
      <c r="A5767" s="1" t="s">
        <v>0</v>
      </c>
      <c r="B5767" s="2">
        <v>0.5886009143518518</v>
      </c>
      <c r="C5767" s="1">
        <v>7.28</v>
      </c>
    </row>
    <row r="5768" spans="1:3" ht="13" x14ac:dyDescent="0.15">
      <c r="A5768" s="1" t="s">
        <v>0</v>
      </c>
      <c r="B5768" s="2">
        <v>0.58861314814814814</v>
      </c>
      <c r="C5768" s="1">
        <v>7.28</v>
      </c>
    </row>
    <row r="5769" spans="1:3" ht="13" x14ac:dyDescent="0.15">
      <c r="A5769" s="1" t="s">
        <v>0</v>
      </c>
      <c r="B5769" s="2">
        <v>0.58862541666666668</v>
      </c>
      <c r="C5769" s="1">
        <v>7.28</v>
      </c>
    </row>
    <row r="5770" spans="1:3" ht="13" x14ac:dyDescent="0.15">
      <c r="A5770" s="1" t="s">
        <v>0</v>
      </c>
      <c r="B5770" s="2">
        <v>0.58863760416666666</v>
      </c>
      <c r="C5770" s="1">
        <v>7.28</v>
      </c>
    </row>
    <row r="5771" spans="1:3" ht="13" x14ac:dyDescent="0.15">
      <c r="A5771" s="1" t="s">
        <v>0</v>
      </c>
      <c r="B5771" s="2">
        <v>0.58864980324074079</v>
      </c>
      <c r="C5771" s="1">
        <v>7.28</v>
      </c>
    </row>
    <row r="5772" spans="1:3" ht="13" x14ac:dyDescent="0.15">
      <c r="A5772" s="1" t="s">
        <v>0</v>
      </c>
      <c r="B5772" s="2">
        <v>0.58866218749999999</v>
      </c>
      <c r="C5772" s="1">
        <v>7.28</v>
      </c>
    </row>
    <row r="5773" spans="1:3" ht="13" x14ac:dyDescent="0.15">
      <c r="A5773" s="1" t="s">
        <v>0</v>
      </c>
      <c r="B5773" s="2">
        <v>0.58867442129629632</v>
      </c>
      <c r="C5773" s="1">
        <v>7.28</v>
      </c>
    </row>
    <row r="5774" spans="1:3" ht="13" x14ac:dyDescent="0.15">
      <c r="A5774" s="1" t="s">
        <v>0</v>
      </c>
      <c r="B5774" s="2">
        <v>0.58868664351851852</v>
      </c>
      <c r="C5774" s="1">
        <v>7.28</v>
      </c>
    </row>
    <row r="5775" spans="1:3" ht="13" x14ac:dyDescent="0.15">
      <c r="A5775" s="1" t="s">
        <v>0</v>
      </c>
      <c r="B5775" s="2">
        <v>0.58869884259259264</v>
      </c>
      <c r="C5775" s="1">
        <v>7.28</v>
      </c>
    </row>
    <row r="5776" spans="1:3" ht="13" x14ac:dyDescent="0.15">
      <c r="A5776" s="1" t="s">
        <v>0</v>
      </c>
      <c r="B5776" s="2">
        <v>0.58871103009259262</v>
      </c>
      <c r="C5776" s="1">
        <v>7.28</v>
      </c>
    </row>
    <row r="5777" spans="1:3" ht="13" x14ac:dyDescent="0.15">
      <c r="A5777" s="1" t="s">
        <v>0</v>
      </c>
      <c r="B5777" s="2">
        <v>0.58872339120370376</v>
      </c>
      <c r="C5777" s="1">
        <v>7.28</v>
      </c>
    </row>
    <row r="5778" spans="1:3" ht="13" x14ac:dyDescent="0.15">
      <c r="A5778" s="1" t="s">
        <v>0</v>
      </c>
      <c r="B5778" s="2">
        <v>0.5887355671296296</v>
      </c>
      <c r="C5778" s="1">
        <v>7.28</v>
      </c>
    </row>
    <row r="5779" spans="1:3" ht="13" x14ac:dyDescent="0.15">
      <c r="A5779" s="1" t="s">
        <v>0</v>
      </c>
      <c r="B5779" s="2">
        <v>0.58874785879629632</v>
      </c>
      <c r="C5779" s="1">
        <v>7.28</v>
      </c>
    </row>
    <row r="5780" spans="1:3" ht="13" x14ac:dyDescent="0.15">
      <c r="A5780" s="1" t="s">
        <v>0</v>
      </c>
      <c r="B5780" s="2">
        <v>0.58876006944444448</v>
      </c>
      <c r="C5780" s="1">
        <v>7.28</v>
      </c>
    </row>
    <row r="5781" spans="1:3" ht="13" x14ac:dyDescent="0.15">
      <c r="A5781" s="1" t="s">
        <v>0</v>
      </c>
      <c r="B5781" s="2">
        <v>0.58877228009259264</v>
      </c>
      <c r="C5781" s="1">
        <v>7.28</v>
      </c>
    </row>
    <row r="5782" spans="1:3" ht="13" x14ac:dyDescent="0.15">
      <c r="A5782" s="1" t="s">
        <v>0</v>
      </c>
      <c r="B5782" s="2">
        <v>0.58878462962962963</v>
      </c>
      <c r="C5782" s="1">
        <v>7.28</v>
      </c>
    </row>
    <row r="5783" spans="1:3" ht="13" x14ac:dyDescent="0.15">
      <c r="A5783" s="1" t="s">
        <v>0</v>
      </c>
      <c r="B5783" s="2">
        <v>0.58879677083333326</v>
      </c>
      <c r="C5783" s="1">
        <v>7.28</v>
      </c>
    </row>
    <row r="5784" spans="1:3" ht="13" x14ac:dyDescent="0.15">
      <c r="A5784" s="1" t="s">
        <v>0</v>
      </c>
      <c r="B5784" s="2">
        <v>0.58880895833333335</v>
      </c>
      <c r="C5784" s="1">
        <v>7.28</v>
      </c>
    </row>
    <row r="5785" spans="1:3" ht="13" x14ac:dyDescent="0.15">
      <c r="A5785" s="1" t="s">
        <v>0</v>
      </c>
      <c r="B5785" s="2">
        <v>0.58882133101851852</v>
      </c>
      <c r="C5785" s="1">
        <v>7.28</v>
      </c>
    </row>
    <row r="5786" spans="1:3" ht="13" x14ac:dyDescent="0.15">
      <c r="A5786" s="1" t="s">
        <v>0</v>
      </c>
      <c r="B5786" s="2">
        <v>0.58883351851851851</v>
      </c>
      <c r="C5786" s="1">
        <v>7.28</v>
      </c>
    </row>
    <row r="5787" spans="1:3" ht="13" x14ac:dyDescent="0.15">
      <c r="A5787" s="1" t="s">
        <v>0</v>
      </c>
      <c r="B5787" s="2">
        <v>0.58884581018518511</v>
      </c>
      <c r="C5787" s="1">
        <v>7.28</v>
      </c>
    </row>
    <row r="5788" spans="1:3" ht="13" x14ac:dyDescent="0.15">
      <c r="A5788" s="1" t="s">
        <v>0</v>
      </c>
      <c r="B5788" s="2">
        <v>0.58885798611111118</v>
      </c>
      <c r="C5788" s="1">
        <v>7.28</v>
      </c>
    </row>
    <row r="5789" spans="1:3" ht="13" x14ac:dyDescent="0.15">
      <c r="A5789" s="1" t="s">
        <v>0</v>
      </c>
      <c r="B5789" s="2">
        <v>0.58887017361111116</v>
      </c>
      <c r="C5789" s="1">
        <v>7.28</v>
      </c>
    </row>
    <row r="5790" spans="1:3" ht="13" x14ac:dyDescent="0.15">
      <c r="A5790" s="1" t="s">
        <v>0</v>
      </c>
      <c r="B5790" s="2">
        <v>0.58888249999999998</v>
      </c>
      <c r="C5790" s="1">
        <v>7.28</v>
      </c>
    </row>
    <row r="5791" spans="1:3" ht="13" x14ac:dyDescent="0.15">
      <c r="A5791" s="1" t="s">
        <v>0</v>
      </c>
      <c r="B5791" s="2">
        <v>0.58889471064814813</v>
      </c>
      <c r="C5791" s="1">
        <v>7.28</v>
      </c>
    </row>
    <row r="5792" spans="1:3" ht="13" x14ac:dyDescent="0.15">
      <c r="A5792" s="1" t="s">
        <v>0</v>
      </c>
      <c r="B5792" s="2">
        <v>0.58890700231481485</v>
      </c>
      <c r="C5792" s="1">
        <v>7.28</v>
      </c>
    </row>
    <row r="5793" spans="1:3" ht="13" x14ac:dyDescent="0.15">
      <c r="A5793" s="1" t="s">
        <v>0</v>
      </c>
      <c r="B5793" s="2">
        <v>0.58891921296296301</v>
      </c>
      <c r="C5793" s="1">
        <v>7.28</v>
      </c>
    </row>
    <row r="5794" spans="1:3" ht="13" x14ac:dyDescent="0.15">
      <c r="A5794" s="1" t="s">
        <v>0</v>
      </c>
      <c r="B5794" s="2">
        <v>0.588931400462963</v>
      </c>
      <c r="C5794" s="1">
        <v>7.28</v>
      </c>
    </row>
    <row r="5795" spans="1:3" ht="13" x14ac:dyDescent="0.15">
      <c r="A5795" s="1" t="s">
        <v>0</v>
      </c>
      <c r="B5795" s="2">
        <v>0.58894373842592596</v>
      </c>
      <c r="C5795" s="1">
        <v>7.28</v>
      </c>
    </row>
    <row r="5796" spans="1:3" ht="13" x14ac:dyDescent="0.15">
      <c r="A5796" s="1" t="s">
        <v>0</v>
      </c>
      <c r="B5796" s="2">
        <v>0.58895592592592594</v>
      </c>
      <c r="C5796" s="1">
        <v>7.28</v>
      </c>
    </row>
    <row r="5797" spans="1:3" ht="13" x14ac:dyDescent="0.15">
      <c r="A5797" s="1" t="s">
        <v>0</v>
      </c>
      <c r="B5797" s="2">
        <v>0.5889681365740741</v>
      </c>
      <c r="C5797" s="1">
        <v>7.28</v>
      </c>
    </row>
    <row r="5798" spans="1:3" ht="13" x14ac:dyDescent="0.15">
      <c r="A5798" s="1" t="s">
        <v>0</v>
      </c>
      <c r="B5798" s="2">
        <v>0.5889805208333333</v>
      </c>
      <c r="C5798" s="1">
        <v>7.28</v>
      </c>
    </row>
    <row r="5799" spans="1:3" ht="13" x14ac:dyDescent="0.15">
      <c r="A5799" s="1" t="s">
        <v>0</v>
      </c>
      <c r="B5799" s="2">
        <v>0.58899267361111107</v>
      </c>
      <c r="C5799" s="1">
        <v>7.28</v>
      </c>
    </row>
    <row r="5800" spans="1:3" ht="13" x14ac:dyDescent="0.15">
      <c r="A5800" s="1" t="s">
        <v>0</v>
      </c>
      <c r="B5800" s="2">
        <v>0.58900493055555558</v>
      </c>
      <c r="C5800" s="1">
        <v>7.28</v>
      </c>
    </row>
    <row r="5801" spans="1:3" ht="13" x14ac:dyDescent="0.15">
      <c r="A5801" s="1" t="s">
        <v>0</v>
      </c>
      <c r="B5801" s="2">
        <v>0.58901716435185181</v>
      </c>
      <c r="C5801" s="1">
        <v>7.28</v>
      </c>
    </row>
    <row r="5802" spans="1:3" ht="13" x14ac:dyDescent="0.15">
      <c r="A5802" s="1" t="s">
        <v>0</v>
      </c>
      <c r="B5802" s="2">
        <v>0.58902932870370373</v>
      </c>
      <c r="C5802" s="1">
        <v>7.28</v>
      </c>
    </row>
    <row r="5803" spans="1:3" ht="13" x14ac:dyDescent="0.15">
      <c r="A5803" s="1" t="s">
        <v>0</v>
      </c>
      <c r="B5803" s="2">
        <v>0.58904166666666669</v>
      </c>
      <c r="C5803" s="1">
        <v>7.28</v>
      </c>
    </row>
    <row r="5804" spans="1:3" ht="13" x14ac:dyDescent="0.15">
      <c r="A5804" s="1" t="s">
        <v>0</v>
      </c>
      <c r="B5804" s="2">
        <v>0.58905385416666667</v>
      </c>
      <c r="C5804" s="1">
        <v>7.28</v>
      </c>
    </row>
    <row r="5805" spans="1:3" ht="13" x14ac:dyDescent="0.15">
      <c r="A5805" s="1" t="s">
        <v>0</v>
      </c>
      <c r="B5805" s="2">
        <v>0.58906606481481483</v>
      </c>
      <c r="C5805" s="1">
        <v>7.28</v>
      </c>
    </row>
    <row r="5806" spans="1:3" ht="13" x14ac:dyDescent="0.15">
      <c r="A5806" s="1" t="s">
        <v>0</v>
      </c>
      <c r="B5806" s="2">
        <v>0.58907841435185182</v>
      </c>
      <c r="C5806" s="1">
        <v>7.28</v>
      </c>
    </row>
    <row r="5807" spans="1:3" ht="13" x14ac:dyDescent="0.15">
      <c r="A5807" s="1" t="s">
        <v>0</v>
      </c>
      <c r="B5807" s="2">
        <v>0.58909061342592584</v>
      </c>
      <c r="C5807" s="1">
        <v>7.28</v>
      </c>
    </row>
    <row r="5808" spans="1:3" ht="13" x14ac:dyDescent="0.15">
      <c r="A5808" s="1" t="s">
        <v>0</v>
      </c>
      <c r="B5808" s="2">
        <v>0.58910276620370372</v>
      </c>
      <c r="C5808" s="1">
        <v>7.28</v>
      </c>
    </row>
    <row r="5809" spans="1:3" ht="13" x14ac:dyDescent="0.15">
      <c r="A5809" s="1" t="s">
        <v>0</v>
      </c>
      <c r="B5809" s="2">
        <v>0.58911510416666668</v>
      </c>
      <c r="C5809" s="1">
        <v>7.28</v>
      </c>
    </row>
    <row r="5810" spans="1:3" ht="13" x14ac:dyDescent="0.15">
      <c r="A5810" s="1" t="s">
        <v>0</v>
      </c>
      <c r="B5810" s="2">
        <v>0.5891273379629629</v>
      </c>
      <c r="C5810" s="1">
        <v>7.28</v>
      </c>
    </row>
    <row r="5811" spans="1:3" ht="13" x14ac:dyDescent="0.15">
      <c r="A5811" s="1" t="s">
        <v>0</v>
      </c>
      <c r="B5811" s="2">
        <v>0.58913959490740742</v>
      </c>
      <c r="C5811" s="1">
        <v>7.28</v>
      </c>
    </row>
    <row r="5812" spans="1:3" ht="13" x14ac:dyDescent="0.15">
      <c r="A5812" s="1" t="s">
        <v>0</v>
      </c>
      <c r="B5812" s="2">
        <v>0.58915180555555557</v>
      </c>
      <c r="C5812" s="1">
        <v>7.28</v>
      </c>
    </row>
    <row r="5813" spans="1:3" ht="13" x14ac:dyDescent="0.15">
      <c r="A5813" s="1" t="s">
        <v>0</v>
      </c>
      <c r="B5813" s="2">
        <v>0.58916400462962959</v>
      </c>
      <c r="C5813" s="1">
        <v>7.28</v>
      </c>
    </row>
    <row r="5814" spans="1:3" ht="13" x14ac:dyDescent="0.15">
      <c r="A5814" s="1" t="s">
        <v>0</v>
      </c>
      <c r="B5814" s="2">
        <v>0.58917634259259266</v>
      </c>
      <c r="C5814" s="1">
        <v>7.28</v>
      </c>
    </row>
    <row r="5815" spans="1:3" ht="13" x14ac:dyDescent="0.15">
      <c r="A5815" s="1" t="s">
        <v>0</v>
      </c>
      <c r="B5815" s="2">
        <v>0.58918853009259264</v>
      </c>
      <c r="C5815" s="1">
        <v>7.28</v>
      </c>
    </row>
    <row r="5816" spans="1:3" ht="13" x14ac:dyDescent="0.15">
      <c r="A5816" s="1" t="s">
        <v>0</v>
      </c>
      <c r="B5816" s="2">
        <v>0.58920071759259263</v>
      </c>
      <c r="C5816" s="1">
        <v>7.28</v>
      </c>
    </row>
    <row r="5817" spans="1:3" ht="13" x14ac:dyDescent="0.15">
      <c r="A5817" s="1" t="s">
        <v>0</v>
      </c>
      <c r="B5817" s="2">
        <v>0.58921303240740741</v>
      </c>
      <c r="C5817" s="1">
        <v>7.28</v>
      </c>
    </row>
    <row r="5818" spans="1:3" ht="13" x14ac:dyDescent="0.15">
      <c r="A5818" s="1" t="s">
        <v>0</v>
      </c>
      <c r="B5818" s="2">
        <v>0.58922521990740739</v>
      </c>
      <c r="C5818" s="1">
        <v>7.28</v>
      </c>
    </row>
    <row r="5819" spans="1:3" ht="13" x14ac:dyDescent="0.15">
      <c r="A5819" s="1" t="s">
        <v>0</v>
      </c>
      <c r="B5819" s="2">
        <v>0.58923754629629632</v>
      </c>
      <c r="C5819" s="1">
        <v>7.28</v>
      </c>
    </row>
    <row r="5820" spans="1:3" ht="13" x14ac:dyDescent="0.15">
      <c r="A5820" s="1" t="s">
        <v>0</v>
      </c>
      <c r="B5820" s="2">
        <v>0.58924974537037034</v>
      </c>
      <c r="C5820" s="1">
        <v>7.28</v>
      </c>
    </row>
    <row r="5821" spans="1:3" ht="13" x14ac:dyDescent="0.15">
      <c r="A5821" s="1" t="s">
        <v>0</v>
      </c>
      <c r="B5821" s="2">
        <v>0.58926193287037032</v>
      </c>
      <c r="C5821" s="1">
        <v>7.28</v>
      </c>
    </row>
    <row r="5822" spans="1:3" ht="13" x14ac:dyDescent="0.15">
      <c r="A5822" s="1" t="s">
        <v>0</v>
      </c>
      <c r="B5822" s="2">
        <v>0.58927425925925925</v>
      </c>
      <c r="C5822" s="1">
        <v>7.28</v>
      </c>
    </row>
    <row r="5823" spans="1:3" ht="13" x14ac:dyDescent="0.15">
      <c r="A5823" s="1" t="s">
        <v>0</v>
      </c>
      <c r="B5823" s="2">
        <v>0.58928644675925923</v>
      </c>
      <c r="C5823" s="1">
        <v>7.28</v>
      </c>
    </row>
    <row r="5824" spans="1:3" ht="13" x14ac:dyDescent="0.15">
      <c r="A5824" s="1" t="s">
        <v>0</v>
      </c>
      <c r="B5824" s="2">
        <v>0.58929865740740739</v>
      </c>
      <c r="C5824" s="1">
        <v>7.28</v>
      </c>
    </row>
    <row r="5825" spans="1:3" ht="13" x14ac:dyDescent="0.15">
      <c r="A5825" s="1" t="s">
        <v>0</v>
      </c>
      <c r="B5825" s="2">
        <v>0.58931099537037035</v>
      </c>
      <c r="C5825" s="1">
        <v>7.28</v>
      </c>
    </row>
    <row r="5826" spans="1:3" ht="13" x14ac:dyDescent="0.15">
      <c r="A5826" s="1" t="s">
        <v>0</v>
      </c>
      <c r="B5826" s="2">
        <v>0.58932319444444436</v>
      </c>
      <c r="C5826" s="1">
        <v>7.28</v>
      </c>
    </row>
    <row r="5827" spans="1:3" ht="13" x14ac:dyDescent="0.15">
      <c r="A5827" s="1" t="s">
        <v>0</v>
      </c>
      <c r="B5827" s="2">
        <v>0.5893354861111112</v>
      </c>
      <c r="C5827" s="1">
        <v>7.28</v>
      </c>
    </row>
    <row r="5828" spans="1:3" ht="13" x14ac:dyDescent="0.15">
      <c r="A5828" s="1" t="s">
        <v>0</v>
      </c>
      <c r="B5828" s="2">
        <v>0.58934774305555548</v>
      </c>
      <c r="C5828" s="1">
        <v>7.28</v>
      </c>
    </row>
    <row r="5829" spans="1:3" ht="13" x14ac:dyDescent="0.15">
      <c r="A5829" s="1" t="s">
        <v>0</v>
      </c>
      <c r="B5829" s="2">
        <v>0.5893599074074074</v>
      </c>
      <c r="C5829" s="1">
        <v>7.28</v>
      </c>
    </row>
    <row r="5830" spans="1:3" ht="13" x14ac:dyDescent="0.15">
      <c r="A5830" s="1" t="s">
        <v>0</v>
      </c>
      <c r="B5830" s="2">
        <v>0.58937228009259257</v>
      </c>
      <c r="C5830" s="1">
        <v>7.28</v>
      </c>
    </row>
    <row r="5831" spans="1:3" ht="13" x14ac:dyDescent="0.15">
      <c r="A5831" s="1" t="s">
        <v>0</v>
      </c>
      <c r="B5831" s="2">
        <v>0.58938443287037035</v>
      </c>
      <c r="C5831" s="1">
        <v>7.28</v>
      </c>
    </row>
    <row r="5832" spans="1:3" ht="13" x14ac:dyDescent="0.15">
      <c r="A5832" s="1" t="s">
        <v>0</v>
      </c>
      <c r="B5832" s="2">
        <v>0.58939659722222226</v>
      </c>
      <c r="C5832" s="1">
        <v>7.28</v>
      </c>
    </row>
    <row r="5833" spans="1:3" ht="13" x14ac:dyDescent="0.15">
      <c r="A5833" s="1" t="s">
        <v>0</v>
      </c>
      <c r="B5833" s="2">
        <v>0.58940892361111108</v>
      </c>
      <c r="C5833" s="1">
        <v>7.28</v>
      </c>
    </row>
    <row r="5834" spans="1:3" ht="13" x14ac:dyDescent="0.15">
      <c r="A5834" s="1" t="s">
        <v>0</v>
      </c>
      <c r="B5834" s="2">
        <v>0.58942113425925924</v>
      </c>
      <c r="C5834" s="1">
        <v>7.28</v>
      </c>
    </row>
    <row r="5835" spans="1:3" ht="13" x14ac:dyDescent="0.15">
      <c r="A5835" s="1" t="s">
        <v>0</v>
      </c>
      <c r="B5835" s="2">
        <v>0.58943342592592596</v>
      </c>
      <c r="C5835" s="1">
        <v>7.28</v>
      </c>
    </row>
    <row r="5836" spans="1:3" ht="13" x14ac:dyDescent="0.15">
      <c r="A5836" s="1" t="s">
        <v>0</v>
      </c>
      <c r="B5836" s="2">
        <v>0.58944564814814815</v>
      </c>
      <c r="C5836" s="1">
        <v>7.28</v>
      </c>
    </row>
    <row r="5837" spans="1:3" ht="13" x14ac:dyDescent="0.15">
      <c r="A5837" s="1" t="s">
        <v>0</v>
      </c>
      <c r="B5837" s="2">
        <v>0.58945789351851852</v>
      </c>
      <c r="C5837" s="1">
        <v>7.28</v>
      </c>
    </row>
    <row r="5838" spans="1:3" ht="13" x14ac:dyDescent="0.15">
      <c r="A5838" s="1" t="s">
        <v>0</v>
      </c>
      <c r="B5838" s="2">
        <v>0.58947015046296292</v>
      </c>
      <c r="C5838" s="1">
        <v>7.28</v>
      </c>
    </row>
    <row r="5839" spans="1:3" ht="13" x14ac:dyDescent="0.15">
      <c r="A5839" s="1" t="s">
        <v>0</v>
      </c>
      <c r="B5839" s="2">
        <v>0.58948234953703704</v>
      </c>
      <c r="C5839" s="1">
        <v>7.28</v>
      </c>
    </row>
    <row r="5840" spans="1:3" ht="13" x14ac:dyDescent="0.15">
      <c r="A5840" s="1" t="s">
        <v>0</v>
      </c>
      <c r="B5840" s="2">
        <v>0.58949453703703703</v>
      </c>
      <c r="C5840" s="1">
        <v>7.28</v>
      </c>
    </row>
    <row r="5841" spans="1:3" ht="13" x14ac:dyDescent="0.15">
      <c r="A5841" s="1" t="s">
        <v>0</v>
      </c>
      <c r="B5841" s="2">
        <v>0.58950688657407402</v>
      </c>
      <c r="C5841" s="1">
        <v>7.28</v>
      </c>
    </row>
    <row r="5842" spans="1:3" ht="13" x14ac:dyDescent="0.15">
      <c r="A5842" s="1" t="s">
        <v>0</v>
      </c>
      <c r="B5842" s="2">
        <v>0.58951906249999997</v>
      </c>
      <c r="C5842" s="1">
        <v>7.28</v>
      </c>
    </row>
    <row r="5843" spans="1:3" ht="13" x14ac:dyDescent="0.15">
      <c r="A5843" s="1" t="s">
        <v>0</v>
      </c>
      <c r="B5843" s="2">
        <v>0.58953124999999995</v>
      </c>
      <c r="C5843" s="1">
        <v>7.28</v>
      </c>
    </row>
    <row r="5844" spans="1:3" ht="13" x14ac:dyDescent="0.15">
      <c r="A5844" s="1" t="s">
        <v>0</v>
      </c>
      <c r="B5844" s="2">
        <v>0.58954363425925926</v>
      </c>
      <c r="C5844" s="1">
        <v>7.28</v>
      </c>
    </row>
    <row r="5845" spans="1:3" ht="13" x14ac:dyDescent="0.15">
      <c r="A5845" s="1" t="s">
        <v>0</v>
      </c>
      <c r="B5845" s="2">
        <v>0.58955581018518521</v>
      </c>
      <c r="C5845" s="1">
        <v>7.28</v>
      </c>
    </row>
    <row r="5846" spans="1:3" ht="13" x14ac:dyDescent="0.15">
      <c r="A5846" s="1" t="s">
        <v>0</v>
      </c>
      <c r="B5846" s="2">
        <v>0.589568125</v>
      </c>
      <c r="C5846" s="1">
        <v>7.28</v>
      </c>
    </row>
    <row r="5847" spans="1:3" ht="13" x14ac:dyDescent="0.15">
      <c r="A5847" s="1" t="s">
        <v>0</v>
      </c>
      <c r="B5847" s="2">
        <v>0.58958030092592595</v>
      </c>
      <c r="C5847" s="1">
        <v>7.28</v>
      </c>
    </row>
    <row r="5848" spans="1:3" ht="13" x14ac:dyDescent="0.15">
      <c r="A5848" s="1" t="s">
        <v>0</v>
      </c>
      <c r="B5848" s="2">
        <v>0.58959248842592593</v>
      </c>
      <c r="C5848" s="1">
        <v>7.28</v>
      </c>
    </row>
    <row r="5849" spans="1:3" ht="13" x14ac:dyDescent="0.15">
      <c r="A5849" s="1" t="s">
        <v>0</v>
      </c>
      <c r="B5849" s="2">
        <v>0.58960481481481486</v>
      </c>
      <c r="C5849" s="1">
        <v>7.28</v>
      </c>
    </row>
    <row r="5850" spans="1:3" ht="13" x14ac:dyDescent="0.15">
      <c r="A5850" s="1" t="s">
        <v>0</v>
      </c>
      <c r="B5850" s="2">
        <v>0.58961701388888887</v>
      </c>
      <c r="C5850" s="1">
        <v>7.28</v>
      </c>
    </row>
    <row r="5851" spans="1:3" ht="13" x14ac:dyDescent="0.15">
      <c r="A5851" s="1" t="s">
        <v>0</v>
      </c>
      <c r="B5851" s="2">
        <v>0.589629212962963</v>
      </c>
      <c r="C5851" s="1">
        <v>7.28</v>
      </c>
    </row>
    <row r="5852" spans="1:3" ht="13" x14ac:dyDescent="0.15">
      <c r="A5852" s="1" t="s">
        <v>0</v>
      </c>
      <c r="B5852" s="2">
        <v>0.58964153935185193</v>
      </c>
      <c r="C5852" s="1">
        <v>7.28</v>
      </c>
    </row>
    <row r="5853" spans="1:3" ht="13" x14ac:dyDescent="0.15">
      <c r="A5853" s="1" t="s">
        <v>0</v>
      </c>
      <c r="B5853" s="2">
        <v>0.58965372685185191</v>
      </c>
      <c r="C5853" s="1">
        <v>7.28</v>
      </c>
    </row>
    <row r="5854" spans="1:3" ht="13" x14ac:dyDescent="0.15">
      <c r="A5854" s="1" t="s">
        <v>0</v>
      </c>
      <c r="B5854" s="2">
        <v>0.58966603009259255</v>
      </c>
      <c r="C5854" s="1">
        <v>7.28</v>
      </c>
    </row>
    <row r="5855" spans="1:3" ht="13" x14ac:dyDescent="0.15">
      <c r="A5855" s="1" t="s">
        <v>0</v>
      </c>
      <c r="B5855" s="2">
        <v>0.58967826388888889</v>
      </c>
      <c r="C5855" s="1">
        <v>7.28</v>
      </c>
    </row>
    <row r="5856" spans="1:3" ht="13" x14ac:dyDescent="0.15">
      <c r="A5856" s="1" t="s">
        <v>0</v>
      </c>
      <c r="B5856" s="2">
        <v>0.58969053240740743</v>
      </c>
      <c r="C5856" s="1">
        <v>7.28</v>
      </c>
    </row>
    <row r="5857" spans="1:3" ht="13" x14ac:dyDescent="0.15">
      <c r="A5857" s="1" t="s">
        <v>0</v>
      </c>
      <c r="B5857" s="2">
        <v>0.58970281250000001</v>
      </c>
      <c r="C5857" s="1">
        <v>7.28</v>
      </c>
    </row>
    <row r="5858" spans="1:3" ht="13" x14ac:dyDescent="0.15">
      <c r="A5858" s="1" t="s">
        <v>0</v>
      </c>
      <c r="B5858" s="2">
        <v>0.58971495370370375</v>
      </c>
      <c r="C5858" s="1">
        <v>7.28</v>
      </c>
    </row>
    <row r="5859" spans="1:3" ht="13" x14ac:dyDescent="0.15">
      <c r="A5859" s="1" t="s">
        <v>0</v>
      </c>
      <c r="B5859" s="2">
        <v>0.58972718749999997</v>
      </c>
      <c r="C5859" s="1">
        <v>7.28</v>
      </c>
    </row>
    <row r="5860" spans="1:3" ht="13" x14ac:dyDescent="0.15">
      <c r="A5860" s="1" t="s">
        <v>0</v>
      </c>
      <c r="B5860" s="2">
        <v>0.58973950231481487</v>
      </c>
      <c r="C5860" s="1">
        <v>7.28</v>
      </c>
    </row>
    <row r="5861" spans="1:3" ht="13" x14ac:dyDescent="0.15">
      <c r="A5861" s="1" t="s">
        <v>0</v>
      </c>
      <c r="B5861" s="2">
        <v>0.58975167824074071</v>
      </c>
      <c r="C5861" s="1">
        <v>7.28</v>
      </c>
    </row>
    <row r="5862" spans="1:3" ht="13" x14ac:dyDescent="0.15">
      <c r="A5862" s="1" t="s">
        <v>0</v>
      </c>
      <c r="B5862" s="2">
        <v>0.58976385416666666</v>
      </c>
      <c r="C5862" s="1">
        <v>7.28</v>
      </c>
    </row>
    <row r="5863" spans="1:3" ht="13" x14ac:dyDescent="0.15">
      <c r="A5863" s="1" t="s">
        <v>0</v>
      </c>
      <c r="B5863" s="2">
        <v>0.58977620370370365</v>
      </c>
      <c r="C5863" s="1">
        <v>7.28</v>
      </c>
    </row>
    <row r="5864" spans="1:3" ht="13" x14ac:dyDescent="0.15">
      <c r="A5864" s="1" t="s">
        <v>0</v>
      </c>
      <c r="B5864" s="2">
        <v>0.58978841435185181</v>
      </c>
      <c r="C5864" s="1">
        <v>7.28</v>
      </c>
    </row>
    <row r="5865" spans="1:3" ht="13" x14ac:dyDescent="0.15">
      <c r="A5865" s="1" t="s">
        <v>0</v>
      </c>
      <c r="B5865" s="2">
        <v>0.58980075231481488</v>
      </c>
      <c r="C5865" s="1">
        <v>7.28</v>
      </c>
    </row>
    <row r="5866" spans="1:3" ht="13" x14ac:dyDescent="0.15">
      <c r="A5866" s="1" t="s">
        <v>0</v>
      </c>
      <c r="B5866" s="2">
        <v>0.58981293981481486</v>
      </c>
      <c r="C5866" s="1">
        <v>7.28</v>
      </c>
    </row>
    <row r="5867" spans="1:3" ht="13" x14ac:dyDescent="0.15">
      <c r="A5867" s="1" t="s">
        <v>0</v>
      </c>
      <c r="B5867" s="2">
        <v>0.58982513888888888</v>
      </c>
      <c r="C5867" s="1">
        <v>7.28</v>
      </c>
    </row>
    <row r="5868" spans="1:3" ht="13" x14ac:dyDescent="0.15">
      <c r="A5868" s="1" t="s">
        <v>0</v>
      </c>
      <c r="B5868" s="2">
        <v>0.58983746527777781</v>
      </c>
      <c r="C5868" s="1">
        <v>7.28</v>
      </c>
    </row>
    <row r="5869" spans="1:3" ht="13" x14ac:dyDescent="0.15">
      <c r="A5869" s="1" t="s">
        <v>0</v>
      </c>
      <c r="B5869" s="2">
        <v>0.5898495949074074</v>
      </c>
      <c r="C5869" s="1">
        <v>7.28</v>
      </c>
    </row>
    <row r="5870" spans="1:3" ht="13" x14ac:dyDescent="0.15">
      <c r="A5870" s="1" t="s">
        <v>0</v>
      </c>
      <c r="B5870" s="2">
        <v>0.5898619097222223</v>
      </c>
      <c r="C5870" s="1">
        <v>7.28</v>
      </c>
    </row>
    <row r="5871" spans="1:3" ht="13" x14ac:dyDescent="0.15">
      <c r="A5871" s="1" t="s">
        <v>0</v>
      </c>
      <c r="B5871" s="2">
        <v>0.58987412037037046</v>
      </c>
      <c r="C5871" s="1">
        <v>7.28</v>
      </c>
    </row>
    <row r="5872" spans="1:3" ht="13" x14ac:dyDescent="0.15">
      <c r="A5872" s="1" t="s">
        <v>0</v>
      </c>
      <c r="B5872" s="2">
        <v>0.58988636574074071</v>
      </c>
      <c r="C5872" s="1">
        <v>7.28</v>
      </c>
    </row>
    <row r="5873" spans="1:3" ht="13" x14ac:dyDescent="0.15">
      <c r="A5873" s="1" t="s">
        <v>0</v>
      </c>
      <c r="B5873" s="2">
        <v>0.58989865740740743</v>
      </c>
      <c r="C5873" s="1">
        <v>7.28</v>
      </c>
    </row>
    <row r="5874" spans="1:3" ht="13" x14ac:dyDescent="0.15">
      <c r="A5874" s="1" t="s">
        <v>0</v>
      </c>
      <c r="B5874" s="2">
        <v>0.58991084490740742</v>
      </c>
      <c r="C5874" s="1">
        <v>7.28</v>
      </c>
    </row>
    <row r="5875" spans="1:3" ht="13" x14ac:dyDescent="0.15">
      <c r="A5875" s="1" t="s">
        <v>0</v>
      </c>
      <c r="B5875" s="2">
        <v>0.58992310185185182</v>
      </c>
      <c r="C5875" s="1">
        <v>7.28</v>
      </c>
    </row>
    <row r="5876" spans="1:3" ht="13" x14ac:dyDescent="0.15">
      <c r="A5876" s="1" t="s">
        <v>0</v>
      </c>
      <c r="B5876" s="2">
        <v>0.58993546296296295</v>
      </c>
      <c r="C5876" s="1">
        <v>7.28</v>
      </c>
    </row>
    <row r="5877" spans="1:3" ht="13" x14ac:dyDescent="0.15">
      <c r="A5877" s="1" t="s">
        <v>0</v>
      </c>
      <c r="B5877" s="2">
        <v>0.58994759259259266</v>
      </c>
      <c r="C5877" s="1">
        <v>7.28</v>
      </c>
    </row>
    <row r="5878" spans="1:3" ht="13" x14ac:dyDescent="0.15">
      <c r="A5878" s="1" t="s">
        <v>0</v>
      </c>
      <c r="B5878" s="2">
        <v>0.58995984953703706</v>
      </c>
      <c r="C5878" s="1">
        <v>7.28</v>
      </c>
    </row>
    <row r="5879" spans="1:3" ht="13" x14ac:dyDescent="0.15">
      <c r="A5879" s="1" t="s">
        <v>0</v>
      </c>
      <c r="B5879" s="2">
        <v>0.5899720833333334</v>
      </c>
      <c r="C5879" s="1">
        <v>7.28</v>
      </c>
    </row>
    <row r="5880" spans="1:3" ht="13" x14ac:dyDescent="0.15">
      <c r="A5880" s="1" t="s">
        <v>0</v>
      </c>
      <c r="B5880" s="2">
        <v>0.58998429398148144</v>
      </c>
      <c r="C5880" s="1">
        <v>7.28</v>
      </c>
    </row>
    <row r="5881" spans="1:3" ht="13" x14ac:dyDescent="0.15">
      <c r="A5881" s="1" t="s">
        <v>0</v>
      </c>
      <c r="B5881" s="2">
        <v>0.58999664351851855</v>
      </c>
      <c r="C5881" s="1">
        <v>7.28</v>
      </c>
    </row>
    <row r="5882" spans="1:3" ht="13" x14ac:dyDescent="0.15">
      <c r="A5882" s="1" t="s">
        <v>0</v>
      </c>
      <c r="B5882" s="2">
        <v>0.59000884259259267</v>
      </c>
      <c r="C5882" s="1">
        <v>7.28</v>
      </c>
    </row>
    <row r="5883" spans="1:3" ht="13" x14ac:dyDescent="0.15">
      <c r="A5883" s="1" t="s">
        <v>0</v>
      </c>
      <c r="B5883" s="2">
        <v>0.5900210763888889</v>
      </c>
      <c r="C5883" s="1">
        <v>7.28</v>
      </c>
    </row>
    <row r="5884" spans="1:3" ht="13" x14ac:dyDescent="0.15">
      <c r="A5884" s="1" t="s">
        <v>0</v>
      </c>
      <c r="B5884" s="2">
        <v>0.59003334490740744</v>
      </c>
      <c r="C5884" s="1">
        <v>7.28</v>
      </c>
    </row>
    <row r="5885" spans="1:3" ht="13" x14ac:dyDescent="0.15">
      <c r="A5885" s="1" t="s">
        <v>0</v>
      </c>
      <c r="B5885" s="2">
        <v>0.59004548611111107</v>
      </c>
      <c r="C5885" s="1">
        <v>7.28</v>
      </c>
    </row>
    <row r="5886" spans="1:3" ht="13" x14ac:dyDescent="0.15">
      <c r="A5886" s="1" t="s">
        <v>0</v>
      </c>
      <c r="B5886" s="2">
        <v>0.59005787037037039</v>
      </c>
      <c r="C5886" s="1">
        <v>7.28</v>
      </c>
    </row>
    <row r="5887" spans="1:3" ht="13" x14ac:dyDescent="0.15">
      <c r="A5887" s="1" t="s">
        <v>0</v>
      </c>
      <c r="B5887" s="2">
        <v>0.59007001157407402</v>
      </c>
      <c r="C5887" s="1">
        <v>7.28</v>
      </c>
    </row>
    <row r="5888" spans="1:3" ht="13" x14ac:dyDescent="0.15">
      <c r="A5888" s="1" t="s">
        <v>0</v>
      </c>
      <c r="B5888" s="2">
        <v>0.59008217592592593</v>
      </c>
      <c r="C5888" s="1">
        <v>7.28</v>
      </c>
    </row>
    <row r="5889" spans="1:3" ht="13" x14ac:dyDescent="0.15">
      <c r="A5889" s="1" t="s">
        <v>0</v>
      </c>
      <c r="B5889" s="2">
        <v>0.59009453703703696</v>
      </c>
      <c r="C5889" s="1">
        <v>7.28</v>
      </c>
    </row>
    <row r="5890" spans="1:3" ht="13" x14ac:dyDescent="0.15">
      <c r="A5890" s="1" t="s">
        <v>0</v>
      </c>
      <c r="B5890" s="2">
        <v>0.59010668981481484</v>
      </c>
      <c r="C5890" s="1">
        <v>7.28</v>
      </c>
    </row>
    <row r="5891" spans="1:3" ht="13" x14ac:dyDescent="0.15">
      <c r="A5891" s="1" t="s">
        <v>0</v>
      </c>
      <c r="B5891" s="2">
        <v>0.59011908564814808</v>
      </c>
      <c r="C5891" s="1">
        <v>7.28</v>
      </c>
    </row>
    <row r="5892" spans="1:3" ht="13" x14ac:dyDescent="0.15">
      <c r="A5892" s="1" t="s">
        <v>0</v>
      </c>
      <c r="B5892" s="2">
        <v>0.59013121527777779</v>
      </c>
      <c r="C5892" s="1">
        <v>7.28</v>
      </c>
    </row>
    <row r="5893" spans="1:3" ht="13" x14ac:dyDescent="0.15">
      <c r="A5893" s="1" t="s">
        <v>0</v>
      </c>
      <c r="B5893" s="2">
        <v>0.59014344907407412</v>
      </c>
      <c r="C5893" s="1">
        <v>7.28</v>
      </c>
    </row>
    <row r="5894" spans="1:3" ht="13" x14ac:dyDescent="0.15">
      <c r="A5894" s="1" t="s">
        <v>0</v>
      </c>
      <c r="B5894" s="2">
        <v>0.59015575231481487</v>
      </c>
      <c r="C5894" s="1">
        <v>7.28</v>
      </c>
    </row>
    <row r="5895" spans="1:3" ht="13" x14ac:dyDescent="0.15">
      <c r="A5895" s="1" t="s">
        <v>0</v>
      </c>
      <c r="B5895" s="2">
        <v>0.59016792824074071</v>
      </c>
      <c r="C5895" s="1">
        <v>7.28</v>
      </c>
    </row>
    <row r="5896" spans="1:3" ht="13" x14ac:dyDescent="0.15">
      <c r="A5896" s="1" t="s">
        <v>0</v>
      </c>
      <c r="B5896" s="2">
        <v>0.59018023148148147</v>
      </c>
      <c r="C5896" s="1">
        <v>7.28</v>
      </c>
    </row>
    <row r="5897" spans="1:3" ht="13" x14ac:dyDescent="0.15">
      <c r="A5897" s="1" t="s">
        <v>0</v>
      </c>
      <c r="B5897" s="2">
        <v>0.59019245370370366</v>
      </c>
      <c r="C5897" s="1">
        <v>7.28</v>
      </c>
    </row>
    <row r="5898" spans="1:3" ht="13" x14ac:dyDescent="0.15">
      <c r="A5898" s="1" t="s">
        <v>0</v>
      </c>
      <c r="B5898" s="2">
        <v>0.59020461805555546</v>
      </c>
      <c r="C5898" s="1">
        <v>7.28</v>
      </c>
    </row>
    <row r="5899" spans="1:3" ht="13" x14ac:dyDescent="0.15">
      <c r="A5899" s="1" t="s">
        <v>0</v>
      </c>
      <c r="B5899" s="2">
        <v>0.59021696759259257</v>
      </c>
      <c r="C5899" s="1">
        <v>7.28</v>
      </c>
    </row>
    <row r="5900" spans="1:3" ht="13" x14ac:dyDescent="0.15">
      <c r="A5900" s="1" t="s">
        <v>0</v>
      </c>
      <c r="B5900" s="2">
        <v>0.59022913194444437</v>
      </c>
      <c r="C5900" s="1">
        <v>7.28</v>
      </c>
    </row>
    <row r="5901" spans="1:3" ht="13" x14ac:dyDescent="0.15">
      <c r="A5901" s="1" t="s">
        <v>0</v>
      </c>
      <c r="B5901" s="2">
        <v>0.59024134259259253</v>
      </c>
      <c r="C5901" s="1">
        <v>7.28</v>
      </c>
    </row>
    <row r="5902" spans="1:3" ht="13" x14ac:dyDescent="0.15">
      <c r="A5902" s="1" t="s">
        <v>0</v>
      </c>
      <c r="B5902" s="2">
        <v>0.59025365740740743</v>
      </c>
      <c r="C5902" s="1">
        <v>7.28</v>
      </c>
    </row>
    <row r="5903" spans="1:3" ht="13" x14ac:dyDescent="0.15">
      <c r="A5903" s="1" t="s">
        <v>0</v>
      </c>
      <c r="B5903" s="2">
        <v>0.59026583333333338</v>
      </c>
      <c r="C5903" s="1">
        <v>7.28</v>
      </c>
    </row>
    <row r="5904" spans="1:3" ht="13" x14ac:dyDescent="0.15">
      <c r="A5904" s="1" t="s">
        <v>0</v>
      </c>
      <c r="B5904" s="2">
        <v>0.59027815972222231</v>
      </c>
      <c r="C5904" s="1">
        <v>7.28</v>
      </c>
    </row>
    <row r="5905" spans="1:3" ht="13" x14ac:dyDescent="0.15">
      <c r="A5905" s="1" t="s">
        <v>0</v>
      </c>
      <c r="B5905" s="2">
        <v>0.59029037037037035</v>
      </c>
      <c r="C5905" s="1">
        <v>7.28</v>
      </c>
    </row>
    <row r="5906" spans="1:3" ht="13" x14ac:dyDescent="0.15">
      <c r="A5906" s="1" t="s">
        <v>0</v>
      </c>
      <c r="B5906" s="2">
        <v>0.59030255787037045</v>
      </c>
      <c r="C5906" s="1">
        <v>7.28</v>
      </c>
    </row>
    <row r="5907" spans="1:3" ht="13" x14ac:dyDescent="0.15">
      <c r="A5907" s="1" t="s">
        <v>0</v>
      </c>
      <c r="B5907" s="2">
        <v>0.59031487268518523</v>
      </c>
      <c r="C5907" s="1">
        <v>7.28</v>
      </c>
    </row>
    <row r="5908" spans="1:3" ht="13" x14ac:dyDescent="0.15">
      <c r="A5908" s="1" t="s">
        <v>0</v>
      </c>
      <c r="B5908" s="2">
        <v>0.59032707175925925</v>
      </c>
      <c r="C5908" s="1">
        <v>7.28</v>
      </c>
    </row>
    <row r="5909" spans="1:3" ht="13" x14ac:dyDescent="0.15">
      <c r="A5909" s="1" t="s">
        <v>0</v>
      </c>
      <c r="B5909" s="2">
        <v>0.59033940972222221</v>
      </c>
      <c r="C5909" s="1">
        <v>7.28</v>
      </c>
    </row>
    <row r="5910" spans="1:3" ht="13" x14ac:dyDescent="0.15">
      <c r="A5910" s="1" t="s">
        <v>0</v>
      </c>
      <c r="B5910" s="2">
        <v>0.59035165509259258</v>
      </c>
      <c r="C5910" s="1">
        <v>7.28</v>
      </c>
    </row>
    <row r="5911" spans="1:3" ht="13" x14ac:dyDescent="0.15">
      <c r="A5911" s="1" t="s">
        <v>0</v>
      </c>
      <c r="B5911" s="2">
        <v>0.59036374999999996</v>
      </c>
      <c r="C5911" s="1">
        <v>7.28</v>
      </c>
    </row>
    <row r="5912" spans="1:3" ht="13" x14ac:dyDescent="0.15">
      <c r="A5912" s="1" t="s">
        <v>0</v>
      </c>
      <c r="B5912" s="2">
        <v>0.59037607638888889</v>
      </c>
      <c r="C5912" s="1">
        <v>7.28</v>
      </c>
    </row>
    <row r="5913" spans="1:3" ht="13" x14ac:dyDescent="0.15">
      <c r="A5913" s="1" t="s">
        <v>0</v>
      </c>
      <c r="B5913" s="2">
        <v>0.59038826388888888</v>
      </c>
      <c r="C5913" s="1">
        <v>7.28</v>
      </c>
    </row>
    <row r="5914" spans="1:3" ht="13" x14ac:dyDescent="0.15">
      <c r="A5914" s="1" t="s">
        <v>0</v>
      </c>
      <c r="B5914" s="2">
        <v>0.59040062500000001</v>
      </c>
      <c r="C5914" s="1">
        <v>7.28</v>
      </c>
    </row>
    <row r="5915" spans="1:3" ht="13" x14ac:dyDescent="0.15">
      <c r="A5915" s="1" t="s">
        <v>0</v>
      </c>
      <c r="B5915" s="2">
        <v>0.59041281249999999</v>
      </c>
      <c r="C5915" s="1">
        <v>7.28</v>
      </c>
    </row>
    <row r="5916" spans="1:3" ht="13" x14ac:dyDescent="0.15">
      <c r="A5916" s="1" t="s">
        <v>0</v>
      </c>
      <c r="B5916" s="2">
        <v>0.59042496527777777</v>
      </c>
      <c r="C5916" s="1">
        <v>7.28</v>
      </c>
    </row>
    <row r="5917" spans="1:3" ht="13" x14ac:dyDescent="0.15">
      <c r="A5917" s="1" t="s">
        <v>0</v>
      </c>
      <c r="B5917" s="2">
        <v>0.5904372916666667</v>
      </c>
      <c r="C5917" s="1">
        <v>7.28</v>
      </c>
    </row>
    <row r="5918" spans="1:3" ht="13" x14ac:dyDescent="0.15">
      <c r="A5918" s="1" t="s">
        <v>0</v>
      </c>
      <c r="B5918" s="2">
        <v>0.59044947916666668</v>
      </c>
      <c r="C5918" s="1">
        <v>7.28</v>
      </c>
    </row>
    <row r="5919" spans="1:3" ht="13" x14ac:dyDescent="0.15">
      <c r="A5919" s="1" t="s">
        <v>0</v>
      </c>
      <c r="B5919" s="2">
        <v>0.59046180555555561</v>
      </c>
      <c r="C5919" s="1">
        <v>7.28</v>
      </c>
    </row>
    <row r="5920" spans="1:3" ht="13" x14ac:dyDescent="0.15">
      <c r="A5920" s="1" t="s">
        <v>0</v>
      </c>
      <c r="B5920" s="2">
        <v>0.59047403935185183</v>
      </c>
      <c r="C5920" s="1">
        <v>7.28</v>
      </c>
    </row>
    <row r="5921" spans="1:3" ht="13" x14ac:dyDescent="0.15">
      <c r="A5921" s="1" t="s">
        <v>0</v>
      </c>
      <c r="B5921" s="2">
        <v>0.59048618055555557</v>
      </c>
      <c r="C5921" s="1">
        <v>7.28</v>
      </c>
    </row>
    <row r="5922" spans="1:3" ht="13" x14ac:dyDescent="0.15">
      <c r="A5922" s="1" t="s">
        <v>0</v>
      </c>
      <c r="B5922" s="2">
        <v>0.59049857638888881</v>
      </c>
      <c r="C5922" s="1">
        <v>7.28</v>
      </c>
    </row>
    <row r="5923" spans="1:3" ht="13" x14ac:dyDescent="0.15">
      <c r="A5923" s="1" t="s">
        <v>0</v>
      </c>
      <c r="B5923" s="2">
        <v>0.59051071759259255</v>
      </c>
      <c r="C5923" s="1">
        <v>7.28</v>
      </c>
    </row>
    <row r="5924" spans="1:3" ht="13" x14ac:dyDescent="0.15">
      <c r="A5924" s="1" t="s">
        <v>0</v>
      </c>
      <c r="B5924" s="2">
        <v>0.5905230208333333</v>
      </c>
      <c r="C5924" s="1">
        <v>7.28</v>
      </c>
    </row>
    <row r="5925" spans="1:3" ht="13" x14ac:dyDescent="0.15">
      <c r="A5925" s="1" t="s">
        <v>0</v>
      </c>
      <c r="B5925" s="2">
        <v>0.59053523148148146</v>
      </c>
      <c r="C5925" s="1">
        <v>7.28</v>
      </c>
    </row>
    <row r="5926" spans="1:3" ht="13" x14ac:dyDescent="0.15">
      <c r="A5926" s="1" t="s">
        <v>0</v>
      </c>
      <c r="B5926" s="2">
        <v>0.59054741898148144</v>
      </c>
      <c r="C5926" s="1">
        <v>7.28</v>
      </c>
    </row>
    <row r="5927" spans="1:3" ht="13" x14ac:dyDescent="0.15">
      <c r="A5927" s="1" t="s">
        <v>0</v>
      </c>
      <c r="B5927" s="2">
        <v>0.59055994212962959</v>
      </c>
      <c r="C5927" s="1">
        <v>7.28</v>
      </c>
    </row>
    <row r="5928" spans="1:3" ht="13" x14ac:dyDescent="0.15">
      <c r="A5928" s="1" t="s">
        <v>0</v>
      </c>
      <c r="B5928" s="2">
        <v>0.59057200231481488</v>
      </c>
      <c r="C5928" s="1">
        <v>7.28</v>
      </c>
    </row>
    <row r="5929" spans="1:3" ht="13" x14ac:dyDescent="0.15">
      <c r="A5929" s="1" t="s">
        <v>0</v>
      </c>
      <c r="B5929" s="2">
        <v>0.59058417824074072</v>
      </c>
      <c r="C5929" s="1">
        <v>7.28</v>
      </c>
    </row>
    <row r="5930" spans="1:3" ht="13" x14ac:dyDescent="0.15">
      <c r="A5930" s="1" t="s">
        <v>0</v>
      </c>
      <c r="B5930" s="2">
        <v>0.5905964583333333</v>
      </c>
      <c r="C5930" s="1">
        <v>7.28</v>
      </c>
    </row>
    <row r="5931" spans="1:3" ht="13" x14ac:dyDescent="0.15">
      <c r="A5931" s="1" t="s">
        <v>0</v>
      </c>
      <c r="B5931" s="2">
        <v>0.59060869212962963</v>
      </c>
      <c r="C5931" s="1">
        <v>7.28</v>
      </c>
    </row>
    <row r="5932" spans="1:3" ht="13" x14ac:dyDescent="0.15">
      <c r="A5932" s="1" t="s">
        <v>0</v>
      </c>
      <c r="B5932" s="2">
        <v>0.59062094907407414</v>
      </c>
      <c r="C5932" s="1">
        <v>7.28</v>
      </c>
    </row>
    <row r="5933" spans="1:3" ht="13" x14ac:dyDescent="0.15">
      <c r="A5933" s="1" t="s">
        <v>0</v>
      </c>
      <c r="B5933" s="2">
        <v>0.59063321759259257</v>
      </c>
      <c r="C5933" s="1">
        <v>7.28</v>
      </c>
    </row>
    <row r="5934" spans="1:3" ht="13" x14ac:dyDescent="0.15">
      <c r="A5934" s="1" t="s">
        <v>0</v>
      </c>
      <c r="B5934" s="2">
        <v>0.59064534722222228</v>
      </c>
      <c r="C5934" s="1">
        <v>7.28</v>
      </c>
    </row>
    <row r="5935" spans="1:3" ht="13" x14ac:dyDescent="0.15">
      <c r="A5935" s="1" t="s">
        <v>0</v>
      </c>
      <c r="B5935" s="2">
        <v>0.59065769675925928</v>
      </c>
      <c r="C5935" s="1">
        <v>7.28</v>
      </c>
    </row>
    <row r="5936" spans="1:3" ht="13" x14ac:dyDescent="0.15">
      <c r="A5936" s="1" t="s">
        <v>0</v>
      </c>
      <c r="B5936" s="2">
        <v>0.59066987268518523</v>
      </c>
      <c r="C5936" s="1">
        <v>7.28</v>
      </c>
    </row>
    <row r="5937" spans="1:3" ht="13" x14ac:dyDescent="0.15">
      <c r="A5937" s="1" t="s">
        <v>0</v>
      </c>
      <c r="B5937" s="2">
        <v>0.59068207175925924</v>
      </c>
      <c r="C5937" s="1">
        <v>7.28</v>
      </c>
    </row>
    <row r="5938" spans="1:3" ht="13" x14ac:dyDescent="0.15">
      <c r="A5938" s="1" t="s">
        <v>0</v>
      </c>
      <c r="B5938" s="2">
        <v>0.59069444444444441</v>
      </c>
      <c r="C5938" s="1">
        <v>7.28</v>
      </c>
    </row>
    <row r="5939" spans="1:3" ht="13" x14ac:dyDescent="0.15">
      <c r="A5939" s="1" t="s">
        <v>0</v>
      </c>
      <c r="B5939" s="2">
        <v>0.59070663194444439</v>
      </c>
      <c r="C5939" s="1">
        <v>7.28</v>
      </c>
    </row>
    <row r="5940" spans="1:3" ht="13" x14ac:dyDescent="0.15">
      <c r="A5940" s="1" t="s">
        <v>0</v>
      </c>
      <c r="B5940" s="2">
        <v>0.59071900462962967</v>
      </c>
      <c r="C5940" s="1">
        <v>7.28</v>
      </c>
    </row>
    <row r="5941" spans="1:3" ht="13" x14ac:dyDescent="0.15">
      <c r="A5941" s="1" t="s">
        <v>0</v>
      </c>
      <c r="B5941" s="2">
        <v>0.5907311111111111</v>
      </c>
      <c r="C5941" s="1">
        <v>7.28</v>
      </c>
    </row>
    <row r="5942" spans="1:3" ht="13" x14ac:dyDescent="0.15">
      <c r="A5942" s="1" t="s">
        <v>0</v>
      </c>
      <c r="B5942" s="2">
        <v>0.59074328703703705</v>
      </c>
      <c r="C5942" s="1">
        <v>7.28</v>
      </c>
    </row>
    <row r="5943" spans="1:3" ht="13" x14ac:dyDescent="0.15">
      <c r="A5943" s="1" t="s">
        <v>0</v>
      </c>
      <c r="B5943" s="2">
        <v>0.59075563657407404</v>
      </c>
      <c r="C5943" s="1">
        <v>7.28</v>
      </c>
    </row>
    <row r="5944" spans="1:3" ht="13" x14ac:dyDescent="0.15">
      <c r="A5944" s="1" t="s">
        <v>0</v>
      </c>
      <c r="B5944" s="2">
        <v>0.59076781249999999</v>
      </c>
      <c r="C5944" s="1">
        <v>7.28</v>
      </c>
    </row>
    <row r="5945" spans="1:3" ht="13" x14ac:dyDescent="0.15">
      <c r="A5945" s="1" t="s">
        <v>0</v>
      </c>
      <c r="B5945" s="2">
        <v>0.59077999999999997</v>
      </c>
      <c r="C5945" s="1">
        <v>7.28</v>
      </c>
    </row>
    <row r="5946" spans="1:3" ht="13" x14ac:dyDescent="0.15">
      <c r="A5946" s="1" t="s">
        <v>0</v>
      </c>
      <c r="B5946" s="2">
        <v>0.59079231481481476</v>
      </c>
      <c r="C5946" s="1">
        <v>7.28</v>
      </c>
    </row>
    <row r="5947" spans="1:3" ht="13" x14ac:dyDescent="0.15">
      <c r="A5947" s="1" t="s">
        <v>0</v>
      </c>
      <c r="B5947" s="2">
        <v>0.59080452546296292</v>
      </c>
      <c r="C5947" s="1">
        <v>7.28</v>
      </c>
    </row>
    <row r="5948" spans="1:3" ht="13" x14ac:dyDescent="0.15">
      <c r="A5948" s="1" t="s">
        <v>0</v>
      </c>
      <c r="B5948" s="2">
        <v>0.59081687500000002</v>
      </c>
      <c r="C5948" s="1">
        <v>7.28</v>
      </c>
    </row>
    <row r="5949" spans="1:3" ht="13" x14ac:dyDescent="0.15">
      <c r="A5949" s="1" t="s">
        <v>0</v>
      </c>
      <c r="B5949" s="2">
        <v>0.59082902777777779</v>
      </c>
      <c r="C5949" s="1">
        <v>7.28</v>
      </c>
    </row>
    <row r="5950" spans="1:3" ht="13" x14ac:dyDescent="0.15">
      <c r="A5950" s="1" t="s">
        <v>0</v>
      </c>
      <c r="B5950" s="2">
        <v>0.59084121527777778</v>
      </c>
      <c r="C5950" s="1">
        <v>7.28</v>
      </c>
    </row>
    <row r="5951" spans="1:3" ht="13" x14ac:dyDescent="0.15">
      <c r="A5951" s="1" t="s">
        <v>0</v>
      </c>
      <c r="B5951" s="2">
        <v>0.5908535416666667</v>
      </c>
      <c r="C5951" s="1">
        <v>7.28</v>
      </c>
    </row>
    <row r="5952" spans="1:3" ht="13" x14ac:dyDescent="0.15">
      <c r="A5952" s="1" t="s">
        <v>0</v>
      </c>
      <c r="B5952" s="2">
        <v>0.59086572916666669</v>
      </c>
      <c r="C5952" s="1">
        <v>7.28</v>
      </c>
    </row>
    <row r="5953" spans="1:3" ht="13" x14ac:dyDescent="0.15">
      <c r="A5953" s="1" t="s">
        <v>0</v>
      </c>
      <c r="B5953" s="2">
        <v>0.59087805555555561</v>
      </c>
      <c r="C5953" s="1">
        <v>7.28</v>
      </c>
    </row>
    <row r="5954" spans="1:3" ht="13" x14ac:dyDescent="0.15">
      <c r="A5954" s="1" t="s">
        <v>0</v>
      </c>
      <c r="B5954" s="2">
        <v>0.5908902430555556</v>
      </c>
      <c r="C5954" s="1">
        <v>7.28</v>
      </c>
    </row>
    <row r="5955" spans="1:3" ht="13" x14ac:dyDescent="0.15">
      <c r="A5955" s="1" t="s">
        <v>0</v>
      </c>
      <c r="B5955" s="2">
        <v>0.59090244212962961</v>
      </c>
      <c r="C5955" s="1">
        <v>7.28</v>
      </c>
    </row>
    <row r="5956" spans="1:3" ht="13" x14ac:dyDescent="0.15">
      <c r="A5956" s="1" t="s">
        <v>0</v>
      </c>
      <c r="B5956" s="2">
        <v>0.59091481481481478</v>
      </c>
      <c r="C5956" s="1">
        <v>7.28</v>
      </c>
    </row>
    <row r="5957" spans="1:3" ht="13" x14ac:dyDescent="0.15">
      <c r="A5957" s="1" t="s">
        <v>0</v>
      </c>
      <c r="B5957" s="2">
        <v>0.59092701388888891</v>
      </c>
      <c r="C5957" s="1">
        <v>7.28</v>
      </c>
    </row>
    <row r="5958" spans="1:3" ht="13" x14ac:dyDescent="0.15">
      <c r="A5958" s="1" t="s">
        <v>0</v>
      </c>
      <c r="B5958" s="2">
        <v>0.59093929398148148</v>
      </c>
      <c r="C5958" s="1">
        <v>7.28</v>
      </c>
    </row>
    <row r="5959" spans="1:3" ht="13" x14ac:dyDescent="0.15">
      <c r="A5959" s="1" t="s">
        <v>0</v>
      </c>
      <c r="B5959" s="2">
        <v>0.59095148148148147</v>
      </c>
      <c r="C5959" s="1">
        <v>7.28</v>
      </c>
    </row>
    <row r="5960" spans="1:3" ht="13" x14ac:dyDescent="0.15">
      <c r="A5960" s="1" t="s">
        <v>0</v>
      </c>
      <c r="B5960" s="2">
        <v>0.59096366898148145</v>
      </c>
      <c r="C5960" s="1">
        <v>7.28</v>
      </c>
    </row>
    <row r="5961" spans="1:3" ht="13" x14ac:dyDescent="0.15">
      <c r="A5961" s="1" t="s">
        <v>0</v>
      </c>
      <c r="B5961" s="2">
        <v>0.59097599537037038</v>
      </c>
      <c r="C5961" s="1">
        <v>7.28</v>
      </c>
    </row>
    <row r="5962" spans="1:3" ht="13" x14ac:dyDescent="0.15">
      <c r="A5962" s="1" t="s">
        <v>0</v>
      </c>
      <c r="B5962" s="2">
        <v>0.59098818287037036</v>
      </c>
      <c r="C5962" s="1">
        <v>7.28</v>
      </c>
    </row>
    <row r="5963" spans="1:3" ht="13" x14ac:dyDescent="0.15">
      <c r="A5963" s="1" t="s">
        <v>0</v>
      </c>
      <c r="B5963" s="2">
        <v>0.59100042824074073</v>
      </c>
      <c r="C5963" s="1">
        <v>7.28</v>
      </c>
    </row>
    <row r="5964" spans="1:3" ht="13" x14ac:dyDescent="0.15">
      <c r="A5964" s="1" t="s">
        <v>0</v>
      </c>
      <c r="B5964" s="2">
        <v>0.5910127083333333</v>
      </c>
      <c r="C5964" s="1">
        <v>7.28</v>
      </c>
    </row>
    <row r="5965" spans="1:3" ht="13" x14ac:dyDescent="0.15">
      <c r="A5965" s="1" t="s">
        <v>0</v>
      </c>
      <c r="B5965" s="2">
        <v>0.59102489583333329</v>
      </c>
      <c r="C5965" s="1">
        <v>7.28</v>
      </c>
    </row>
    <row r="5966" spans="1:3" ht="13" x14ac:dyDescent="0.15">
      <c r="A5966" s="1" t="s">
        <v>0</v>
      </c>
      <c r="B5966" s="2">
        <v>0.59103719907407404</v>
      </c>
      <c r="C5966" s="1">
        <v>7.28</v>
      </c>
    </row>
    <row r="5967" spans="1:3" ht="13" x14ac:dyDescent="0.15">
      <c r="A5967" s="1" t="s">
        <v>0</v>
      </c>
      <c r="B5967" s="2">
        <v>0.59104942129629623</v>
      </c>
      <c r="C5967" s="1">
        <v>7.28</v>
      </c>
    </row>
    <row r="5968" spans="1:3" ht="13" x14ac:dyDescent="0.15">
      <c r="A5968" s="1" t="s">
        <v>0</v>
      </c>
      <c r="B5968" s="2">
        <v>0.59106160879629632</v>
      </c>
      <c r="C5968" s="1">
        <v>7.28</v>
      </c>
    </row>
    <row r="5969" spans="1:3" ht="13" x14ac:dyDescent="0.15">
      <c r="A5969" s="1" t="s">
        <v>0</v>
      </c>
      <c r="B5969" s="2">
        <v>0.59107395833333332</v>
      </c>
      <c r="C5969" s="1">
        <v>7.28</v>
      </c>
    </row>
    <row r="5970" spans="1:3" ht="13" x14ac:dyDescent="0.15">
      <c r="A5970" s="1" t="s">
        <v>0</v>
      </c>
      <c r="B5970" s="2">
        <v>0.5910861458333333</v>
      </c>
      <c r="C5970" s="1">
        <v>7.28</v>
      </c>
    </row>
    <row r="5971" spans="1:3" ht="13" x14ac:dyDescent="0.15">
      <c r="A5971" s="1" t="s">
        <v>0</v>
      </c>
      <c r="B5971" s="2">
        <v>0.59109836805555549</v>
      </c>
      <c r="C5971" s="1">
        <v>7.28</v>
      </c>
    </row>
    <row r="5972" spans="1:3" ht="13" x14ac:dyDescent="0.15">
      <c r="A5972" s="1" t="s">
        <v>0</v>
      </c>
      <c r="B5972" s="2">
        <v>0.59111063657407414</v>
      </c>
      <c r="C5972" s="1">
        <v>7.28</v>
      </c>
    </row>
    <row r="5973" spans="1:3" ht="13" x14ac:dyDescent="0.15">
      <c r="A5973" s="1" t="s">
        <v>0</v>
      </c>
      <c r="B5973" s="2">
        <v>0.59112283564814816</v>
      </c>
      <c r="C5973" s="1">
        <v>7.28</v>
      </c>
    </row>
    <row r="5974" spans="1:3" ht="13" x14ac:dyDescent="0.15">
      <c r="A5974" s="1" t="s">
        <v>0</v>
      </c>
      <c r="B5974" s="2">
        <v>0.59113517361111112</v>
      </c>
      <c r="C5974" s="1">
        <v>7.28</v>
      </c>
    </row>
    <row r="5975" spans="1:3" ht="13" x14ac:dyDescent="0.15">
      <c r="A5975" s="1" t="s">
        <v>0</v>
      </c>
      <c r="B5975" s="2">
        <v>0.59114734953703707</v>
      </c>
      <c r="C5975" s="1">
        <v>7.28</v>
      </c>
    </row>
    <row r="5976" spans="1:3" ht="13" x14ac:dyDescent="0.15">
      <c r="A5976" s="1" t="s">
        <v>0</v>
      </c>
      <c r="B5976" s="2">
        <v>0.59115952546296291</v>
      </c>
      <c r="C5976" s="1">
        <v>7.28</v>
      </c>
    </row>
    <row r="5977" spans="1:3" ht="13" x14ac:dyDescent="0.15">
      <c r="A5977" s="1" t="s">
        <v>0</v>
      </c>
      <c r="B5977" s="2">
        <v>0.59117194444444443</v>
      </c>
      <c r="C5977" s="1">
        <v>7.28</v>
      </c>
    </row>
    <row r="5978" spans="1:3" ht="13" x14ac:dyDescent="0.15">
      <c r="A5978" s="1" t="s">
        <v>0</v>
      </c>
      <c r="B5978" s="2">
        <v>0.5911840625</v>
      </c>
      <c r="C5978" s="1">
        <v>7.28</v>
      </c>
    </row>
    <row r="5979" spans="1:3" ht="13" x14ac:dyDescent="0.15">
      <c r="A5979" s="1" t="s">
        <v>0</v>
      </c>
      <c r="B5979" s="2">
        <v>0.59119636574074075</v>
      </c>
      <c r="C5979" s="1">
        <v>7.28</v>
      </c>
    </row>
    <row r="5980" spans="1:3" ht="13" x14ac:dyDescent="0.15">
      <c r="A5980" s="1" t="s">
        <v>0</v>
      </c>
      <c r="B5980" s="2">
        <v>0.59120863425925929</v>
      </c>
      <c r="C5980" s="1">
        <v>7.28</v>
      </c>
    </row>
    <row r="5981" spans="1:3" ht="13" x14ac:dyDescent="0.15">
      <c r="A5981" s="1" t="s">
        <v>0</v>
      </c>
      <c r="B5981" s="2">
        <v>0.59122085648148148</v>
      </c>
      <c r="C5981" s="1">
        <v>7.28</v>
      </c>
    </row>
    <row r="5982" spans="1:3" ht="13" x14ac:dyDescent="0.15">
      <c r="A5982" s="1" t="s">
        <v>0</v>
      </c>
      <c r="B5982" s="2">
        <v>0.59123311342592588</v>
      </c>
      <c r="C5982" s="1">
        <v>7.28</v>
      </c>
    </row>
    <row r="5983" spans="1:3" ht="13" x14ac:dyDescent="0.15">
      <c r="A5983" s="1" t="s">
        <v>0</v>
      </c>
      <c r="B5983" s="2">
        <v>0.59124532407407404</v>
      </c>
      <c r="C5983" s="1">
        <v>7.28</v>
      </c>
    </row>
    <row r="5984" spans="1:3" ht="13" x14ac:dyDescent="0.15">
      <c r="A5984" s="1" t="s">
        <v>0</v>
      </c>
      <c r="B5984" s="2">
        <v>0.59125758101851855</v>
      </c>
      <c r="C5984" s="1">
        <v>7.28</v>
      </c>
    </row>
    <row r="5985" spans="1:3" ht="13" x14ac:dyDescent="0.15">
      <c r="A5985" s="1" t="s">
        <v>0</v>
      </c>
      <c r="B5985" s="2">
        <v>0.59126981481481478</v>
      </c>
      <c r="C5985" s="1">
        <v>7.28</v>
      </c>
    </row>
    <row r="5986" spans="1:3" ht="13" x14ac:dyDescent="0.15">
      <c r="A5986" s="1" t="s">
        <v>0</v>
      </c>
      <c r="B5986" s="2">
        <v>0.59128195601851852</v>
      </c>
      <c r="C5986" s="1">
        <v>7.28</v>
      </c>
    </row>
    <row r="5987" spans="1:3" ht="13" x14ac:dyDescent="0.15">
      <c r="A5987" s="1" t="s">
        <v>0</v>
      </c>
      <c r="B5987" s="2">
        <v>0.59129429398148148</v>
      </c>
      <c r="C5987" s="1">
        <v>7.28</v>
      </c>
    </row>
    <row r="5988" spans="1:3" ht="13" x14ac:dyDescent="0.15">
      <c r="A5988" s="1" t="s">
        <v>0</v>
      </c>
      <c r="B5988" s="2">
        <v>0.59130660879629637</v>
      </c>
      <c r="C5988" s="1">
        <v>7.28</v>
      </c>
    </row>
    <row r="5989" spans="1:3" ht="13" x14ac:dyDescent="0.15">
      <c r="A5989" s="1" t="s">
        <v>0</v>
      </c>
      <c r="B5989" s="2">
        <v>0.59131880787037039</v>
      </c>
      <c r="C5989" s="1">
        <v>7.28</v>
      </c>
    </row>
    <row r="5990" spans="1:3" ht="13" x14ac:dyDescent="0.15">
      <c r="A5990" s="1" t="s">
        <v>0</v>
      </c>
      <c r="B5990" s="2">
        <v>0.59133100694444451</v>
      </c>
      <c r="C5990" s="1">
        <v>7.28</v>
      </c>
    </row>
    <row r="5991" spans="1:3" ht="13" x14ac:dyDescent="0.15">
      <c r="A5991" s="1" t="s">
        <v>0</v>
      </c>
      <c r="B5991" s="2">
        <v>0.5913431944444445</v>
      </c>
      <c r="C5991" s="1">
        <v>7.28</v>
      </c>
    </row>
    <row r="5992" spans="1:3" ht="13" x14ac:dyDescent="0.15">
      <c r="A5992" s="1" t="s">
        <v>0</v>
      </c>
      <c r="B5992" s="2">
        <v>0.59135556712962967</v>
      </c>
      <c r="C5992" s="1">
        <v>7.28</v>
      </c>
    </row>
    <row r="5993" spans="1:3" ht="13" x14ac:dyDescent="0.15">
      <c r="A5993" s="1" t="s">
        <v>0</v>
      </c>
      <c r="B5993" s="2">
        <v>0.5913677083333333</v>
      </c>
      <c r="C5993" s="1">
        <v>7.28</v>
      </c>
    </row>
    <row r="5994" spans="1:3" ht="13" x14ac:dyDescent="0.15">
      <c r="A5994" s="1" t="s">
        <v>0</v>
      </c>
      <c r="B5994" s="2">
        <v>0.59138002314814808</v>
      </c>
      <c r="C5994" s="1">
        <v>7.28</v>
      </c>
    </row>
    <row r="5995" spans="1:3" ht="13" x14ac:dyDescent="0.15">
      <c r="A5995" s="1" t="s">
        <v>0</v>
      </c>
      <c r="B5995" s="2">
        <v>0.59139224537037038</v>
      </c>
      <c r="C5995" s="1">
        <v>7.28</v>
      </c>
    </row>
    <row r="5996" spans="1:3" ht="13" x14ac:dyDescent="0.15">
      <c r="A5996" s="1" t="s">
        <v>0</v>
      </c>
      <c r="B5996" s="2">
        <v>0.59140447916666672</v>
      </c>
      <c r="C5996" s="1">
        <v>7.28</v>
      </c>
    </row>
    <row r="5997" spans="1:3" ht="13" x14ac:dyDescent="0.15">
      <c r="A5997" s="1" t="s">
        <v>0</v>
      </c>
      <c r="B5997" s="2">
        <v>0.59141674768518515</v>
      </c>
      <c r="C5997" s="1">
        <v>7.28</v>
      </c>
    </row>
    <row r="5998" spans="1:3" ht="13" x14ac:dyDescent="0.15">
      <c r="A5998" s="1" t="s">
        <v>0</v>
      </c>
      <c r="B5998" s="2">
        <v>0.59142894675925928</v>
      </c>
      <c r="C5998" s="1">
        <v>7.28</v>
      </c>
    </row>
    <row r="5999" spans="1:3" ht="13" x14ac:dyDescent="0.15">
      <c r="A5999" s="1" t="s">
        <v>0</v>
      </c>
      <c r="B5999" s="2">
        <v>0.59144138888888886</v>
      </c>
      <c r="C5999" s="1">
        <v>7.28</v>
      </c>
    </row>
    <row r="6000" spans="1:3" ht="13" x14ac:dyDescent="0.15">
      <c r="A6000" s="1" t="s">
        <v>0</v>
      </c>
      <c r="B6000" s="2">
        <v>0.59145343750000001</v>
      </c>
      <c r="C6000" s="1">
        <v>7.28</v>
      </c>
    </row>
    <row r="6001" spans="1:3" ht="13" x14ac:dyDescent="0.15">
      <c r="A6001" s="1" t="s">
        <v>0</v>
      </c>
      <c r="B6001" s="2">
        <v>0.59146563657407414</v>
      </c>
      <c r="C6001" s="1">
        <v>7.28</v>
      </c>
    </row>
    <row r="6002" spans="1:3" ht="13" x14ac:dyDescent="0.15">
      <c r="A6002" s="1" t="s">
        <v>0</v>
      </c>
      <c r="B6002" s="2">
        <v>0.59147797453703699</v>
      </c>
      <c r="C6002" s="1">
        <v>7.28</v>
      </c>
    </row>
    <row r="6003" spans="1:3" ht="13" x14ac:dyDescent="0.15">
      <c r="A6003" s="1" t="s">
        <v>0</v>
      </c>
      <c r="B6003" s="2">
        <v>0.59149017361111111</v>
      </c>
      <c r="C6003" s="1">
        <v>7.28</v>
      </c>
    </row>
    <row r="6004" spans="1:3" ht="13" x14ac:dyDescent="0.15">
      <c r="A6004" s="1" t="s">
        <v>0</v>
      </c>
      <c r="B6004" s="2">
        <v>0.59150245370370369</v>
      </c>
      <c r="C6004" s="1">
        <v>7.28</v>
      </c>
    </row>
    <row r="6005" spans="1:3" ht="13" x14ac:dyDescent="0.15">
      <c r="A6005" s="1" t="s">
        <v>0</v>
      </c>
      <c r="B6005" s="2">
        <v>0.59151468750000002</v>
      </c>
      <c r="C6005" s="1">
        <v>7.28</v>
      </c>
    </row>
    <row r="6006" spans="1:3" ht="13" x14ac:dyDescent="0.15">
      <c r="A6006" s="1" t="s">
        <v>0</v>
      </c>
      <c r="B6006" s="2">
        <v>0.59152685185185183</v>
      </c>
      <c r="C6006" s="1">
        <v>7.28</v>
      </c>
    </row>
    <row r="6007" spans="1:3" ht="13" x14ac:dyDescent="0.15">
      <c r="A6007" s="1" t="s">
        <v>0</v>
      </c>
      <c r="B6007" s="2">
        <v>0.59153921296296297</v>
      </c>
      <c r="C6007" s="1">
        <v>7.28</v>
      </c>
    </row>
    <row r="6008" spans="1:3" ht="13" x14ac:dyDescent="0.15">
      <c r="A6008" s="1" t="s">
        <v>0</v>
      </c>
      <c r="B6008" s="2">
        <v>0.59155138888888892</v>
      </c>
      <c r="C6008" s="1">
        <v>7.28</v>
      </c>
    </row>
    <row r="6009" spans="1:3" ht="13" x14ac:dyDescent="0.15">
      <c r="A6009" s="1" t="s">
        <v>0</v>
      </c>
      <c r="B6009" s="2">
        <v>0.59156363425925929</v>
      </c>
      <c r="C6009" s="1">
        <v>7.28</v>
      </c>
    </row>
    <row r="6010" spans="1:3" ht="13" x14ac:dyDescent="0.15">
      <c r="A6010" s="1" t="s">
        <v>0</v>
      </c>
      <c r="B6010" s="2">
        <v>0.59157594907407407</v>
      </c>
      <c r="C6010" s="1">
        <v>7.28</v>
      </c>
    </row>
    <row r="6011" spans="1:3" ht="13" x14ac:dyDescent="0.15">
      <c r="A6011" s="1" t="s">
        <v>0</v>
      </c>
      <c r="B6011" s="2">
        <v>0.59158809027777781</v>
      </c>
      <c r="C6011" s="1">
        <v>7.28</v>
      </c>
    </row>
    <row r="6012" spans="1:3" ht="13" x14ac:dyDescent="0.15">
      <c r="A6012" s="1" t="s">
        <v>0</v>
      </c>
      <c r="B6012" s="2">
        <v>0.59160039351851845</v>
      </c>
      <c r="C6012" s="1">
        <v>7.28</v>
      </c>
    </row>
    <row r="6013" spans="1:3" ht="13" x14ac:dyDescent="0.15">
      <c r="A6013" s="1" t="s">
        <v>0</v>
      </c>
      <c r="B6013" s="2">
        <v>0.59161261574074075</v>
      </c>
      <c r="C6013" s="1">
        <v>7.28</v>
      </c>
    </row>
    <row r="6014" spans="1:3" ht="13" x14ac:dyDescent="0.15">
      <c r="A6014" s="1" t="s">
        <v>0</v>
      </c>
      <c r="B6014" s="2">
        <v>0.59162479166666659</v>
      </c>
      <c r="C6014" s="1">
        <v>7.28</v>
      </c>
    </row>
    <row r="6015" spans="1:3" ht="13" x14ac:dyDescent="0.15">
      <c r="A6015" s="1" t="s">
        <v>0</v>
      </c>
      <c r="B6015" s="2">
        <v>0.5916371412037037</v>
      </c>
      <c r="C6015" s="1">
        <v>7.28</v>
      </c>
    </row>
    <row r="6016" spans="1:3" ht="13" x14ac:dyDescent="0.15">
      <c r="A6016" s="1" t="s">
        <v>0</v>
      </c>
      <c r="B6016" s="2">
        <v>0.59164936342592589</v>
      </c>
      <c r="C6016" s="1">
        <v>7.28</v>
      </c>
    </row>
    <row r="6017" spans="1:3" ht="13" x14ac:dyDescent="0.15">
      <c r="A6017" s="1" t="s">
        <v>0</v>
      </c>
      <c r="B6017" s="2">
        <v>0.59166155092592587</v>
      </c>
      <c r="C6017" s="1">
        <v>7.28</v>
      </c>
    </row>
    <row r="6018" spans="1:3" ht="13" x14ac:dyDescent="0.15">
      <c r="A6018" s="1" t="s">
        <v>0</v>
      </c>
      <c r="B6018" s="2">
        <v>0.59167383101851856</v>
      </c>
      <c r="C6018" s="1">
        <v>7.28</v>
      </c>
    </row>
    <row r="6019" spans="1:3" ht="13" x14ac:dyDescent="0.15">
      <c r="A6019" s="1" t="s">
        <v>0</v>
      </c>
      <c r="B6019" s="2">
        <v>0.59168600694444451</v>
      </c>
      <c r="C6019" s="1">
        <v>7.28</v>
      </c>
    </row>
    <row r="6020" spans="1:3" ht="13" x14ac:dyDescent="0.15">
      <c r="A6020" s="1" t="s">
        <v>0</v>
      </c>
      <c r="B6020" s="2">
        <v>0.59169834490740747</v>
      </c>
      <c r="C6020" s="1">
        <v>7.28</v>
      </c>
    </row>
    <row r="6021" spans="1:3" ht="13" x14ac:dyDescent="0.15">
      <c r="A6021" s="1" t="s">
        <v>0</v>
      </c>
      <c r="B6021" s="2">
        <v>0.59171052083333331</v>
      </c>
      <c r="C6021" s="1">
        <v>7.28</v>
      </c>
    </row>
    <row r="6022" spans="1:3" ht="13" x14ac:dyDescent="0.15">
      <c r="A6022" s="1" t="s">
        <v>0</v>
      </c>
      <c r="B6022" s="2">
        <v>0.59172270833333329</v>
      </c>
      <c r="C6022" s="1">
        <v>7.28</v>
      </c>
    </row>
    <row r="6023" spans="1:3" ht="13" x14ac:dyDescent="0.15">
      <c r="A6023" s="1" t="s">
        <v>0</v>
      </c>
      <c r="B6023" s="2">
        <v>0.5917350578703704</v>
      </c>
      <c r="C6023" s="1">
        <v>7.28</v>
      </c>
    </row>
    <row r="6024" spans="1:3" ht="13" x14ac:dyDescent="0.15">
      <c r="A6024" s="1" t="s">
        <v>0</v>
      </c>
      <c r="B6024" s="2">
        <v>0.59174728009259259</v>
      </c>
      <c r="C6024" s="1">
        <v>7.28</v>
      </c>
    </row>
    <row r="6025" spans="1:3" ht="13" x14ac:dyDescent="0.15">
      <c r="A6025" s="1" t="s">
        <v>0</v>
      </c>
      <c r="B6025" s="2">
        <v>0.59175962962962958</v>
      </c>
      <c r="C6025" s="1">
        <v>7.28</v>
      </c>
    </row>
    <row r="6026" spans="1:3" ht="13" x14ac:dyDescent="0.15">
      <c r="A6026" s="1" t="s">
        <v>0</v>
      </c>
      <c r="B6026" s="2">
        <v>0.59177177083333332</v>
      </c>
      <c r="C6026" s="1">
        <v>7.28</v>
      </c>
    </row>
    <row r="6027" spans="1:3" ht="13" x14ac:dyDescent="0.15">
      <c r="A6027" s="1" t="s">
        <v>0</v>
      </c>
      <c r="B6027" s="2">
        <v>0.59178394675925927</v>
      </c>
      <c r="C6027" s="1">
        <v>7.28</v>
      </c>
    </row>
    <row r="6028" spans="1:3" ht="13" x14ac:dyDescent="0.15">
      <c r="A6028" s="1" t="s">
        <v>0</v>
      </c>
      <c r="B6028" s="2">
        <v>0.59179630787037041</v>
      </c>
      <c r="C6028" s="1">
        <v>7.28</v>
      </c>
    </row>
    <row r="6029" spans="1:3" ht="13" x14ac:dyDescent="0.15">
      <c r="A6029" s="1" t="s">
        <v>0</v>
      </c>
      <c r="B6029" s="2">
        <v>0.59180851851851857</v>
      </c>
      <c r="C6029" s="1">
        <v>7.28</v>
      </c>
    </row>
    <row r="6030" spans="1:3" ht="13" x14ac:dyDescent="0.15">
      <c r="A6030" s="1" t="s">
        <v>0</v>
      </c>
      <c r="B6030" s="2">
        <v>0.59182083333333335</v>
      </c>
      <c r="C6030" s="1">
        <v>7.28</v>
      </c>
    </row>
    <row r="6031" spans="1:3" ht="13" x14ac:dyDescent="0.15">
      <c r="A6031" s="1" t="s">
        <v>0</v>
      </c>
      <c r="B6031" s="2">
        <v>0.59183297453703698</v>
      </c>
      <c r="C6031" s="1">
        <v>7.28</v>
      </c>
    </row>
    <row r="6032" spans="1:3" ht="13" x14ac:dyDescent="0.15">
      <c r="A6032" s="1" t="s">
        <v>0</v>
      </c>
      <c r="B6032" s="2">
        <v>0.59184516203703708</v>
      </c>
      <c r="C6032" s="1">
        <v>7.28</v>
      </c>
    </row>
    <row r="6033" spans="1:3" ht="13" x14ac:dyDescent="0.15">
      <c r="A6033" s="1" t="s">
        <v>0</v>
      </c>
      <c r="B6033" s="2">
        <v>0.59185748842592589</v>
      </c>
      <c r="C6033" s="1">
        <v>7.28</v>
      </c>
    </row>
    <row r="6034" spans="1:3" ht="13" x14ac:dyDescent="0.15">
      <c r="A6034" s="1" t="s">
        <v>0</v>
      </c>
      <c r="B6034" s="2">
        <v>0.59186967592592599</v>
      </c>
      <c r="C6034" s="1">
        <v>7.28</v>
      </c>
    </row>
    <row r="6035" spans="1:3" ht="13" x14ac:dyDescent="0.15">
      <c r="A6035" s="1" t="s">
        <v>0</v>
      </c>
      <c r="B6035" s="2">
        <v>0.59188202546296298</v>
      </c>
      <c r="C6035" s="1">
        <v>7.28</v>
      </c>
    </row>
    <row r="6036" spans="1:3" ht="13" x14ac:dyDescent="0.15">
      <c r="A6036" s="1" t="s">
        <v>0</v>
      </c>
      <c r="B6036" s="2">
        <v>0.59189420138888893</v>
      </c>
      <c r="C6036" s="1">
        <v>7.28</v>
      </c>
    </row>
    <row r="6037" spans="1:3" ht="13" x14ac:dyDescent="0.15">
      <c r="A6037" s="1" t="s">
        <v>0</v>
      </c>
      <c r="B6037" s="2">
        <v>0.59190637731481488</v>
      </c>
      <c r="C6037" s="1">
        <v>7.28</v>
      </c>
    </row>
    <row r="6038" spans="1:3" ht="13" x14ac:dyDescent="0.15">
      <c r="A6038" s="1" t="s">
        <v>0</v>
      </c>
      <c r="B6038" s="2">
        <v>0.59191873842592591</v>
      </c>
      <c r="C6038" s="1">
        <v>7.28</v>
      </c>
    </row>
    <row r="6039" spans="1:3" ht="13" x14ac:dyDescent="0.15">
      <c r="A6039" s="1" t="s">
        <v>0</v>
      </c>
      <c r="B6039" s="2">
        <v>0.591930925925926</v>
      </c>
      <c r="C6039" s="1">
        <v>7.28</v>
      </c>
    </row>
    <row r="6040" spans="1:3" ht="13" x14ac:dyDescent="0.15">
      <c r="A6040" s="1" t="s">
        <v>0</v>
      </c>
      <c r="B6040" s="2">
        <v>0.59194324074074078</v>
      </c>
      <c r="C6040" s="1">
        <v>7.28</v>
      </c>
    </row>
    <row r="6041" spans="1:3" ht="13" x14ac:dyDescent="0.15">
      <c r="A6041" s="1" t="s">
        <v>0</v>
      </c>
      <c r="B6041" s="2">
        <v>0.59195542824074077</v>
      </c>
      <c r="C6041" s="1">
        <v>7.28</v>
      </c>
    </row>
    <row r="6042" spans="1:3" ht="13" x14ac:dyDescent="0.15">
      <c r="A6042" s="1" t="s">
        <v>0</v>
      </c>
      <c r="B6042" s="2">
        <v>0.59196760416666661</v>
      </c>
      <c r="C6042" s="1">
        <v>7.28</v>
      </c>
    </row>
    <row r="6043" spans="1:3" ht="13" x14ac:dyDescent="0.15">
      <c r="A6043" s="1" t="s">
        <v>0</v>
      </c>
      <c r="B6043" s="2">
        <v>0.59197995370370371</v>
      </c>
      <c r="C6043" s="1">
        <v>7.28</v>
      </c>
    </row>
    <row r="6044" spans="1:3" ht="13" x14ac:dyDescent="0.15">
      <c r="A6044" s="1" t="s">
        <v>0</v>
      </c>
      <c r="B6044" s="2">
        <v>0.59199211805555552</v>
      </c>
      <c r="C6044" s="1">
        <v>7.28</v>
      </c>
    </row>
    <row r="6045" spans="1:3" ht="13" x14ac:dyDescent="0.15">
      <c r="A6045" s="1" t="s">
        <v>0</v>
      </c>
      <c r="B6045" s="2">
        <v>0.59200442129629627</v>
      </c>
      <c r="C6045" s="1">
        <v>7.28</v>
      </c>
    </row>
    <row r="6046" spans="1:3" ht="13" x14ac:dyDescent="0.15">
      <c r="A6046" s="1" t="s">
        <v>0</v>
      </c>
      <c r="B6046" s="2">
        <v>0.59201666666666664</v>
      </c>
      <c r="C6046" s="1">
        <v>7.28</v>
      </c>
    </row>
    <row r="6047" spans="1:3" ht="13" x14ac:dyDescent="0.15">
      <c r="A6047" s="1" t="s">
        <v>0</v>
      </c>
      <c r="B6047" s="2">
        <v>0.59202884259259259</v>
      </c>
      <c r="C6047" s="1">
        <v>7.28</v>
      </c>
    </row>
    <row r="6048" spans="1:3" ht="13" x14ac:dyDescent="0.15">
      <c r="A6048" s="1" t="s">
        <v>0</v>
      </c>
      <c r="B6048" s="2">
        <v>0.59204115740740737</v>
      </c>
      <c r="C6048" s="1">
        <v>7.28</v>
      </c>
    </row>
    <row r="6049" spans="1:3" ht="13" x14ac:dyDescent="0.15">
      <c r="A6049" s="1" t="s">
        <v>0</v>
      </c>
      <c r="B6049" s="2">
        <v>0.59205333333333332</v>
      </c>
      <c r="C6049" s="1">
        <v>7.28</v>
      </c>
    </row>
    <row r="6050" spans="1:3" ht="13" x14ac:dyDescent="0.15">
      <c r="A6050" s="1" t="s">
        <v>0</v>
      </c>
      <c r="B6050" s="2">
        <v>0.59206564814814822</v>
      </c>
      <c r="C6050" s="1">
        <v>7.28</v>
      </c>
    </row>
    <row r="6051" spans="1:3" ht="13" x14ac:dyDescent="0.15">
      <c r="A6051" s="1" t="s">
        <v>0</v>
      </c>
      <c r="B6051" s="2">
        <v>0.59207785879629626</v>
      </c>
      <c r="C6051" s="1">
        <v>7.28</v>
      </c>
    </row>
    <row r="6052" spans="1:3" ht="13" x14ac:dyDescent="0.15">
      <c r="A6052" s="1" t="s">
        <v>0</v>
      </c>
      <c r="B6052" s="2">
        <v>0.59209006944444442</v>
      </c>
      <c r="C6052" s="1">
        <v>7.28</v>
      </c>
    </row>
    <row r="6053" spans="1:3" ht="13" x14ac:dyDescent="0.15">
      <c r="A6053" s="1" t="s">
        <v>0</v>
      </c>
      <c r="B6053" s="2">
        <v>0.59210238425925932</v>
      </c>
      <c r="C6053" s="1">
        <v>7.28</v>
      </c>
    </row>
    <row r="6054" spans="1:3" ht="13" x14ac:dyDescent="0.15">
      <c r="A6054" s="1" t="s">
        <v>0</v>
      </c>
      <c r="B6054" s="2">
        <v>0.59211456018518516</v>
      </c>
      <c r="C6054" s="1">
        <v>7.28</v>
      </c>
    </row>
    <row r="6055" spans="1:3" ht="13" x14ac:dyDescent="0.15">
      <c r="A6055" s="1" t="s">
        <v>0</v>
      </c>
      <c r="B6055" s="2">
        <v>0.59212673611111111</v>
      </c>
      <c r="C6055" s="1">
        <v>7.28</v>
      </c>
    </row>
    <row r="6056" spans="1:3" ht="13" x14ac:dyDescent="0.15">
      <c r="A6056" s="1" t="s">
        <v>0</v>
      </c>
      <c r="B6056" s="2">
        <v>0.59213914351851848</v>
      </c>
      <c r="C6056" s="1">
        <v>7.28</v>
      </c>
    </row>
    <row r="6057" spans="1:3" ht="13" x14ac:dyDescent="0.15">
      <c r="A6057" s="1" t="s">
        <v>0</v>
      </c>
      <c r="B6057" s="2">
        <v>0.59215128472222223</v>
      </c>
      <c r="C6057" s="1">
        <v>7.28</v>
      </c>
    </row>
    <row r="6058" spans="1:3" ht="13" x14ac:dyDescent="0.15">
      <c r="A6058" s="1" t="s">
        <v>0</v>
      </c>
      <c r="B6058" s="2">
        <v>0.59216358796296298</v>
      </c>
      <c r="C6058" s="1">
        <v>7.28</v>
      </c>
    </row>
    <row r="6059" spans="1:3" ht="13" x14ac:dyDescent="0.15">
      <c r="A6059" s="1" t="s">
        <v>0</v>
      </c>
      <c r="B6059" s="2">
        <v>0.59217578703703699</v>
      </c>
      <c r="C6059" s="1">
        <v>7.28</v>
      </c>
    </row>
    <row r="6060" spans="1:3" ht="13" x14ac:dyDescent="0.15">
      <c r="A6060" s="1" t="s">
        <v>0</v>
      </c>
      <c r="B6060" s="2">
        <v>0.59218799768518515</v>
      </c>
      <c r="C6060" s="1">
        <v>7.28</v>
      </c>
    </row>
    <row r="6061" spans="1:3" ht="13" x14ac:dyDescent="0.15">
      <c r="A6061" s="1" t="s">
        <v>0</v>
      </c>
      <c r="B6061" s="2">
        <v>0.59220031250000005</v>
      </c>
      <c r="C6061" s="1">
        <v>7.28</v>
      </c>
    </row>
    <row r="6062" spans="1:3" ht="13" x14ac:dyDescent="0.15">
      <c r="A6062" s="1" t="s">
        <v>0</v>
      </c>
      <c r="B6062" s="2">
        <v>0.59221248842592589</v>
      </c>
      <c r="C6062" s="1">
        <v>7.28</v>
      </c>
    </row>
    <row r="6063" spans="1:3" ht="13" x14ac:dyDescent="0.15">
      <c r="A6063" s="1" t="s">
        <v>0</v>
      </c>
      <c r="B6063" s="2">
        <v>0.59222480324074067</v>
      </c>
      <c r="C6063" s="1">
        <v>7.28</v>
      </c>
    </row>
    <row r="6064" spans="1:3" ht="13" x14ac:dyDescent="0.15">
      <c r="A6064" s="1" t="s">
        <v>0</v>
      </c>
      <c r="B6064" s="2">
        <v>0.59223706018518518</v>
      </c>
      <c r="C6064" s="1">
        <v>7.28</v>
      </c>
    </row>
    <row r="6065" spans="1:3" ht="13" x14ac:dyDescent="0.15">
      <c r="A6065" s="1" t="s">
        <v>0</v>
      </c>
      <c r="B6065" s="2">
        <v>0.59224924768518517</v>
      </c>
      <c r="C6065" s="1">
        <v>7.28</v>
      </c>
    </row>
    <row r="6066" spans="1:3" ht="13" x14ac:dyDescent="0.15">
      <c r="A6066" s="1" t="s">
        <v>0</v>
      </c>
      <c r="B6066" s="2">
        <v>0.59226155092592592</v>
      </c>
      <c r="C6066" s="1">
        <v>7.28</v>
      </c>
    </row>
    <row r="6067" spans="1:3" ht="13" x14ac:dyDescent="0.15">
      <c r="A6067" s="1" t="s">
        <v>0</v>
      </c>
      <c r="B6067" s="2">
        <v>0.59227372685185187</v>
      </c>
      <c r="C6067" s="1">
        <v>7.28</v>
      </c>
    </row>
    <row r="6068" spans="1:3" ht="13" x14ac:dyDescent="0.15">
      <c r="A6068" s="1" t="s">
        <v>0</v>
      </c>
      <c r="B6068" s="2">
        <v>0.59228591435185185</v>
      </c>
      <c r="C6068" s="1">
        <v>7.28</v>
      </c>
    </row>
    <row r="6069" spans="1:3" ht="13" x14ac:dyDescent="0.15">
      <c r="A6069" s="1" t="s">
        <v>0</v>
      </c>
      <c r="B6069" s="2">
        <v>0.59229824074074078</v>
      </c>
      <c r="C6069" s="1">
        <v>7.28</v>
      </c>
    </row>
    <row r="6070" spans="1:3" ht="13" x14ac:dyDescent="0.15">
      <c r="A6070" s="1" t="s">
        <v>0</v>
      </c>
      <c r="B6070" s="2">
        <v>0.59231045138888894</v>
      </c>
      <c r="C6070" s="1">
        <v>7.28</v>
      </c>
    </row>
    <row r="6071" spans="1:3" ht="13" x14ac:dyDescent="0.15">
      <c r="A6071" s="1" t="s">
        <v>0</v>
      </c>
      <c r="B6071" s="2">
        <v>0.59232274305555555</v>
      </c>
      <c r="C6071" s="1">
        <v>7.28</v>
      </c>
    </row>
    <row r="6072" spans="1:3" ht="13" x14ac:dyDescent="0.15">
      <c r="A6072" s="1" t="s">
        <v>0</v>
      </c>
      <c r="B6072" s="2">
        <v>0.59233499999999994</v>
      </c>
      <c r="C6072" s="1">
        <v>7.28</v>
      </c>
    </row>
    <row r="6073" spans="1:3" ht="13" x14ac:dyDescent="0.15">
      <c r="A6073" s="1" t="s">
        <v>0</v>
      </c>
      <c r="B6073" s="2">
        <v>0.59234715277777783</v>
      </c>
      <c r="C6073" s="1">
        <v>7.28</v>
      </c>
    </row>
    <row r="6074" spans="1:3" ht="13" x14ac:dyDescent="0.15">
      <c r="A6074" s="1" t="s">
        <v>0</v>
      </c>
      <c r="B6074" s="2">
        <v>0.59235952546296289</v>
      </c>
      <c r="C6074" s="1">
        <v>7.28</v>
      </c>
    </row>
    <row r="6075" spans="1:3" ht="13" x14ac:dyDescent="0.15">
      <c r="A6075" s="1" t="s">
        <v>0</v>
      </c>
      <c r="B6075" s="2">
        <v>0.59237168981481481</v>
      </c>
      <c r="C6075" s="1">
        <v>7.28</v>
      </c>
    </row>
    <row r="6076" spans="1:3" ht="13" x14ac:dyDescent="0.15">
      <c r="A6076" s="1" t="s">
        <v>0</v>
      </c>
      <c r="B6076" s="2">
        <v>0.59238387731481479</v>
      </c>
      <c r="C6076" s="1">
        <v>7.28</v>
      </c>
    </row>
    <row r="6077" spans="1:3" ht="13" x14ac:dyDescent="0.15">
      <c r="A6077" s="1" t="s">
        <v>0</v>
      </c>
      <c r="B6077" s="2">
        <v>0.59239619212962968</v>
      </c>
      <c r="C6077" s="1">
        <v>7.28</v>
      </c>
    </row>
    <row r="6078" spans="1:3" ht="13" x14ac:dyDescent="0.15">
      <c r="A6078" s="1" t="s">
        <v>0</v>
      </c>
      <c r="B6078" s="2">
        <v>0.5924083912037037</v>
      </c>
      <c r="C6078" s="1">
        <v>7.28</v>
      </c>
    </row>
    <row r="6079" spans="1:3" ht="13" x14ac:dyDescent="0.15">
      <c r="A6079" s="1" t="s">
        <v>0</v>
      </c>
      <c r="B6079" s="2">
        <v>0.59242076388888887</v>
      </c>
      <c r="C6079" s="1">
        <v>7.28</v>
      </c>
    </row>
    <row r="6080" spans="1:3" ht="13" x14ac:dyDescent="0.15">
      <c r="A6080" s="1" t="s">
        <v>0</v>
      </c>
      <c r="B6080" s="2">
        <v>0.59243290509259261</v>
      </c>
      <c r="C6080" s="1">
        <v>7.28</v>
      </c>
    </row>
    <row r="6081" spans="1:3" ht="13" x14ac:dyDescent="0.15">
      <c r="A6081" s="1" t="s">
        <v>0</v>
      </c>
      <c r="B6081" s="2">
        <v>0.59244520833333336</v>
      </c>
      <c r="C6081" s="1">
        <v>7.28</v>
      </c>
    </row>
    <row r="6082" spans="1:3" ht="13" x14ac:dyDescent="0.15">
      <c r="A6082" s="1" t="s">
        <v>0</v>
      </c>
      <c r="B6082" s="2">
        <v>0.59245745370370373</v>
      </c>
      <c r="C6082" s="1">
        <v>7.28</v>
      </c>
    </row>
    <row r="6083" spans="1:3" ht="13" x14ac:dyDescent="0.15">
      <c r="A6083" s="1" t="s">
        <v>0</v>
      </c>
      <c r="B6083" s="2">
        <v>0.59246962962962957</v>
      </c>
      <c r="C6083" s="1">
        <v>7.28</v>
      </c>
    </row>
    <row r="6084" spans="1:3" ht="13" x14ac:dyDescent="0.15">
      <c r="A6084" s="1" t="s">
        <v>0</v>
      </c>
      <c r="B6084" s="2">
        <v>0.59248189814814811</v>
      </c>
      <c r="C6084" s="1">
        <v>7.28</v>
      </c>
    </row>
    <row r="6085" spans="1:3" ht="13" x14ac:dyDescent="0.15">
      <c r="A6085" s="1" t="s">
        <v>0</v>
      </c>
      <c r="B6085" s="2">
        <v>0.5924941203703703</v>
      </c>
      <c r="C6085" s="1">
        <v>7.28</v>
      </c>
    </row>
    <row r="6086" spans="1:3" ht="13" x14ac:dyDescent="0.15">
      <c r="A6086" s="1" t="s">
        <v>0</v>
      </c>
      <c r="B6086" s="2">
        <v>0.59250634259259261</v>
      </c>
      <c r="C6086" s="1">
        <v>7.28</v>
      </c>
    </row>
    <row r="6087" spans="1:3" ht="13" x14ac:dyDescent="0.15">
      <c r="A6087" s="1" t="s">
        <v>0</v>
      </c>
      <c r="B6087" s="2">
        <v>0.59251863425925921</v>
      </c>
      <c r="C6087" s="1">
        <v>7.28</v>
      </c>
    </row>
    <row r="6088" spans="1:3" ht="13" x14ac:dyDescent="0.15">
      <c r="A6088" s="1" t="s">
        <v>0</v>
      </c>
      <c r="B6088" s="2">
        <v>0.59253093750000008</v>
      </c>
      <c r="C6088" s="1">
        <v>7.28</v>
      </c>
    </row>
    <row r="6089" spans="1:3" ht="13" x14ac:dyDescent="0.15">
      <c r="A6089" s="1" t="s">
        <v>0</v>
      </c>
      <c r="B6089" s="2">
        <v>0.5925430439814815</v>
      </c>
      <c r="C6089" s="1">
        <v>7.28</v>
      </c>
    </row>
    <row r="6090" spans="1:3" ht="13" x14ac:dyDescent="0.15">
      <c r="A6090" s="1" t="s">
        <v>0</v>
      </c>
      <c r="B6090" s="2">
        <v>0.59255537037037032</v>
      </c>
      <c r="C6090" s="1">
        <v>7.28</v>
      </c>
    </row>
    <row r="6091" spans="1:3" ht="13" x14ac:dyDescent="0.15">
      <c r="A6091" s="1" t="s">
        <v>0</v>
      </c>
      <c r="B6091" s="2">
        <v>0.59256753472222223</v>
      </c>
      <c r="C6091" s="1">
        <v>7.28</v>
      </c>
    </row>
    <row r="6092" spans="1:3" ht="13" x14ac:dyDescent="0.15">
      <c r="A6092" s="1" t="s">
        <v>0</v>
      </c>
      <c r="B6092" s="2">
        <v>0.59257988425925923</v>
      </c>
      <c r="C6092" s="1">
        <v>7.28</v>
      </c>
    </row>
    <row r="6093" spans="1:3" ht="13" x14ac:dyDescent="0.15">
      <c r="A6093" s="1" t="s">
        <v>0</v>
      </c>
      <c r="B6093" s="2">
        <v>0.59259207175925932</v>
      </c>
      <c r="C6093" s="1">
        <v>7.28</v>
      </c>
    </row>
    <row r="6094" spans="1:3" ht="13" x14ac:dyDescent="0.15">
      <c r="A6094" s="1" t="s">
        <v>0</v>
      </c>
      <c r="B6094" s="2">
        <v>0.59260423611111113</v>
      </c>
      <c r="C6094" s="1">
        <v>7.28</v>
      </c>
    </row>
    <row r="6095" spans="1:3" ht="13" x14ac:dyDescent="0.15">
      <c r="A6095" s="1" t="s">
        <v>0</v>
      </c>
      <c r="B6095" s="2">
        <v>0.59261656250000005</v>
      </c>
      <c r="C6095" s="1">
        <v>7.28</v>
      </c>
    </row>
    <row r="6096" spans="1:3" ht="13" x14ac:dyDescent="0.15">
      <c r="A6096" s="1" t="s">
        <v>0</v>
      </c>
      <c r="B6096" s="2">
        <v>0.59262875000000004</v>
      </c>
      <c r="C6096" s="1">
        <v>7.28</v>
      </c>
    </row>
    <row r="6097" spans="1:3" ht="13" x14ac:dyDescent="0.15">
      <c r="A6097" s="1" t="s">
        <v>0</v>
      </c>
      <c r="B6097" s="2">
        <v>0.59264109953703703</v>
      </c>
      <c r="C6097" s="1">
        <v>7.28</v>
      </c>
    </row>
    <row r="6098" spans="1:3" ht="13" x14ac:dyDescent="0.15">
      <c r="A6098" s="1" t="s">
        <v>0</v>
      </c>
      <c r="B6098" s="2">
        <v>0.59265327546296298</v>
      </c>
      <c r="C6098" s="1">
        <v>7.28</v>
      </c>
    </row>
    <row r="6099" spans="1:3" ht="13" x14ac:dyDescent="0.15">
      <c r="A6099" s="1" t="s">
        <v>0</v>
      </c>
      <c r="B6099" s="2">
        <v>0.59266545138888882</v>
      </c>
      <c r="C6099" s="1">
        <v>7.28</v>
      </c>
    </row>
    <row r="6100" spans="1:3" ht="13" x14ac:dyDescent="0.15">
      <c r="A6100" s="1" t="s">
        <v>0</v>
      </c>
      <c r="B6100" s="2">
        <v>0.59267780092592592</v>
      </c>
      <c r="C6100" s="1">
        <v>7.28</v>
      </c>
    </row>
    <row r="6101" spans="1:3" ht="13" x14ac:dyDescent="0.15">
      <c r="A6101" s="1" t="s">
        <v>0</v>
      </c>
      <c r="B6101" s="2">
        <v>0.59268996527777773</v>
      </c>
      <c r="C6101" s="1">
        <v>7.28</v>
      </c>
    </row>
    <row r="6102" spans="1:3" ht="13" x14ac:dyDescent="0.15">
      <c r="A6102" s="1" t="s">
        <v>0</v>
      </c>
      <c r="B6102" s="2">
        <v>0.59270230324074069</v>
      </c>
      <c r="C6102" s="1">
        <v>7.28</v>
      </c>
    </row>
    <row r="6103" spans="1:3" ht="13" x14ac:dyDescent="0.15">
      <c r="A6103" s="1" t="s">
        <v>0</v>
      </c>
      <c r="B6103" s="2">
        <v>0.59271447916666675</v>
      </c>
      <c r="C6103" s="1">
        <v>7.28</v>
      </c>
    </row>
    <row r="6104" spans="1:3" ht="13" x14ac:dyDescent="0.15">
      <c r="A6104" s="1" t="s">
        <v>0</v>
      </c>
      <c r="B6104" s="2">
        <v>0.59272667824074077</v>
      </c>
      <c r="C6104" s="1">
        <v>7.28</v>
      </c>
    </row>
    <row r="6105" spans="1:3" ht="13" x14ac:dyDescent="0.15">
      <c r="A6105" s="1" t="s">
        <v>0</v>
      </c>
      <c r="B6105" s="2">
        <v>0.59273903935185179</v>
      </c>
      <c r="C6105" s="1">
        <v>7.28</v>
      </c>
    </row>
    <row r="6106" spans="1:3" ht="13" x14ac:dyDescent="0.15">
      <c r="A6106" s="1" t="s">
        <v>0</v>
      </c>
      <c r="B6106" s="2">
        <v>0.59275123842592592</v>
      </c>
      <c r="C6106" s="1">
        <v>7.28</v>
      </c>
    </row>
    <row r="6107" spans="1:3" ht="13" x14ac:dyDescent="0.15">
      <c r="A6107" s="1" t="s">
        <v>0</v>
      </c>
      <c r="B6107" s="2">
        <v>0.59276350694444446</v>
      </c>
      <c r="C6107" s="1">
        <v>7.28</v>
      </c>
    </row>
    <row r="6108" spans="1:3" ht="13" x14ac:dyDescent="0.15">
      <c r="A6108" s="1" t="s">
        <v>0</v>
      </c>
      <c r="B6108" s="2">
        <v>0.59277571759259262</v>
      </c>
      <c r="C6108" s="1">
        <v>7.28</v>
      </c>
    </row>
    <row r="6109" spans="1:3" ht="13" x14ac:dyDescent="0.15">
      <c r="A6109" s="1" t="s">
        <v>0</v>
      </c>
      <c r="B6109" s="2">
        <v>0.5927879050925926</v>
      </c>
      <c r="C6109" s="1">
        <v>7.28</v>
      </c>
    </row>
    <row r="6110" spans="1:3" ht="13" x14ac:dyDescent="0.15">
      <c r="A6110" s="1" t="s">
        <v>0</v>
      </c>
      <c r="B6110" s="2">
        <v>0.59280023148148153</v>
      </c>
      <c r="C6110" s="1">
        <v>7.28</v>
      </c>
    </row>
    <row r="6111" spans="1:3" ht="13" x14ac:dyDescent="0.15">
      <c r="A6111" s="1" t="s">
        <v>0</v>
      </c>
      <c r="B6111" s="2">
        <v>0.59281244212962969</v>
      </c>
      <c r="C6111" s="1">
        <v>7.28</v>
      </c>
    </row>
    <row r="6112" spans="1:3" ht="13" x14ac:dyDescent="0.15">
      <c r="A6112" s="1" t="s">
        <v>0</v>
      </c>
      <c r="B6112" s="2">
        <v>0.59282461805555553</v>
      </c>
      <c r="C6112" s="1">
        <v>7.28</v>
      </c>
    </row>
    <row r="6113" spans="1:3" ht="13" x14ac:dyDescent="0.15">
      <c r="A6113" s="1" t="s">
        <v>0</v>
      </c>
      <c r="B6113" s="2">
        <v>0.59283694444444446</v>
      </c>
      <c r="C6113" s="1">
        <v>7.28</v>
      </c>
    </row>
    <row r="6114" spans="1:3" ht="13" x14ac:dyDescent="0.15">
      <c r="A6114" s="1" t="s">
        <v>0</v>
      </c>
      <c r="B6114" s="2">
        <v>0.59284914351851847</v>
      </c>
      <c r="C6114" s="1">
        <v>7.28</v>
      </c>
    </row>
    <row r="6115" spans="1:3" ht="13" x14ac:dyDescent="0.15">
      <c r="A6115" s="1" t="s">
        <v>0</v>
      </c>
      <c r="B6115" s="2">
        <v>0.59286148148148154</v>
      </c>
      <c r="C6115" s="1">
        <v>7.28</v>
      </c>
    </row>
    <row r="6116" spans="1:3" ht="13" x14ac:dyDescent="0.15">
      <c r="A6116" s="1" t="s">
        <v>0</v>
      </c>
      <c r="B6116" s="2">
        <v>0.59287365740740738</v>
      </c>
      <c r="C6116" s="1">
        <v>7.28</v>
      </c>
    </row>
    <row r="6117" spans="1:3" ht="13" x14ac:dyDescent="0.15">
      <c r="A6117" s="1" t="s">
        <v>0</v>
      </c>
      <c r="B6117" s="2">
        <v>0.59288583333333333</v>
      </c>
      <c r="C6117" s="1">
        <v>7.28</v>
      </c>
    </row>
    <row r="6118" spans="1:3" ht="13" x14ac:dyDescent="0.15">
      <c r="A6118" s="1" t="s">
        <v>0</v>
      </c>
      <c r="B6118" s="2">
        <v>0.59289819444444447</v>
      </c>
      <c r="C6118" s="1">
        <v>7.28</v>
      </c>
    </row>
    <row r="6119" spans="1:3" ht="13" x14ac:dyDescent="0.15">
      <c r="A6119" s="1" t="s">
        <v>0</v>
      </c>
      <c r="B6119" s="2">
        <v>0.59291037037037031</v>
      </c>
      <c r="C6119" s="1">
        <v>7.28</v>
      </c>
    </row>
    <row r="6120" spans="1:3" ht="13" x14ac:dyDescent="0.15">
      <c r="A6120" s="1" t="s">
        <v>0</v>
      </c>
      <c r="B6120" s="2">
        <v>0.59292266203703703</v>
      </c>
      <c r="C6120" s="1">
        <v>7.28</v>
      </c>
    </row>
    <row r="6121" spans="1:3" ht="13" x14ac:dyDescent="0.15">
      <c r="A6121" s="1" t="s">
        <v>0</v>
      </c>
      <c r="B6121" s="2">
        <v>0.59293488425925922</v>
      </c>
      <c r="C6121" s="1">
        <v>7.28</v>
      </c>
    </row>
    <row r="6122" spans="1:3" ht="13" x14ac:dyDescent="0.15">
      <c r="A6122" s="1" t="s">
        <v>0</v>
      </c>
      <c r="B6122" s="2">
        <v>0.59294709490740738</v>
      </c>
      <c r="C6122" s="1">
        <v>7.28</v>
      </c>
    </row>
    <row r="6123" spans="1:3" ht="13" x14ac:dyDescent="0.15">
      <c r="A6123" s="1" t="s">
        <v>0</v>
      </c>
      <c r="B6123" s="2">
        <v>0.59295943287037034</v>
      </c>
      <c r="C6123" s="1">
        <v>7.28</v>
      </c>
    </row>
    <row r="6124" spans="1:3" ht="13" x14ac:dyDescent="0.15">
      <c r="A6124" s="1" t="s">
        <v>0</v>
      </c>
      <c r="B6124" s="2">
        <v>0.59297158564814823</v>
      </c>
      <c r="C6124" s="1">
        <v>7.28</v>
      </c>
    </row>
    <row r="6125" spans="1:3" ht="13" x14ac:dyDescent="0.15">
      <c r="A6125" s="1" t="s">
        <v>0</v>
      </c>
      <c r="B6125" s="2">
        <v>0.59298388888888887</v>
      </c>
      <c r="C6125" s="1">
        <v>7.28</v>
      </c>
    </row>
    <row r="6126" spans="1:3" ht="13" x14ac:dyDescent="0.15">
      <c r="A6126" s="1" t="s">
        <v>0</v>
      </c>
      <c r="B6126" s="2">
        <v>0.59299614583333327</v>
      </c>
      <c r="C6126" s="1">
        <v>7.28</v>
      </c>
    </row>
    <row r="6127" spans="1:3" ht="13" x14ac:dyDescent="0.15">
      <c r="A6127" s="1" t="s">
        <v>0</v>
      </c>
      <c r="B6127" s="2">
        <v>0.59300829861111115</v>
      </c>
      <c r="C6127" s="1">
        <v>7.28</v>
      </c>
    </row>
    <row r="6128" spans="1:3" ht="13" x14ac:dyDescent="0.15">
      <c r="A6128" s="1" t="s">
        <v>0</v>
      </c>
      <c r="B6128" s="2">
        <v>0.59302064814814814</v>
      </c>
      <c r="C6128" s="1">
        <v>7.28</v>
      </c>
    </row>
    <row r="6129" spans="1:3" ht="13" x14ac:dyDescent="0.15">
      <c r="A6129" s="1" t="s">
        <v>0</v>
      </c>
      <c r="B6129" s="2">
        <v>0.59303278935185189</v>
      </c>
      <c r="C6129" s="1">
        <v>7.28</v>
      </c>
    </row>
    <row r="6130" spans="1:3" ht="13" x14ac:dyDescent="0.15">
      <c r="A6130" s="1" t="s">
        <v>0</v>
      </c>
      <c r="B6130" s="2">
        <v>0.59304509259259253</v>
      </c>
      <c r="C6130" s="1">
        <v>7.28</v>
      </c>
    </row>
    <row r="6131" spans="1:3" ht="13" x14ac:dyDescent="0.15">
      <c r="A6131" s="1" t="s">
        <v>0</v>
      </c>
      <c r="B6131" s="2">
        <v>0.59305730324074069</v>
      </c>
      <c r="C6131" s="1">
        <v>7.28</v>
      </c>
    </row>
    <row r="6132" spans="1:3" ht="13" x14ac:dyDescent="0.15">
      <c r="A6132" s="1" t="s">
        <v>0</v>
      </c>
      <c r="B6132" s="2">
        <v>0.59306951388888884</v>
      </c>
      <c r="C6132" s="1">
        <v>7.28</v>
      </c>
    </row>
    <row r="6133" spans="1:3" ht="13" x14ac:dyDescent="0.15">
      <c r="A6133" s="1" t="s">
        <v>0</v>
      </c>
      <c r="B6133" s="2">
        <v>0.59308182870370363</v>
      </c>
      <c r="C6133" s="1">
        <v>7.28</v>
      </c>
    </row>
    <row r="6134" spans="1:3" ht="13" x14ac:dyDescent="0.15">
      <c r="A6134" s="1" t="s">
        <v>0</v>
      </c>
      <c r="B6134" s="2">
        <v>0.59309401620370361</v>
      </c>
      <c r="C6134" s="1">
        <v>7.28</v>
      </c>
    </row>
    <row r="6135" spans="1:3" ht="13" x14ac:dyDescent="0.15">
      <c r="A6135" s="1" t="s">
        <v>0</v>
      </c>
      <c r="B6135" s="2">
        <v>0.5931062037037037</v>
      </c>
      <c r="C6135" s="1">
        <v>7.28</v>
      </c>
    </row>
    <row r="6136" spans="1:3" ht="13" x14ac:dyDescent="0.15">
      <c r="A6136" s="1" t="s">
        <v>0</v>
      </c>
      <c r="B6136" s="2">
        <v>0.59311858796296302</v>
      </c>
      <c r="C6136" s="1">
        <v>7.28</v>
      </c>
    </row>
    <row r="6137" spans="1:3" ht="13" x14ac:dyDescent="0.15">
      <c r="A6137" s="1" t="s">
        <v>0</v>
      </c>
      <c r="B6137" s="2">
        <v>0.59313072916666665</v>
      </c>
      <c r="C6137" s="1">
        <v>7.28</v>
      </c>
    </row>
    <row r="6138" spans="1:3" ht="13" x14ac:dyDescent="0.15">
      <c r="A6138" s="1" t="s">
        <v>0</v>
      </c>
      <c r="B6138" s="2">
        <v>0.59314310185185182</v>
      </c>
      <c r="C6138" s="1">
        <v>7.28</v>
      </c>
    </row>
    <row r="6139" spans="1:3" ht="13" x14ac:dyDescent="0.15">
      <c r="A6139" s="1" t="s">
        <v>0</v>
      </c>
      <c r="B6139" s="2">
        <v>0.59315524305555556</v>
      </c>
      <c r="C6139" s="1">
        <v>7.28</v>
      </c>
    </row>
    <row r="6140" spans="1:3" ht="13" x14ac:dyDescent="0.15">
      <c r="A6140" s="1" t="s">
        <v>0</v>
      </c>
      <c r="B6140" s="2">
        <v>0.59316745370370372</v>
      </c>
      <c r="C6140" s="1">
        <v>7.28</v>
      </c>
    </row>
    <row r="6141" spans="1:3" ht="13" x14ac:dyDescent="0.15">
      <c r="A6141" s="1" t="s">
        <v>0</v>
      </c>
      <c r="B6141" s="2">
        <v>0.59317976851851861</v>
      </c>
      <c r="C6141" s="1">
        <v>7.28</v>
      </c>
    </row>
    <row r="6142" spans="1:3" ht="13" x14ac:dyDescent="0.15">
      <c r="A6142" s="1" t="s">
        <v>0</v>
      </c>
      <c r="B6142" s="2">
        <v>0.5931919560185186</v>
      </c>
      <c r="C6142" s="1">
        <v>7.28</v>
      </c>
    </row>
    <row r="6143" spans="1:3" ht="13" x14ac:dyDescent="0.15">
      <c r="A6143" s="1" t="s">
        <v>0</v>
      </c>
      <c r="B6143" s="2">
        <v>0.59320427083333338</v>
      </c>
      <c r="C6143" s="1">
        <v>7.28</v>
      </c>
    </row>
    <row r="6144" spans="1:3" ht="13" x14ac:dyDescent="0.15">
      <c r="A6144" s="1" t="s">
        <v>0</v>
      </c>
      <c r="B6144" s="2">
        <v>0.59321648148148154</v>
      </c>
      <c r="C6144" s="1">
        <v>7.28</v>
      </c>
    </row>
    <row r="6145" spans="1:3" ht="13" x14ac:dyDescent="0.15">
      <c r="A6145" s="1" t="s">
        <v>0</v>
      </c>
      <c r="B6145" s="2">
        <v>0.59322865740740738</v>
      </c>
      <c r="C6145" s="1">
        <v>7.28</v>
      </c>
    </row>
    <row r="6146" spans="1:3" ht="13" x14ac:dyDescent="0.15">
      <c r="A6146" s="1" t="s">
        <v>0</v>
      </c>
      <c r="B6146" s="2">
        <v>0.59324105324074072</v>
      </c>
      <c r="C6146" s="1">
        <v>7.28</v>
      </c>
    </row>
    <row r="6147" spans="1:3" ht="13" x14ac:dyDescent="0.15">
      <c r="A6147" s="1" t="s">
        <v>0</v>
      </c>
      <c r="B6147" s="2">
        <v>0.59325317129629629</v>
      </c>
      <c r="C6147" s="1">
        <v>7.28</v>
      </c>
    </row>
    <row r="6148" spans="1:3" ht="13" x14ac:dyDescent="0.15">
      <c r="A6148" s="1" t="s">
        <v>0</v>
      </c>
      <c r="B6148" s="2">
        <v>0.5932653703703703</v>
      </c>
      <c r="C6148" s="1">
        <v>7.28</v>
      </c>
    </row>
    <row r="6149" spans="1:3" ht="13" x14ac:dyDescent="0.15">
      <c r="A6149" s="1" t="s">
        <v>0</v>
      </c>
      <c r="B6149" s="2">
        <v>0.59327771990740741</v>
      </c>
      <c r="C6149" s="1">
        <v>7.28</v>
      </c>
    </row>
    <row r="6150" spans="1:3" ht="13" x14ac:dyDescent="0.15">
      <c r="A6150" s="1" t="s">
        <v>0</v>
      </c>
      <c r="B6150" s="2">
        <v>0.59328989583333336</v>
      </c>
      <c r="C6150" s="1">
        <v>7.28</v>
      </c>
    </row>
    <row r="6151" spans="1:3" ht="13" x14ac:dyDescent="0.15">
      <c r="A6151" s="1" t="s">
        <v>0</v>
      </c>
      <c r="B6151" s="2">
        <v>0.59330223379629632</v>
      </c>
      <c r="C6151" s="1">
        <v>7.28</v>
      </c>
    </row>
    <row r="6152" spans="1:3" ht="13" x14ac:dyDescent="0.15">
      <c r="A6152" s="1" t="s">
        <v>0</v>
      </c>
      <c r="B6152" s="2">
        <v>0.5933144212962963</v>
      </c>
      <c r="C6152" s="1">
        <v>7.28</v>
      </c>
    </row>
    <row r="6153" spans="1:3" ht="13" x14ac:dyDescent="0.15">
      <c r="A6153" s="1" t="s">
        <v>0</v>
      </c>
      <c r="B6153" s="2">
        <v>0.59332658564814811</v>
      </c>
      <c r="C6153" s="1">
        <v>7.28</v>
      </c>
    </row>
    <row r="6154" spans="1:3" ht="13" x14ac:dyDescent="0.15">
      <c r="A6154" s="1" t="s">
        <v>0</v>
      </c>
      <c r="B6154" s="2">
        <v>0.59333906250000001</v>
      </c>
      <c r="C6154" s="1">
        <v>7.28</v>
      </c>
    </row>
    <row r="6155" spans="1:3" ht="13" x14ac:dyDescent="0.15">
      <c r="A6155" s="1" t="s">
        <v>0</v>
      </c>
      <c r="B6155" s="2">
        <v>0.59335112268518519</v>
      </c>
      <c r="C6155" s="1">
        <v>7.28</v>
      </c>
    </row>
    <row r="6156" spans="1:3" ht="13" x14ac:dyDescent="0.15">
      <c r="A6156" s="1" t="s">
        <v>0</v>
      </c>
      <c r="B6156" s="2">
        <v>0.59336341435185191</v>
      </c>
      <c r="C6156" s="1">
        <v>7.28</v>
      </c>
    </row>
    <row r="6157" spans="1:3" ht="13" x14ac:dyDescent="0.15">
      <c r="A6157" s="1" t="s">
        <v>0</v>
      </c>
      <c r="B6157" s="2">
        <v>0.59337568287037035</v>
      </c>
      <c r="C6157" s="1">
        <v>7.28</v>
      </c>
    </row>
    <row r="6158" spans="1:3" ht="13" x14ac:dyDescent="0.15">
      <c r="A6158" s="1" t="s">
        <v>0</v>
      </c>
      <c r="B6158" s="2">
        <v>0.59338782407407409</v>
      </c>
      <c r="C6158" s="1">
        <v>7.28</v>
      </c>
    </row>
    <row r="6159" spans="1:3" ht="13" x14ac:dyDescent="0.15">
      <c r="A6159" s="1" t="s">
        <v>0</v>
      </c>
      <c r="B6159" s="2">
        <v>0.59340015046296302</v>
      </c>
      <c r="C6159" s="1">
        <v>7.28</v>
      </c>
    </row>
    <row r="6160" spans="1:3" ht="13" x14ac:dyDescent="0.15">
      <c r="A6160" s="1" t="s">
        <v>0</v>
      </c>
      <c r="B6160" s="2">
        <v>0.59341234953703703</v>
      </c>
      <c r="C6160" s="1">
        <v>7.28</v>
      </c>
    </row>
    <row r="6161" spans="1:3" ht="13" x14ac:dyDescent="0.15">
      <c r="A6161" s="1" t="s">
        <v>0</v>
      </c>
      <c r="B6161" s="2">
        <v>0.59342452546296298</v>
      </c>
      <c r="C6161" s="1">
        <v>7.28</v>
      </c>
    </row>
    <row r="6162" spans="1:3" ht="13" x14ac:dyDescent="0.15">
      <c r="A6162" s="1" t="s">
        <v>0</v>
      </c>
      <c r="B6162" s="2">
        <v>0.59343686342592594</v>
      </c>
      <c r="C6162" s="1">
        <v>7.28</v>
      </c>
    </row>
    <row r="6163" spans="1:3" ht="13" x14ac:dyDescent="0.15">
      <c r="A6163" s="1" t="s">
        <v>0</v>
      </c>
      <c r="B6163" s="2">
        <v>0.5934490740740741</v>
      </c>
      <c r="C6163" s="1">
        <v>7.28</v>
      </c>
    </row>
    <row r="6164" spans="1:3" ht="13" x14ac:dyDescent="0.15">
      <c r="A6164" s="1" t="s">
        <v>0</v>
      </c>
      <c r="B6164" s="2">
        <v>0.59346136574074071</v>
      </c>
      <c r="C6164" s="1">
        <v>7.28</v>
      </c>
    </row>
    <row r="6165" spans="1:3" ht="13" x14ac:dyDescent="0.15">
      <c r="A6165" s="1" t="s">
        <v>0</v>
      </c>
      <c r="B6165" s="2">
        <v>0.59347358796296301</v>
      </c>
      <c r="C6165" s="1">
        <v>7.28</v>
      </c>
    </row>
    <row r="6166" spans="1:3" ht="13" x14ac:dyDescent="0.15">
      <c r="A6166" s="1" t="s">
        <v>0</v>
      </c>
      <c r="B6166" s="2">
        <v>0.59348578703703703</v>
      </c>
      <c r="C6166" s="1">
        <v>7.28</v>
      </c>
    </row>
    <row r="6167" spans="1:3" ht="13" x14ac:dyDescent="0.15">
      <c r="A6167" s="1" t="s">
        <v>0</v>
      </c>
      <c r="B6167" s="2">
        <v>0.5934982523148149</v>
      </c>
      <c r="C6167" s="1">
        <v>7.28</v>
      </c>
    </row>
    <row r="6168" spans="1:3" ht="13" x14ac:dyDescent="0.15">
      <c r="A6168" s="1" t="s">
        <v>0</v>
      </c>
      <c r="B6168" s="2">
        <v>0.59351034722222229</v>
      </c>
      <c r="C6168" s="1">
        <v>7.28</v>
      </c>
    </row>
    <row r="6169" spans="1:3" ht="13" x14ac:dyDescent="0.15">
      <c r="A6169" s="1" t="s">
        <v>0</v>
      </c>
      <c r="B6169" s="2">
        <v>0.59352248842592592</v>
      </c>
      <c r="C6169" s="1">
        <v>7.28</v>
      </c>
    </row>
    <row r="6170" spans="1:3" ht="13" x14ac:dyDescent="0.15">
      <c r="A6170" s="1" t="s">
        <v>0</v>
      </c>
      <c r="B6170" s="2">
        <v>0.59353483796296302</v>
      </c>
      <c r="C6170" s="1">
        <v>7.28</v>
      </c>
    </row>
    <row r="6171" spans="1:3" ht="13" x14ac:dyDescent="0.15">
      <c r="A6171" s="1" t="s">
        <v>0</v>
      </c>
      <c r="B6171" s="2">
        <v>0.59354701388888886</v>
      </c>
      <c r="C6171" s="1">
        <v>7.28</v>
      </c>
    </row>
    <row r="6172" spans="1:3" ht="13" x14ac:dyDescent="0.15">
      <c r="A6172" s="1" t="s">
        <v>0</v>
      </c>
      <c r="B6172" s="2">
        <v>0.59355922453703702</v>
      </c>
      <c r="C6172" s="1">
        <v>7.28</v>
      </c>
    </row>
    <row r="6173" spans="1:3" ht="13" x14ac:dyDescent="0.15">
      <c r="A6173" s="1" t="s">
        <v>0</v>
      </c>
      <c r="B6173" s="2">
        <v>0.59357155092592595</v>
      </c>
      <c r="C6173" s="1">
        <v>7.28</v>
      </c>
    </row>
    <row r="6174" spans="1:3" ht="13" x14ac:dyDescent="0.15">
      <c r="A6174" s="1" t="s">
        <v>0</v>
      </c>
      <c r="B6174" s="2">
        <v>0.59358373842592593</v>
      </c>
      <c r="C6174" s="1">
        <v>7.28</v>
      </c>
    </row>
    <row r="6175" spans="1:3" ht="13" x14ac:dyDescent="0.15">
      <c r="A6175" s="1" t="s">
        <v>0</v>
      </c>
      <c r="B6175" s="2">
        <v>0.59359604166666657</v>
      </c>
      <c r="C6175" s="1">
        <v>7.28</v>
      </c>
    </row>
    <row r="6176" spans="1:3" ht="13" x14ac:dyDescent="0.15">
      <c r="A6176" s="1" t="s">
        <v>0</v>
      </c>
      <c r="B6176" s="2">
        <v>0.59360826388888888</v>
      </c>
      <c r="C6176" s="1">
        <v>7.28</v>
      </c>
    </row>
    <row r="6177" spans="1:3" ht="13" x14ac:dyDescent="0.15">
      <c r="A6177" s="1" t="s">
        <v>0</v>
      </c>
      <c r="B6177" s="2">
        <v>0.59362043981481483</v>
      </c>
      <c r="C6177" s="1">
        <v>7.28</v>
      </c>
    </row>
    <row r="6178" spans="1:3" ht="13" x14ac:dyDescent="0.15">
      <c r="A6178" s="1" t="s">
        <v>0</v>
      </c>
      <c r="B6178" s="2">
        <v>0.59363280092592596</v>
      </c>
      <c r="C6178" s="1">
        <v>7.28</v>
      </c>
    </row>
    <row r="6179" spans="1:3" ht="13" x14ac:dyDescent="0.15">
      <c r="A6179" s="1" t="s">
        <v>0</v>
      </c>
      <c r="B6179" s="2">
        <v>0.59364496527777777</v>
      </c>
      <c r="C6179" s="1">
        <v>7.28</v>
      </c>
    </row>
    <row r="6180" spans="1:3" ht="13" x14ac:dyDescent="0.15">
      <c r="A6180" s="1" t="s">
        <v>0</v>
      </c>
      <c r="B6180" s="2">
        <v>0.59365715277777786</v>
      </c>
      <c r="C6180" s="1">
        <v>7.28</v>
      </c>
    </row>
    <row r="6181" spans="1:3" ht="13" x14ac:dyDescent="0.15">
      <c r="A6181" s="1" t="s">
        <v>0</v>
      </c>
      <c r="B6181" s="2">
        <v>0.59366947916666668</v>
      </c>
      <c r="C6181" s="1">
        <v>7.28</v>
      </c>
    </row>
    <row r="6182" spans="1:3" ht="13" x14ac:dyDescent="0.15">
      <c r="A6182" s="1" t="s">
        <v>0</v>
      </c>
      <c r="B6182" s="2">
        <v>0.59368167824074081</v>
      </c>
      <c r="C6182" s="1">
        <v>7.28</v>
      </c>
    </row>
    <row r="6183" spans="1:3" ht="13" x14ac:dyDescent="0.15">
      <c r="A6183" s="1" t="s">
        <v>0</v>
      </c>
      <c r="B6183" s="2">
        <v>0.59369398148148156</v>
      </c>
      <c r="C6183" s="1">
        <v>7.28</v>
      </c>
    </row>
    <row r="6184" spans="1:3" ht="13" x14ac:dyDescent="0.15">
      <c r="A6184" s="1" t="s">
        <v>0</v>
      </c>
      <c r="B6184" s="2">
        <v>0.59370619212962961</v>
      </c>
      <c r="C6184" s="1">
        <v>7.28</v>
      </c>
    </row>
    <row r="6185" spans="1:3" ht="13" x14ac:dyDescent="0.15">
      <c r="A6185" s="1" t="s">
        <v>0</v>
      </c>
      <c r="B6185" s="2">
        <v>0.59371840277777777</v>
      </c>
      <c r="C6185" s="1">
        <v>7.28</v>
      </c>
    </row>
    <row r="6186" spans="1:3" ht="13" x14ac:dyDescent="0.15">
      <c r="A6186" s="1" t="s">
        <v>0</v>
      </c>
      <c r="B6186" s="2">
        <v>0.59373071759259266</v>
      </c>
      <c r="C6186" s="1">
        <v>7.28</v>
      </c>
    </row>
    <row r="6187" spans="1:3" ht="13" x14ac:dyDescent="0.15">
      <c r="A6187" s="1" t="s">
        <v>0</v>
      </c>
      <c r="B6187" s="2">
        <v>0.59374292824074082</v>
      </c>
      <c r="C6187" s="1">
        <v>7.28</v>
      </c>
    </row>
    <row r="6188" spans="1:3" ht="13" x14ac:dyDescent="0.15">
      <c r="A6188" s="1" t="s">
        <v>0</v>
      </c>
      <c r="B6188" s="2">
        <v>0.5937551157407408</v>
      </c>
      <c r="C6188" s="1">
        <v>7.28</v>
      </c>
    </row>
    <row r="6189" spans="1:3" ht="13" x14ac:dyDescent="0.15">
      <c r="A6189" s="1" t="s">
        <v>0</v>
      </c>
      <c r="B6189" s="2">
        <v>0.5937674652777778</v>
      </c>
      <c r="C6189" s="1">
        <v>7.28</v>
      </c>
    </row>
    <row r="6190" spans="1:3" ht="13" x14ac:dyDescent="0.15">
      <c r="A6190" s="1" t="s">
        <v>0</v>
      </c>
      <c r="B6190" s="2">
        <v>0.59377964120370375</v>
      </c>
      <c r="C6190" s="1">
        <v>7.28</v>
      </c>
    </row>
    <row r="6191" spans="1:3" ht="13" x14ac:dyDescent="0.15">
      <c r="A6191" s="1" t="s">
        <v>0</v>
      </c>
      <c r="B6191" s="2">
        <v>0.59379193287037035</v>
      </c>
      <c r="C6191" s="1">
        <v>7.28</v>
      </c>
    </row>
    <row r="6192" spans="1:3" ht="13" x14ac:dyDescent="0.15">
      <c r="A6192" s="1" t="s">
        <v>0</v>
      </c>
      <c r="B6192" s="2">
        <v>0.59380415509259254</v>
      </c>
      <c r="C6192" s="1">
        <v>7.28</v>
      </c>
    </row>
    <row r="6193" spans="1:3" ht="13" x14ac:dyDescent="0.15">
      <c r="A6193" s="1" t="s">
        <v>0</v>
      </c>
      <c r="B6193" s="2">
        <v>0.59381634259259264</v>
      </c>
      <c r="C6193" s="1">
        <v>7.28</v>
      </c>
    </row>
    <row r="6194" spans="1:3" ht="13" x14ac:dyDescent="0.15">
      <c r="A6194" s="1" t="s">
        <v>0</v>
      </c>
      <c r="B6194" s="2">
        <v>0.5938286805555556</v>
      </c>
      <c r="C6194" s="1">
        <v>7.28</v>
      </c>
    </row>
    <row r="6195" spans="1:3" ht="13" x14ac:dyDescent="0.15">
      <c r="A6195" s="1" t="s">
        <v>0</v>
      </c>
      <c r="B6195" s="2">
        <v>0.59384085648148144</v>
      </c>
      <c r="C6195" s="1">
        <v>7.28</v>
      </c>
    </row>
    <row r="6196" spans="1:3" ht="13" x14ac:dyDescent="0.15">
      <c r="A6196" s="1" t="s">
        <v>0</v>
      </c>
      <c r="B6196" s="2">
        <v>0.59385304398148142</v>
      </c>
      <c r="C6196" s="1">
        <v>7.28</v>
      </c>
    </row>
    <row r="6197" spans="1:3" ht="13" x14ac:dyDescent="0.15">
      <c r="A6197" s="1" t="s">
        <v>0</v>
      </c>
      <c r="B6197" s="2">
        <v>0.59386539351851853</v>
      </c>
      <c r="C6197" s="1">
        <v>7.28</v>
      </c>
    </row>
    <row r="6198" spans="1:3" ht="13" x14ac:dyDescent="0.15">
      <c r="A6198" s="1" t="s">
        <v>0</v>
      </c>
      <c r="B6198" s="2">
        <v>0.59387756944444436</v>
      </c>
      <c r="C6198" s="1">
        <v>7.28</v>
      </c>
    </row>
    <row r="6199" spans="1:3" ht="13" x14ac:dyDescent="0.15">
      <c r="A6199" s="1" t="s">
        <v>0</v>
      </c>
      <c r="B6199" s="2">
        <v>0.59388988425925926</v>
      </c>
      <c r="C6199" s="1">
        <v>7.28</v>
      </c>
    </row>
    <row r="6200" spans="1:3" ht="13" x14ac:dyDescent="0.15">
      <c r="A6200" s="1" t="s">
        <v>0</v>
      </c>
      <c r="B6200" s="2">
        <v>0.59390209490740742</v>
      </c>
      <c r="C6200" s="1">
        <v>7.28</v>
      </c>
    </row>
    <row r="6201" spans="1:3" ht="13" x14ac:dyDescent="0.15">
      <c r="A6201" s="1" t="s">
        <v>0</v>
      </c>
      <c r="B6201" s="2">
        <v>0.59391427083333337</v>
      </c>
      <c r="C6201" s="1">
        <v>7.28</v>
      </c>
    </row>
    <row r="6202" spans="1:3" ht="13" x14ac:dyDescent="0.15">
      <c r="A6202" s="1" t="s">
        <v>0</v>
      </c>
      <c r="B6202" s="2">
        <v>0.59392660879629633</v>
      </c>
      <c r="C6202" s="1">
        <v>7.28</v>
      </c>
    </row>
    <row r="6203" spans="1:3" ht="13" x14ac:dyDescent="0.15">
      <c r="A6203" s="1" t="s">
        <v>0</v>
      </c>
      <c r="B6203" s="2">
        <v>0.59393879629629631</v>
      </c>
      <c r="C6203" s="1">
        <v>7.28</v>
      </c>
    </row>
    <row r="6204" spans="1:3" ht="13" x14ac:dyDescent="0.15">
      <c r="A6204" s="1" t="s">
        <v>0</v>
      </c>
      <c r="B6204" s="2">
        <v>0.59395098379629629</v>
      </c>
      <c r="C6204" s="1">
        <v>7.28</v>
      </c>
    </row>
    <row r="6205" spans="1:3" ht="13" x14ac:dyDescent="0.15">
      <c r="A6205" s="1" t="s">
        <v>0</v>
      </c>
      <c r="B6205" s="2">
        <v>0.59396332175925926</v>
      </c>
      <c r="C6205" s="1">
        <v>7.28</v>
      </c>
    </row>
    <row r="6206" spans="1:3" ht="13" x14ac:dyDescent="0.15">
      <c r="A6206" s="1" t="s">
        <v>0</v>
      </c>
      <c r="B6206" s="2">
        <v>0.59397560185185183</v>
      </c>
      <c r="C6206" s="1">
        <v>7.28</v>
      </c>
    </row>
    <row r="6207" spans="1:3" ht="13" x14ac:dyDescent="0.15">
      <c r="A6207" s="1" t="s">
        <v>0</v>
      </c>
      <c r="B6207" s="2">
        <v>0.59398782407407413</v>
      </c>
      <c r="C6207" s="1">
        <v>7.28</v>
      </c>
    </row>
    <row r="6208" spans="1:3" ht="13" x14ac:dyDescent="0.15">
      <c r="A6208" s="1" t="s">
        <v>0</v>
      </c>
      <c r="B6208" s="2">
        <v>0.59400003472222229</v>
      </c>
      <c r="C6208" s="1">
        <v>7.28</v>
      </c>
    </row>
    <row r="6209" spans="1:3" ht="13" x14ac:dyDescent="0.15">
      <c r="A6209" s="1" t="s">
        <v>0</v>
      </c>
      <c r="B6209" s="2">
        <v>0.59401226851851852</v>
      </c>
      <c r="C6209" s="1">
        <v>7.28</v>
      </c>
    </row>
    <row r="6210" spans="1:3" ht="13" x14ac:dyDescent="0.15">
      <c r="A6210" s="1" t="s">
        <v>0</v>
      </c>
      <c r="B6210" s="2">
        <v>0.59402459490740744</v>
      </c>
      <c r="C6210" s="1">
        <v>7.28</v>
      </c>
    </row>
    <row r="6211" spans="1:3" ht="13" x14ac:dyDescent="0.15">
      <c r="A6211" s="1" t="s">
        <v>0</v>
      </c>
      <c r="B6211" s="2">
        <v>0.59403674768518522</v>
      </c>
      <c r="C6211" s="1">
        <v>7.28</v>
      </c>
    </row>
    <row r="6212" spans="1:3" ht="13" x14ac:dyDescent="0.15">
      <c r="A6212" s="1" t="s">
        <v>0</v>
      </c>
      <c r="B6212" s="2">
        <v>0.59404894675925923</v>
      </c>
      <c r="C6212" s="1">
        <v>7.28</v>
      </c>
    </row>
    <row r="6213" spans="1:3" ht="13" x14ac:dyDescent="0.15">
      <c r="A6213" s="1" t="s">
        <v>0</v>
      </c>
      <c r="B6213" s="2">
        <v>0.59406127314814816</v>
      </c>
      <c r="C6213" s="1">
        <v>7.28</v>
      </c>
    </row>
    <row r="6214" spans="1:3" ht="13" x14ac:dyDescent="0.15">
      <c r="A6214" s="1" t="s">
        <v>0</v>
      </c>
      <c r="B6214" s="2">
        <v>0.59407346064814814</v>
      </c>
      <c r="C6214" s="1">
        <v>7.28</v>
      </c>
    </row>
    <row r="6215" spans="1:3" ht="13" x14ac:dyDescent="0.15">
      <c r="A6215" s="1" t="s">
        <v>0</v>
      </c>
      <c r="B6215" s="2">
        <v>0.5940857638888889</v>
      </c>
      <c r="C6215" s="1">
        <v>7.28</v>
      </c>
    </row>
    <row r="6216" spans="1:3" ht="13" x14ac:dyDescent="0.15">
      <c r="A6216" s="1" t="s">
        <v>0</v>
      </c>
      <c r="B6216" s="2">
        <v>0.59409803240740744</v>
      </c>
      <c r="C6216" s="1">
        <v>7.28</v>
      </c>
    </row>
    <row r="6217" spans="1:3" ht="13" x14ac:dyDescent="0.15">
      <c r="A6217" s="1" t="s">
        <v>0</v>
      </c>
      <c r="B6217" s="2">
        <v>0.59411016203703704</v>
      </c>
      <c r="C6217" s="1">
        <v>7.28</v>
      </c>
    </row>
    <row r="6218" spans="1:3" ht="13" x14ac:dyDescent="0.15">
      <c r="A6218" s="1" t="s">
        <v>0</v>
      </c>
      <c r="B6218" s="2">
        <v>0.59412260416666662</v>
      </c>
      <c r="C6218" s="1">
        <v>7.28</v>
      </c>
    </row>
    <row r="6219" spans="1:3" ht="13" x14ac:dyDescent="0.15">
      <c r="A6219" s="1" t="s">
        <v>0</v>
      </c>
      <c r="B6219" s="2">
        <v>0.59413467592592595</v>
      </c>
      <c r="C6219" s="1">
        <v>7.28</v>
      </c>
    </row>
    <row r="6220" spans="1:3" ht="13" x14ac:dyDescent="0.15">
      <c r="A6220" s="1" t="s">
        <v>0</v>
      </c>
      <c r="B6220" s="2">
        <v>0.5941469791666667</v>
      </c>
      <c r="C6220" s="1">
        <v>7.28</v>
      </c>
    </row>
    <row r="6221" spans="1:3" ht="13" x14ac:dyDescent="0.15">
      <c r="A6221" s="1" t="s">
        <v>0</v>
      </c>
      <c r="B6221" s="2">
        <v>0.59415922453703707</v>
      </c>
      <c r="C6221" s="1">
        <v>7.28</v>
      </c>
    </row>
    <row r="6222" spans="1:3" ht="13" x14ac:dyDescent="0.15">
      <c r="A6222" s="1" t="s">
        <v>0</v>
      </c>
      <c r="B6222" s="2">
        <v>0.59417141203703705</v>
      </c>
      <c r="C6222" s="1">
        <v>7.28</v>
      </c>
    </row>
    <row r="6223" spans="1:3" ht="13" x14ac:dyDescent="0.15">
      <c r="A6223" s="1" t="s">
        <v>0</v>
      </c>
      <c r="B6223" s="2">
        <v>0.5941838078703704</v>
      </c>
      <c r="C6223" s="1">
        <v>7.28</v>
      </c>
    </row>
    <row r="6224" spans="1:3" ht="13" x14ac:dyDescent="0.15">
      <c r="A6224" s="1" t="s">
        <v>0</v>
      </c>
      <c r="B6224" s="2">
        <v>0.59419591435185193</v>
      </c>
      <c r="C6224" s="1">
        <v>7.28</v>
      </c>
    </row>
    <row r="6225" spans="1:3" ht="13" x14ac:dyDescent="0.15">
      <c r="A6225" s="1" t="s">
        <v>0</v>
      </c>
      <c r="B6225" s="2">
        <v>0.59420812499999998</v>
      </c>
      <c r="C6225" s="1">
        <v>7.28</v>
      </c>
    </row>
    <row r="6226" spans="1:3" ht="13" x14ac:dyDescent="0.15">
      <c r="A6226" s="1" t="s">
        <v>0</v>
      </c>
      <c r="B6226" s="2">
        <v>0.5942204513888889</v>
      </c>
      <c r="C6226" s="1">
        <v>7.28</v>
      </c>
    </row>
    <row r="6227" spans="1:3" ht="13" x14ac:dyDescent="0.15">
      <c r="A6227" s="1" t="s">
        <v>0</v>
      </c>
      <c r="B6227" s="2">
        <v>0.59423263888888889</v>
      </c>
      <c r="C6227" s="1">
        <v>7.28</v>
      </c>
    </row>
    <row r="6228" spans="1:3" ht="13" x14ac:dyDescent="0.15">
      <c r="A6228" s="1" t="s">
        <v>0</v>
      </c>
      <c r="B6228" s="2">
        <v>0.59424496527777781</v>
      </c>
      <c r="C6228" s="1">
        <v>7.28</v>
      </c>
    </row>
    <row r="6229" spans="1:3" ht="13" x14ac:dyDescent="0.15">
      <c r="A6229" s="1" t="s">
        <v>0</v>
      </c>
      <c r="B6229" s="2">
        <v>0.59425721064814807</v>
      </c>
      <c r="C6229" s="1">
        <v>7.28</v>
      </c>
    </row>
    <row r="6230" spans="1:3" ht="13" x14ac:dyDescent="0.15">
      <c r="A6230" s="1" t="s">
        <v>0</v>
      </c>
      <c r="B6230" s="2">
        <v>0.59426932870370375</v>
      </c>
      <c r="C6230" s="1">
        <v>7.28</v>
      </c>
    </row>
    <row r="6231" spans="1:3" ht="13" x14ac:dyDescent="0.15">
      <c r="A6231" s="1" t="s">
        <v>0</v>
      </c>
      <c r="B6231" s="2">
        <v>0.59428171296296295</v>
      </c>
      <c r="C6231" s="1">
        <v>7.28</v>
      </c>
    </row>
    <row r="6232" spans="1:3" ht="13" x14ac:dyDescent="0.15">
      <c r="A6232" s="1" t="s">
        <v>0</v>
      </c>
      <c r="B6232" s="2">
        <v>0.59429384259259255</v>
      </c>
      <c r="C6232" s="1">
        <v>7.28</v>
      </c>
    </row>
    <row r="6233" spans="1:3" ht="13" x14ac:dyDescent="0.15">
      <c r="A6233" s="1" t="s">
        <v>0</v>
      </c>
      <c r="B6233" s="2">
        <v>0.5943061458333333</v>
      </c>
      <c r="C6233" s="1">
        <v>7.28</v>
      </c>
    </row>
    <row r="6234" spans="1:3" ht="13" x14ac:dyDescent="0.15">
      <c r="A6234" s="1" t="s">
        <v>0</v>
      </c>
      <c r="B6234" s="2">
        <v>0.5943183680555556</v>
      </c>
      <c r="C6234" s="1">
        <v>7.28</v>
      </c>
    </row>
    <row r="6235" spans="1:3" ht="13" x14ac:dyDescent="0.15">
      <c r="A6235" s="1" t="s">
        <v>0</v>
      </c>
      <c r="B6235" s="2">
        <v>0.59433060185185183</v>
      </c>
      <c r="C6235" s="1">
        <v>7.28</v>
      </c>
    </row>
    <row r="6236" spans="1:3" ht="13" x14ac:dyDescent="0.15">
      <c r="A6236" s="1" t="s">
        <v>0</v>
      </c>
      <c r="B6236" s="2">
        <v>0.5943428819444444</v>
      </c>
      <c r="C6236" s="1">
        <v>7.28</v>
      </c>
    </row>
    <row r="6237" spans="1:3" ht="13" x14ac:dyDescent="0.15">
      <c r="A6237" s="1" t="s">
        <v>0</v>
      </c>
      <c r="B6237" s="2">
        <v>0.59435505787037035</v>
      </c>
      <c r="C6237" s="1">
        <v>7.28</v>
      </c>
    </row>
    <row r="6238" spans="1:3" ht="13" x14ac:dyDescent="0.15">
      <c r="A6238" s="1" t="s">
        <v>0</v>
      </c>
      <c r="B6238" s="2">
        <v>0.59436738425925917</v>
      </c>
      <c r="C6238" s="1">
        <v>7.28</v>
      </c>
    </row>
    <row r="6239" spans="1:3" ht="13" x14ac:dyDescent="0.15">
      <c r="A6239" s="1" t="s">
        <v>0</v>
      </c>
      <c r="B6239" s="2">
        <v>0.59437959490740733</v>
      </c>
      <c r="C6239" s="1">
        <v>7.28</v>
      </c>
    </row>
    <row r="6240" spans="1:3" ht="13" x14ac:dyDescent="0.15">
      <c r="A6240" s="1" t="s">
        <v>0</v>
      </c>
      <c r="B6240" s="2">
        <v>0.59439177083333339</v>
      </c>
      <c r="C6240" s="1">
        <v>7.28</v>
      </c>
    </row>
    <row r="6241" spans="1:3" ht="13" x14ac:dyDescent="0.15">
      <c r="A6241" s="1" t="s">
        <v>0</v>
      </c>
      <c r="B6241" s="2">
        <v>0.59440409722222221</v>
      </c>
      <c r="C6241" s="1">
        <v>7.28</v>
      </c>
    </row>
    <row r="6242" spans="1:3" ht="13" x14ac:dyDescent="0.15">
      <c r="A6242" s="1" t="s">
        <v>0</v>
      </c>
      <c r="B6242" s="2">
        <v>0.59441635416666661</v>
      </c>
      <c r="C6242" s="1">
        <v>7.28</v>
      </c>
    </row>
    <row r="6243" spans="1:3" ht="13" x14ac:dyDescent="0.15">
      <c r="A6243" s="1" t="s">
        <v>0</v>
      </c>
      <c r="B6243" s="2">
        <v>0.59442858796296294</v>
      </c>
      <c r="C6243" s="1">
        <v>7.28</v>
      </c>
    </row>
    <row r="6244" spans="1:3" ht="13" x14ac:dyDescent="0.15">
      <c r="A6244" s="1" t="s">
        <v>0</v>
      </c>
      <c r="B6244" s="2">
        <v>0.5944407986111111</v>
      </c>
      <c r="C6244" s="1">
        <v>7.28</v>
      </c>
    </row>
    <row r="6245" spans="1:3" ht="13" x14ac:dyDescent="0.15">
      <c r="A6245" s="1" t="s">
        <v>0</v>
      </c>
      <c r="B6245" s="2">
        <v>0.59445299768518522</v>
      </c>
      <c r="C6245" s="1">
        <v>7.28</v>
      </c>
    </row>
    <row r="6246" spans="1:3" ht="13" x14ac:dyDescent="0.15">
      <c r="A6246" s="1" t="s">
        <v>0</v>
      </c>
      <c r="B6246" s="2">
        <v>0.59446533564814819</v>
      </c>
      <c r="C6246" s="1">
        <v>7.28</v>
      </c>
    </row>
    <row r="6247" spans="1:3" ht="13" x14ac:dyDescent="0.15">
      <c r="A6247" s="1" t="s">
        <v>0</v>
      </c>
      <c r="B6247" s="2">
        <v>0.59447755787037038</v>
      </c>
      <c r="C6247" s="1">
        <v>7.28</v>
      </c>
    </row>
    <row r="6248" spans="1:3" ht="13" x14ac:dyDescent="0.15">
      <c r="A6248" s="1" t="s">
        <v>0</v>
      </c>
      <c r="B6248" s="2">
        <v>0.5944897569444445</v>
      </c>
      <c r="C6248" s="1">
        <v>7.28</v>
      </c>
    </row>
    <row r="6249" spans="1:3" ht="13" x14ac:dyDescent="0.15">
      <c r="A6249" s="1" t="s">
        <v>0</v>
      </c>
      <c r="B6249" s="2">
        <v>0.59450206018518525</v>
      </c>
      <c r="C6249" s="1">
        <v>7.28</v>
      </c>
    </row>
    <row r="6250" spans="1:3" ht="13" x14ac:dyDescent="0.15">
      <c r="A6250" s="1" t="s">
        <v>0</v>
      </c>
      <c r="B6250" s="2">
        <v>0.59451423611111109</v>
      </c>
      <c r="C6250" s="1">
        <v>7.28</v>
      </c>
    </row>
    <row r="6251" spans="1:3" ht="13" x14ac:dyDescent="0.15">
      <c r="A6251" s="1" t="s">
        <v>0</v>
      </c>
      <c r="B6251" s="2">
        <v>0.59452656250000002</v>
      </c>
      <c r="C6251" s="1">
        <v>7.28</v>
      </c>
    </row>
    <row r="6252" spans="1:3" ht="13" x14ac:dyDescent="0.15">
      <c r="A6252" s="1" t="s">
        <v>0</v>
      </c>
      <c r="B6252" s="2">
        <v>0.59453872685185183</v>
      </c>
      <c r="C6252" s="1">
        <v>7.28</v>
      </c>
    </row>
    <row r="6253" spans="1:3" ht="13" x14ac:dyDescent="0.15">
      <c r="A6253" s="1" t="s">
        <v>0</v>
      </c>
      <c r="B6253" s="2">
        <v>0.59455091435185181</v>
      </c>
      <c r="C6253" s="1">
        <v>7.27</v>
      </c>
    </row>
    <row r="6254" spans="1:3" ht="13" x14ac:dyDescent="0.15">
      <c r="A6254" s="1" t="s">
        <v>0</v>
      </c>
      <c r="B6254" s="2">
        <v>0.59456325231481477</v>
      </c>
      <c r="C6254" s="1">
        <v>7.27</v>
      </c>
    </row>
    <row r="6255" spans="1:3" ht="13" x14ac:dyDescent="0.15">
      <c r="A6255" s="1" t="s">
        <v>0</v>
      </c>
      <c r="B6255" s="2">
        <v>0.5945754513888889</v>
      </c>
      <c r="C6255" s="1">
        <v>7.27</v>
      </c>
    </row>
    <row r="6256" spans="1:3" ht="13" x14ac:dyDescent="0.15">
      <c r="A6256" s="1" t="s">
        <v>0</v>
      </c>
      <c r="B6256" s="2">
        <v>0.59458777777777772</v>
      </c>
      <c r="C6256" s="1">
        <v>7.27</v>
      </c>
    </row>
    <row r="6257" spans="1:3" ht="13" x14ac:dyDescent="0.15">
      <c r="A6257" s="1" t="s">
        <v>0</v>
      </c>
      <c r="B6257" s="2">
        <v>0.59459997685185184</v>
      </c>
      <c r="C6257" s="1">
        <v>7.27</v>
      </c>
    </row>
    <row r="6258" spans="1:3" ht="13" x14ac:dyDescent="0.15">
      <c r="A6258" s="1" t="s">
        <v>0</v>
      </c>
      <c r="B6258" s="2">
        <v>0.59461215277777779</v>
      </c>
      <c r="C6258" s="1">
        <v>7.27</v>
      </c>
    </row>
    <row r="6259" spans="1:3" ht="13" x14ac:dyDescent="0.15">
      <c r="A6259" s="1" t="s">
        <v>0</v>
      </c>
      <c r="B6259" s="2">
        <v>0.59462449074074075</v>
      </c>
      <c r="C6259" s="1">
        <v>7.27</v>
      </c>
    </row>
    <row r="6260" spans="1:3" ht="13" x14ac:dyDescent="0.15">
      <c r="A6260" s="1" t="s">
        <v>0</v>
      </c>
      <c r="B6260" s="2">
        <v>0.5946366666666667</v>
      </c>
      <c r="C6260" s="1">
        <v>7.27</v>
      </c>
    </row>
    <row r="6261" spans="1:3" ht="13" x14ac:dyDescent="0.15">
      <c r="A6261" s="1" t="s">
        <v>0</v>
      </c>
      <c r="B6261" s="2">
        <v>0.59464899305555563</v>
      </c>
      <c r="C6261" s="1">
        <v>7.27</v>
      </c>
    </row>
    <row r="6262" spans="1:3" ht="13" x14ac:dyDescent="0.15">
      <c r="A6262" s="1" t="s">
        <v>0</v>
      </c>
      <c r="B6262" s="2">
        <v>0.59466120370370379</v>
      </c>
      <c r="C6262" s="1">
        <v>7.27</v>
      </c>
    </row>
    <row r="6263" spans="1:3" ht="13" x14ac:dyDescent="0.15">
      <c r="A6263" s="1" t="s">
        <v>0</v>
      </c>
      <c r="B6263" s="2">
        <v>0.59467341435185184</v>
      </c>
      <c r="C6263" s="1">
        <v>7.27</v>
      </c>
    </row>
    <row r="6264" spans="1:3" ht="13" x14ac:dyDescent="0.15">
      <c r="A6264" s="1" t="s">
        <v>0</v>
      </c>
      <c r="B6264" s="2">
        <v>0.59468571759259259</v>
      </c>
      <c r="C6264" s="1">
        <v>7.27</v>
      </c>
    </row>
    <row r="6265" spans="1:3" ht="13" x14ac:dyDescent="0.15">
      <c r="A6265" s="1" t="s">
        <v>0</v>
      </c>
      <c r="B6265" s="2">
        <v>0.59469787037037036</v>
      </c>
      <c r="C6265" s="1">
        <v>7.27</v>
      </c>
    </row>
    <row r="6266" spans="1:3" ht="13" x14ac:dyDescent="0.15">
      <c r="A6266" s="1" t="s">
        <v>0</v>
      </c>
      <c r="B6266" s="2">
        <v>0.59471020833333332</v>
      </c>
      <c r="C6266" s="1">
        <v>7.27</v>
      </c>
    </row>
    <row r="6267" spans="1:3" ht="13" x14ac:dyDescent="0.15">
      <c r="A6267" s="1" t="s">
        <v>0</v>
      </c>
      <c r="B6267" s="2">
        <v>0.59472239583333331</v>
      </c>
      <c r="C6267" s="1">
        <v>7.27</v>
      </c>
    </row>
    <row r="6268" spans="1:3" ht="13" x14ac:dyDescent="0.15">
      <c r="A6268" s="1" t="s">
        <v>0</v>
      </c>
      <c r="B6268" s="2">
        <v>0.59473458333333329</v>
      </c>
      <c r="C6268" s="1">
        <v>7.27</v>
      </c>
    </row>
    <row r="6269" spans="1:3" ht="13" x14ac:dyDescent="0.15">
      <c r="A6269" s="1" t="s">
        <v>0</v>
      </c>
      <c r="B6269" s="2">
        <v>0.59474694444444443</v>
      </c>
      <c r="C6269" s="1">
        <v>7.27</v>
      </c>
    </row>
    <row r="6270" spans="1:3" ht="13" x14ac:dyDescent="0.15">
      <c r="A6270" s="1" t="s">
        <v>0</v>
      </c>
      <c r="B6270" s="2">
        <v>0.59475910879629623</v>
      </c>
      <c r="C6270" s="1">
        <v>7.27</v>
      </c>
    </row>
    <row r="6271" spans="1:3" ht="13" x14ac:dyDescent="0.15">
      <c r="A6271" s="1" t="s">
        <v>0</v>
      </c>
      <c r="B6271" s="2">
        <v>0.59477142361111102</v>
      </c>
      <c r="C6271" s="1">
        <v>7.27</v>
      </c>
    </row>
    <row r="6272" spans="1:3" ht="13" x14ac:dyDescent="0.15">
      <c r="A6272" s="1" t="s">
        <v>0</v>
      </c>
      <c r="B6272" s="2">
        <v>0.59478364583333332</v>
      </c>
      <c r="C6272" s="1">
        <v>7.27</v>
      </c>
    </row>
    <row r="6273" spans="1:3" ht="13" x14ac:dyDescent="0.15">
      <c r="A6273" s="1" t="s">
        <v>0</v>
      </c>
      <c r="B6273" s="2">
        <v>0.59479584490740733</v>
      </c>
      <c r="C6273" s="1">
        <v>7.27</v>
      </c>
    </row>
    <row r="6274" spans="1:3" ht="13" x14ac:dyDescent="0.15">
      <c r="A6274" s="1" t="s">
        <v>0</v>
      </c>
      <c r="B6274" s="2">
        <v>0.59480818287037041</v>
      </c>
      <c r="C6274" s="1">
        <v>7.27</v>
      </c>
    </row>
    <row r="6275" spans="1:3" ht="13" x14ac:dyDescent="0.15">
      <c r="A6275" s="1" t="s">
        <v>0</v>
      </c>
      <c r="B6275" s="2">
        <v>0.59482034722222221</v>
      </c>
      <c r="C6275" s="1">
        <v>7.27</v>
      </c>
    </row>
    <row r="6276" spans="1:3" ht="13" x14ac:dyDescent="0.15">
      <c r="A6276" s="1" t="s">
        <v>0</v>
      </c>
      <c r="B6276" s="2">
        <v>0.59483252314814816</v>
      </c>
      <c r="C6276" s="1">
        <v>7.27</v>
      </c>
    </row>
    <row r="6277" spans="1:3" ht="13" x14ac:dyDescent="0.15">
      <c r="A6277" s="1" t="s">
        <v>0</v>
      </c>
      <c r="B6277" s="2">
        <v>0.59484489583333333</v>
      </c>
      <c r="C6277" s="1">
        <v>7.27</v>
      </c>
    </row>
    <row r="6278" spans="1:3" ht="13" x14ac:dyDescent="0.15">
      <c r="A6278" s="1" t="s">
        <v>0</v>
      </c>
      <c r="B6278" s="2">
        <v>0.59485704861111111</v>
      </c>
      <c r="C6278" s="1">
        <v>7.27</v>
      </c>
    </row>
    <row r="6279" spans="1:3" ht="13" x14ac:dyDescent="0.15">
      <c r="A6279" s="1" t="s">
        <v>0</v>
      </c>
      <c r="B6279" s="2">
        <v>0.5948693981481481</v>
      </c>
      <c r="C6279" s="1">
        <v>7.27</v>
      </c>
    </row>
    <row r="6280" spans="1:3" ht="13" x14ac:dyDescent="0.15">
      <c r="A6280" s="1" t="s">
        <v>0</v>
      </c>
      <c r="B6280" s="2">
        <v>0.59488158564814819</v>
      </c>
      <c r="C6280" s="1">
        <v>7.27</v>
      </c>
    </row>
    <row r="6281" spans="1:3" ht="13" x14ac:dyDescent="0.15">
      <c r="A6281" s="1" t="s">
        <v>0</v>
      </c>
      <c r="B6281" s="2">
        <v>0.59489375</v>
      </c>
      <c r="C6281" s="1">
        <v>7.27</v>
      </c>
    </row>
    <row r="6282" spans="1:3" ht="13" x14ac:dyDescent="0.15">
      <c r="A6282" s="1" t="s">
        <v>0</v>
      </c>
      <c r="B6282" s="2">
        <v>0.5949060995370371</v>
      </c>
      <c r="C6282" s="1">
        <v>7.27</v>
      </c>
    </row>
    <row r="6283" spans="1:3" ht="13" x14ac:dyDescent="0.15">
      <c r="A6283" s="1" t="s">
        <v>0</v>
      </c>
      <c r="B6283" s="2">
        <v>0.59491826388888891</v>
      </c>
      <c r="C6283" s="1">
        <v>7.27</v>
      </c>
    </row>
    <row r="6284" spans="1:3" ht="13" x14ac:dyDescent="0.15">
      <c r="A6284" s="1" t="s">
        <v>0</v>
      </c>
      <c r="B6284" s="2">
        <v>0.59493056712962955</v>
      </c>
      <c r="C6284" s="1">
        <v>7.27</v>
      </c>
    </row>
    <row r="6285" spans="1:3" ht="13" x14ac:dyDescent="0.15">
      <c r="A6285" s="1" t="s">
        <v>0</v>
      </c>
      <c r="B6285" s="2">
        <v>0.59494278935185185</v>
      </c>
      <c r="C6285" s="1">
        <v>7.27</v>
      </c>
    </row>
    <row r="6286" spans="1:3" ht="13" x14ac:dyDescent="0.15">
      <c r="A6286" s="1" t="s">
        <v>0</v>
      </c>
      <c r="B6286" s="2">
        <v>0.59495497685185184</v>
      </c>
      <c r="C6286" s="1">
        <v>7.27</v>
      </c>
    </row>
    <row r="6287" spans="1:3" ht="13" x14ac:dyDescent="0.15">
      <c r="A6287" s="1" t="s">
        <v>0</v>
      </c>
      <c r="B6287" s="2">
        <v>0.5949673148148148</v>
      </c>
      <c r="C6287" s="1">
        <v>7.27</v>
      </c>
    </row>
    <row r="6288" spans="1:3" ht="13" x14ac:dyDescent="0.15">
      <c r="A6288" s="1" t="s">
        <v>0</v>
      </c>
      <c r="B6288" s="2">
        <v>0.59497950231481478</v>
      </c>
      <c r="C6288" s="1">
        <v>7.27</v>
      </c>
    </row>
    <row r="6289" spans="1:3" ht="13" x14ac:dyDescent="0.15">
      <c r="A6289" s="1" t="s">
        <v>0</v>
      </c>
      <c r="B6289" s="2">
        <v>0.59499180555555553</v>
      </c>
      <c r="C6289" s="1">
        <v>7.27</v>
      </c>
    </row>
    <row r="6290" spans="1:3" ht="13" x14ac:dyDescent="0.15">
      <c r="A6290" s="1" t="s">
        <v>0</v>
      </c>
      <c r="B6290" s="2">
        <v>0.59500401620370369</v>
      </c>
      <c r="C6290" s="1">
        <v>7.27</v>
      </c>
    </row>
    <row r="6291" spans="1:3" ht="13" x14ac:dyDescent="0.15">
      <c r="A6291" s="1" t="s">
        <v>0</v>
      </c>
      <c r="B6291" s="2">
        <v>0.5950162152777777</v>
      </c>
      <c r="C6291" s="1">
        <v>7.27</v>
      </c>
    </row>
    <row r="6292" spans="1:3" ht="13" x14ac:dyDescent="0.15">
      <c r="A6292" s="1" t="s">
        <v>0</v>
      </c>
      <c r="B6292" s="2">
        <v>0.5950285300925926</v>
      </c>
      <c r="C6292" s="1">
        <v>7.27</v>
      </c>
    </row>
    <row r="6293" spans="1:3" ht="13" x14ac:dyDescent="0.15">
      <c r="A6293" s="1" t="s">
        <v>0</v>
      </c>
      <c r="B6293" s="2">
        <v>0.59504072916666662</v>
      </c>
      <c r="C6293" s="1">
        <v>7.27</v>
      </c>
    </row>
    <row r="6294" spans="1:3" ht="13" x14ac:dyDescent="0.15">
      <c r="A6294" s="1" t="s">
        <v>0</v>
      </c>
      <c r="B6294" s="2">
        <v>0.59505291666666671</v>
      </c>
      <c r="C6294" s="1">
        <v>7.27</v>
      </c>
    </row>
    <row r="6295" spans="1:3" ht="13" x14ac:dyDescent="0.15">
      <c r="A6295" s="1" t="s">
        <v>0</v>
      </c>
      <c r="B6295" s="2">
        <v>0.5950652662037037</v>
      </c>
      <c r="C6295" s="1">
        <v>7.27</v>
      </c>
    </row>
    <row r="6296" spans="1:3" ht="13" x14ac:dyDescent="0.15">
      <c r="A6296" s="1" t="s">
        <v>0</v>
      </c>
      <c r="B6296" s="2">
        <v>0.59507744212962965</v>
      </c>
      <c r="C6296" s="1">
        <v>7.27</v>
      </c>
    </row>
    <row r="6297" spans="1:3" ht="13" x14ac:dyDescent="0.15">
      <c r="A6297" s="1" t="s">
        <v>0</v>
      </c>
      <c r="B6297" s="2">
        <v>0.59508975694444444</v>
      </c>
      <c r="C6297" s="1">
        <v>7.27</v>
      </c>
    </row>
    <row r="6298" spans="1:3" ht="13" x14ac:dyDescent="0.15">
      <c r="A6298" s="1" t="s">
        <v>0</v>
      </c>
      <c r="B6298" s="2">
        <v>0.59510199074074077</v>
      </c>
      <c r="C6298" s="1">
        <v>7.27</v>
      </c>
    </row>
    <row r="6299" spans="1:3" ht="13" x14ac:dyDescent="0.15">
      <c r="A6299" s="1" t="s">
        <v>0</v>
      </c>
      <c r="B6299" s="2">
        <v>0.59511415509259258</v>
      </c>
      <c r="C6299" s="1">
        <v>7.27</v>
      </c>
    </row>
    <row r="6300" spans="1:3" ht="13" x14ac:dyDescent="0.15">
      <c r="A6300" s="1" t="s">
        <v>0</v>
      </c>
      <c r="B6300" s="2">
        <v>0.59512645833333333</v>
      </c>
      <c r="C6300" s="1">
        <v>7.27</v>
      </c>
    </row>
    <row r="6301" spans="1:3" ht="13" x14ac:dyDescent="0.15">
      <c r="A6301" s="1" t="s">
        <v>0</v>
      </c>
      <c r="B6301" s="2">
        <v>0.59513864583333331</v>
      </c>
      <c r="C6301" s="1">
        <v>7.27</v>
      </c>
    </row>
    <row r="6302" spans="1:3" ht="13" x14ac:dyDescent="0.15">
      <c r="A6302" s="1" t="s">
        <v>0</v>
      </c>
      <c r="B6302" s="2">
        <v>0.5951509606481481</v>
      </c>
      <c r="C6302" s="1">
        <v>7.28</v>
      </c>
    </row>
    <row r="6303" spans="1:3" ht="13" x14ac:dyDescent="0.15">
      <c r="A6303" s="1" t="s">
        <v>0</v>
      </c>
      <c r="B6303" s="2">
        <v>0.59516319444444443</v>
      </c>
      <c r="C6303" s="1">
        <v>7.28</v>
      </c>
    </row>
    <row r="6304" spans="1:3" ht="13" x14ac:dyDescent="0.15">
      <c r="A6304" s="1" t="s">
        <v>0</v>
      </c>
      <c r="B6304" s="2">
        <v>0.59517535879629624</v>
      </c>
      <c r="C6304" s="1">
        <v>7.28</v>
      </c>
    </row>
    <row r="6305" spans="1:3" ht="13" x14ac:dyDescent="0.15">
      <c r="A6305" s="1" t="s">
        <v>0</v>
      </c>
      <c r="B6305" s="2">
        <v>0.59518768518518517</v>
      </c>
      <c r="C6305" s="1">
        <v>7.28</v>
      </c>
    </row>
    <row r="6306" spans="1:3" ht="13" x14ac:dyDescent="0.15">
      <c r="A6306" s="1" t="s">
        <v>0</v>
      </c>
      <c r="B6306" s="2">
        <v>0.59519988425925918</v>
      </c>
      <c r="C6306" s="1">
        <v>7.28</v>
      </c>
    </row>
    <row r="6307" spans="1:3" ht="13" x14ac:dyDescent="0.15">
      <c r="A6307" s="1" t="s">
        <v>0</v>
      </c>
      <c r="B6307" s="2">
        <v>0.59521222222222225</v>
      </c>
      <c r="C6307" s="1">
        <v>7.28</v>
      </c>
    </row>
    <row r="6308" spans="1:3" ht="13" x14ac:dyDescent="0.15">
      <c r="A6308" s="1" t="s">
        <v>0</v>
      </c>
      <c r="B6308" s="2">
        <v>0.59522444444444444</v>
      </c>
      <c r="C6308" s="1">
        <v>7.28</v>
      </c>
    </row>
    <row r="6309" spans="1:3" ht="13" x14ac:dyDescent="0.15">
      <c r="A6309" s="1" t="s">
        <v>0</v>
      </c>
      <c r="B6309" s="2">
        <v>0.59523659722222222</v>
      </c>
      <c r="C6309" s="1">
        <v>7.28</v>
      </c>
    </row>
    <row r="6310" spans="1:3" ht="13" x14ac:dyDescent="0.15">
      <c r="A6310" s="1" t="s">
        <v>0</v>
      </c>
      <c r="B6310" s="2">
        <v>0.59524899305555556</v>
      </c>
      <c r="C6310" s="1">
        <v>7.28</v>
      </c>
    </row>
    <row r="6311" spans="1:3" ht="13" x14ac:dyDescent="0.15">
      <c r="A6311" s="1" t="s">
        <v>0</v>
      </c>
      <c r="B6311" s="2">
        <v>0.59526112268518516</v>
      </c>
      <c r="C6311" s="1">
        <v>7.28</v>
      </c>
    </row>
    <row r="6312" spans="1:3" ht="13" x14ac:dyDescent="0.15">
      <c r="A6312" s="1" t="s">
        <v>0</v>
      </c>
      <c r="B6312" s="2">
        <v>0.59527343749999995</v>
      </c>
      <c r="C6312" s="1">
        <v>7.28</v>
      </c>
    </row>
    <row r="6313" spans="1:3" ht="13" x14ac:dyDescent="0.15">
      <c r="A6313" s="1" t="s">
        <v>0</v>
      </c>
      <c r="B6313" s="2">
        <v>0.59528562500000004</v>
      </c>
      <c r="C6313" s="1">
        <v>7.28</v>
      </c>
    </row>
    <row r="6314" spans="1:3" ht="13" x14ac:dyDescent="0.15">
      <c r="A6314" s="1" t="s">
        <v>0</v>
      </c>
      <c r="B6314" s="2">
        <v>0.59529778935185185</v>
      </c>
      <c r="C6314" s="1">
        <v>7.28</v>
      </c>
    </row>
    <row r="6315" spans="1:3" ht="13" x14ac:dyDescent="0.15">
      <c r="A6315" s="1" t="s">
        <v>0</v>
      </c>
      <c r="B6315" s="2">
        <v>0.59531015046296298</v>
      </c>
      <c r="C6315" s="1">
        <v>7.28</v>
      </c>
    </row>
    <row r="6316" spans="1:3" ht="13" x14ac:dyDescent="0.15">
      <c r="A6316" s="1" t="s">
        <v>0</v>
      </c>
      <c r="B6316" s="2">
        <v>0.59532232638888893</v>
      </c>
      <c r="C6316" s="1">
        <v>7.28</v>
      </c>
    </row>
    <row r="6317" spans="1:3" ht="13" x14ac:dyDescent="0.15">
      <c r="A6317" s="1" t="s">
        <v>0</v>
      </c>
      <c r="B6317" s="2">
        <v>0.59533460648148151</v>
      </c>
      <c r="C6317" s="1">
        <v>7.28</v>
      </c>
    </row>
    <row r="6318" spans="1:3" ht="13" x14ac:dyDescent="0.15">
      <c r="A6318" s="1" t="s">
        <v>0</v>
      </c>
      <c r="B6318" s="2">
        <v>0.59534681712962956</v>
      </c>
      <c r="C6318" s="1">
        <v>7.28</v>
      </c>
    </row>
    <row r="6319" spans="1:3" ht="13" x14ac:dyDescent="0.15">
      <c r="A6319" s="1" t="s">
        <v>0</v>
      </c>
      <c r="B6319" s="2">
        <v>0.59535900462962954</v>
      </c>
      <c r="C6319" s="1">
        <v>7.28</v>
      </c>
    </row>
    <row r="6320" spans="1:3" ht="13" x14ac:dyDescent="0.15">
      <c r="A6320" s="1" t="s">
        <v>0</v>
      </c>
      <c r="B6320" s="2">
        <v>0.59537136574074079</v>
      </c>
      <c r="C6320" s="1">
        <v>7.28</v>
      </c>
    </row>
    <row r="6321" spans="1:3" ht="13" x14ac:dyDescent="0.15">
      <c r="A6321" s="1" t="s">
        <v>0</v>
      </c>
      <c r="B6321" s="2">
        <v>0.59538354166666663</v>
      </c>
      <c r="C6321" s="1">
        <v>7.28</v>
      </c>
    </row>
    <row r="6322" spans="1:3" ht="13" x14ac:dyDescent="0.15">
      <c r="A6322" s="1" t="s">
        <v>0</v>
      </c>
      <c r="B6322" s="2">
        <v>0.59539587962962959</v>
      </c>
      <c r="C6322" s="1">
        <v>7.28</v>
      </c>
    </row>
    <row r="6323" spans="1:3" ht="13" x14ac:dyDescent="0.15">
      <c r="A6323" s="1" t="s">
        <v>0</v>
      </c>
      <c r="B6323" s="2">
        <v>0.59540811342592592</v>
      </c>
      <c r="C6323" s="1">
        <v>7.28</v>
      </c>
    </row>
    <row r="6324" spans="1:3" ht="13" x14ac:dyDescent="0.15">
      <c r="A6324" s="1" t="s">
        <v>0</v>
      </c>
      <c r="B6324" s="2">
        <v>0.59542024305555552</v>
      </c>
      <c r="C6324" s="1">
        <v>7.28</v>
      </c>
    </row>
    <row r="6325" spans="1:3" ht="13" x14ac:dyDescent="0.15">
      <c r="A6325" s="1" t="s">
        <v>0</v>
      </c>
      <c r="B6325" s="2">
        <v>0.59543256944444445</v>
      </c>
      <c r="C6325" s="1">
        <v>7.28</v>
      </c>
    </row>
    <row r="6326" spans="1:3" ht="13" x14ac:dyDescent="0.15">
      <c r="A6326" s="1" t="s">
        <v>0</v>
      </c>
      <c r="B6326" s="2">
        <v>0.59544480324074067</v>
      </c>
      <c r="C6326" s="1">
        <v>7.28</v>
      </c>
    </row>
    <row r="6327" spans="1:3" ht="13" x14ac:dyDescent="0.15">
      <c r="A6327" s="1" t="s">
        <v>0</v>
      </c>
      <c r="B6327" s="2">
        <v>0.59545706018518518</v>
      </c>
      <c r="C6327" s="1">
        <v>7.28</v>
      </c>
    </row>
    <row r="6328" spans="1:3" ht="13" x14ac:dyDescent="0.15">
      <c r="A6328" s="1" t="s">
        <v>0</v>
      </c>
      <c r="B6328" s="2">
        <v>0.59546928240740749</v>
      </c>
      <c r="C6328" s="1">
        <v>7.28</v>
      </c>
    </row>
    <row r="6329" spans="1:3" ht="13" x14ac:dyDescent="0.15">
      <c r="A6329" s="1" t="s">
        <v>0</v>
      </c>
      <c r="B6329" s="2">
        <v>0.59548150462962957</v>
      </c>
      <c r="C6329" s="1">
        <v>7.28</v>
      </c>
    </row>
    <row r="6330" spans="1:3" ht="13" x14ac:dyDescent="0.15">
      <c r="A6330" s="1" t="s">
        <v>0</v>
      </c>
      <c r="B6330" s="2">
        <v>0.59549379629629628</v>
      </c>
      <c r="C6330" s="1">
        <v>7.28</v>
      </c>
    </row>
    <row r="6331" spans="1:3" ht="13" x14ac:dyDescent="0.15">
      <c r="A6331" s="1" t="s">
        <v>0</v>
      </c>
      <c r="B6331" s="2">
        <v>0.59550597222222224</v>
      </c>
      <c r="C6331" s="1">
        <v>7.28</v>
      </c>
    </row>
    <row r="6332" spans="1:3" ht="13" x14ac:dyDescent="0.15">
      <c r="A6332" s="1" t="s">
        <v>0</v>
      </c>
      <c r="B6332" s="2">
        <v>0.59551828703703702</v>
      </c>
      <c r="C6332" s="1">
        <v>7.28</v>
      </c>
    </row>
    <row r="6333" spans="1:3" ht="13" x14ac:dyDescent="0.15">
      <c r="A6333" s="1" t="s">
        <v>0</v>
      </c>
      <c r="B6333" s="2">
        <v>0.59553048611111115</v>
      </c>
      <c r="C6333" s="1">
        <v>7.28</v>
      </c>
    </row>
    <row r="6334" spans="1:3" ht="13" x14ac:dyDescent="0.15">
      <c r="A6334" s="1" t="s">
        <v>0</v>
      </c>
      <c r="B6334" s="2">
        <v>0.59554271990740748</v>
      </c>
      <c r="C6334" s="1">
        <v>7.28</v>
      </c>
    </row>
    <row r="6335" spans="1:3" ht="13" x14ac:dyDescent="0.15">
      <c r="A6335" s="1" t="s">
        <v>0</v>
      </c>
      <c r="B6335" s="2">
        <v>0.59555502314814812</v>
      </c>
      <c r="C6335" s="1">
        <v>7.28</v>
      </c>
    </row>
    <row r="6336" spans="1:3" ht="13" x14ac:dyDescent="0.15">
      <c r="A6336" s="1" t="s">
        <v>0</v>
      </c>
      <c r="B6336" s="2">
        <v>0.59556724537037042</v>
      </c>
      <c r="C6336" s="1">
        <v>7.28</v>
      </c>
    </row>
    <row r="6337" spans="1:3" ht="13" x14ac:dyDescent="0.15">
      <c r="A6337" s="1" t="s">
        <v>0</v>
      </c>
      <c r="B6337" s="2">
        <v>0.59557940972222223</v>
      </c>
      <c r="C6337" s="1">
        <v>7.28</v>
      </c>
    </row>
    <row r="6338" spans="1:3" ht="13" x14ac:dyDescent="0.15">
      <c r="A6338" s="1" t="s">
        <v>0</v>
      </c>
      <c r="B6338" s="2">
        <v>0.59559172453703701</v>
      </c>
      <c r="C6338" s="1">
        <v>7.28</v>
      </c>
    </row>
    <row r="6339" spans="1:3" ht="13" x14ac:dyDescent="0.15">
      <c r="A6339" s="1" t="s">
        <v>0</v>
      </c>
      <c r="B6339" s="2">
        <v>0.59560390046296297</v>
      </c>
      <c r="C6339" s="1">
        <v>7.28</v>
      </c>
    </row>
    <row r="6340" spans="1:3" ht="13" x14ac:dyDescent="0.15">
      <c r="A6340" s="1" t="s">
        <v>0</v>
      </c>
      <c r="B6340" s="2">
        <v>0.59561624999999996</v>
      </c>
      <c r="C6340" s="1">
        <v>7.28</v>
      </c>
    </row>
    <row r="6341" spans="1:3" ht="13" x14ac:dyDescent="0.15">
      <c r="A6341" s="1" t="s">
        <v>0</v>
      </c>
      <c r="B6341" s="2">
        <v>0.59562842592592591</v>
      </c>
      <c r="C6341" s="1">
        <v>7.28</v>
      </c>
    </row>
    <row r="6342" spans="1:3" ht="13" x14ac:dyDescent="0.15">
      <c r="A6342" s="1" t="s">
        <v>0</v>
      </c>
      <c r="B6342" s="2">
        <v>0.59564060185185186</v>
      </c>
      <c r="C6342" s="1">
        <v>7.28</v>
      </c>
    </row>
    <row r="6343" spans="1:3" ht="13" x14ac:dyDescent="0.15">
      <c r="A6343" s="1" t="s">
        <v>0</v>
      </c>
      <c r="B6343" s="2">
        <v>0.59565295138888885</v>
      </c>
      <c r="C6343" s="1">
        <v>7.28</v>
      </c>
    </row>
    <row r="6344" spans="1:3" ht="13" x14ac:dyDescent="0.15">
      <c r="A6344" s="1" t="s">
        <v>0</v>
      </c>
      <c r="B6344" s="2">
        <v>0.59566511574074077</v>
      </c>
      <c r="C6344" s="1">
        <v>7.28</v>
      </c>
    </row>
    <row r="6345" spans="1:3" ht="13" x14ac:dyDescent="0.15">
      <c r="A6345" s="1" t="s">
        <v>0</v>
      </c>
      <c r="B6345" s="2">
        <v>0.59567743055555555</v>
      </c>
      <c r="C6345" s="1">
        <v>7.28</v>
      </c>
    </row>
    <row r="6346" spans="1:3" ht="13" x14ac:dyDescent="0.15">
      <c r="A6346" s="1" t="s">
        <v>0</v>
      </c>
      <c r="B6346" s="2">
        <v>0.59568965277777786</v>
      </c>
      <c r="C6346" s="1">
        <v>7.28</v>
      </c>
    </row>
    <row r="6347" spans="1:3" ht="13" x14ac:dyDescent="0.15">
      <c r="A6347" s="1" t="s">
        <v>0</v>
      </c>
      <c r="B6347" s="2">
        <v>0.59570187500000005</v>
      </c>
      <c r="C6347" s="1">
        <v>7.28</v>
      </c>
    </row>
    <row r="6348" spans="1:3" ht="13" x14ac:dyDescent="0.15">
      <c r="A6348" s="1" t="s">
        <v>0</v>
      </c>
      <c r="B6348" s="2">
        <v>0.59571416666666666</v>
      </c>
      <c r="C6348" s="1">
        <v>7.28</v>
      </c>
    </row>
    <row r="6349" spans="1:3" ht="13" x14ac:dyDescent="0.15">
      <c r="A6349" s="1" t="s">
        <v>0</v>
      </c>
      <c r="B6349" s="2">
        <v>0.59572634259259261</v>
      </c>
      <c r="C6349" s="1">
        <v>7.28</v>
      </c>
    </row>
    <row r="6350" spans="1:3" ht="13" x14ac:dyDescent="0.15">
      <c r="A6350" s="1" t="s">
        <v>0</v>
      </c>
      <c r="B6350" s="2">
        <v>0.59573864583333336</v>
      </c>
      <c r="C6350" s="1">
        <v>7.28</v>
      </c>
    </row>
    <row r="6351" spans="1:3" ht="13" x14ac:dyDescent="0.15">
      <c r="A6351" s="1" t="s">
        <v>0</v>
      </c>
      <c r="B6351" s="2">
        <v>0.59575085648148152</v>
      </c>
      <c r="C6351" s="1">
        <v>7.28</v>
      </c>
    </row>
    <row r="6352" spans="1:3" ht="13" x14ac:dyDescent="0.15">
      <c r="A6352" s="1" t="s">
        <v>0</v>
      </c>
      <c r="B6352" s="2">
        <v>0.59576305555555553</v>
      </c>
      <c r="C6352" s="1">
        <v>7.28</v>
      </c>
    </row>
    <row r="6353" spans="1:3" ht="13" x14ac:dyDescent="0.15">
      <c r="A6353" s="1" t="s">
        <v>0</v>
      </c>
      <c r="B6353" s="2">
        <v>0.59577540509259264</v>
      </c>
      <c r="C6353" s="1">
        <v>7.28</v>
      </c>
    </row>
    <row r="6354" spans="1:3" ht="13" x14ac:dyDescent="0.15">
      <c r="A6354" s="1" t="s">
        <v>0</v>
      </c>
      <c r="B6354" s="2">
        <v>0.59578762731481483</v>
      </c>
      <c r="C6354" s="1">
        <v>7.28</v>
      </c>
    </row>
    <row r="6355" spans="1:3" ht="13" x14ac:dyDescent="0.15">
      <c r="A6355" s="1" t="s">
        <v>0</v>
      </c>
      <c r="B6355" s="2">
        <v>0.59579987268518519</v>
      </c>
      <c r="C6355" s="1">
        <v>7.28</v>
      </c>
    </row>
    <row r="6356" spans="1:3" ht="13" x14ac:dyDescent="0.15">
      <c r="A6356" s="1" t="s">
        <v>0</v>
      </c>
      <c r="B6356" s="2">
        <v>0.59581209490740739</v>
      </c>
      <c r="C6356" s="1">
        <v>7.28</v>
      </c>
    </row>
    <row r="6357" spans="1:3" ht="13" x14ac:dyDescent="0.15">
      <c r="A6357" s="1" t="s">
        <v>0</v>
      </c>
      <c r="B6357" s="2">
        <v>0.59582428240740737</v>
      </c>
      <c r="C6357" s="1">
        <v>7.28</v>
      </c>
    </row>
    <row r="6358" spans="1:3" ht="13" x14ac:dyDescent="0.15">
      <c r="A6358" s="1" t="s">
        <v>0</v>
      </c>
      <c r="B6358" s="2">
        <v>0.59583662037037033</v>
      </c>
      <c r="C6358" s="1">
        <v>7.28</v>
      </c>
    </row>
    <row r="6359" spans="1:3" ht="13" x14ac:dyDescent="0.15">
      <c r="A6359" s="1" t="s">
        <v>0</v>
      </c>
      <c r="B6359" s="2">
        <v>0.59584878472222225</v>
      </c>
      <c r="C6359" s="1">
        <v>7.28</v>
      </c>
    </row>
    <row r="6360" spans="1:3" ht="13" x14ac:dyDescent="0.15">
      <c r="A6360" s="1" t="s">
        <v>0</v>
      </c>
      <c r="B6360" s="2">
        <v>0.59586109953703703</v>
      </c>
      <c r="C6360" s="1">
        <v>7.28</v>
      </c>
    </row>
    <row r="6361" spans="1:3" ht="13" x14ac:dyDescent="0.15">
      <c r="A6361" s="1" t="s">
        <v>0</v>
      </c>
      <c r="B6361" s="2">
        <v>0.59587332175925933</v>
      </c>
      <c r="C6361" s="1">
        <v>7.28</v>
      </c>
    </row>
    <row r="6362" spans="1:3" ht="13" x14ac:dyDescent="0.15">
      <c r="A6362" s="1" t="s">
        <v>0</v>
      </c>
      <c r="B6362" s="2">
        <v>0.59588554398148141</v>
      </c>
      <c r="C6362" s="1">
        <v>7.28</v>
      </c>
    </row>
    <row r="6363" spans="1:3" ht="13" x14ac:dyDescent="0.15">
      <c r="A6363" s="1" t="s">
        <v>0</v>
      </c>
      <c r="B6363" s="2">
        <v>0.59589783564814813</v>
      </c>
      <c r="C6363" s="1">
        <v>7.28</v>
      </c>
    </row>
    <row r="6364" spans="1:3" ht="13" x14ac:dyDescent="0.15">
      <c r="A6364" s="1" t="s">
        <v>0</v>
      </c>
      <c r="B6364" s="2">
        <v>0.59591000000000005</v>
      </c>
      <c r="C6364" s="1">
        <v>7.28</v>
      </c>
    </row>
    <row r="6365" spans="1:3" ht="13" x14ac:dyDescent="0.15">
      <c r="A6365" s="1" t="s">
        <v>0</v>
      </c>
      <c r="B6365" s="2">
        <v>0.59592232638888887</v>
      </c>
      <c r="C6365" s="1">
        <v>7.28</v>
      </c>
    </row>
    <row r="6366" spans="1:3" ht="13" x14ac:dyDescent="0.15">
      <c r="A6366" s="1" t="s">
        <v>0</v>
      </c>
      <c r="B6366" s="2">
        <v>0.59593450231481482</v>
      </c>
      <c r="C6366" s="1">
        <v>7.28</v>
      </c>
    </row>
    <row r="6367" spans="1:3" ht="13" x14ac:dyDescent="0.15">
      <c r="A6367" s="1" t="s">
        <v>0</v>
      </c>
      <c r="B6367" s="2">
        <v>0.59594670138888883</v>
      </c>
      <c r="C6367" s="1">
        <v>7.28</v>
      </c>
    </row>
    <row r="6368" spans="1:3" ht="13" x14ac:dyDescent="0.15">
      <c r="A6368" s="1" t="s">
        <v>0</v>
      </c>
      <c r="B6368" s="2">
        <v>0.59595902777777776</v>
      </c>
      <c r="C6368" s="1">
        <v>7.28</v>
      </c>
    </row>
    <row r="6369" spans="1:3" ht="13" x14ac:dyDescent="0.15">
      <c r="A6369" s="1" t="s">
        <v>0</v>
      </c>
      <c r="B6369" s="2">
        <v>0.59597124999999995</v>
      </c>
      <c r="C6369" s="1">
        <v>7.28</v>
      </c>
    </row>
    <row r="6370" spans="1:3" ht="13" x14ac:dyDescent="0.15">
      <c r="A6370" s="1" t="s">
        <v>0</v>
      </c>
      <c r="B6370" s="2">
        <v>0.59598353009259253</v>
      </c>
      <c r="C6370" s="1">
        <v>7.28</v>
      </c>
    </row>
    <row r="6371" spans="1:3" ht="13" x14ac:dyDescent="0.15">
      <c r="A6371" s="1" t="s">
        <v>0</v>
      </c>
      <c r="B6371" s="2">
        <v>0.59599579861111107</v>
      </c>
      <c r="C6371" s="1">
        <v>7.28</v>
      </c>
    </row>
    <row r="6372" spans="1:3" ht="13" x14ac:dyDescent="0.15">
      <c r="A6372" s="1" t="s">
        <v>0</v>
      </c>
      <c r="B6372" s="2">
        <v>0.59600796296296299</v>
      </c>
      <c r="C6372" s="1">
        <v>7.28</v>
      </c>
    </row>
    <row r="6373" spans="1:3" ht="13" x14ac:dyDescent="0.15">
      <c r="A6373" s="1" t="s">
        <v>0</v>
      </c>
      <c r="B6373" s="2">
        <v>0.59602027777777777</v>
      </c>
      <c r="C6373" s="1">
        <v>7.28</v>
      </c>
    </row>
    <row r="6374" spans="1:3" ht="13" x14ac:dyDescent="0.15">
      <c r="A6374" s="1" t="s">
        <v>0</v>
      </c>
      <c r="B6374" s="2">
        <v>0.59603249999999997</v>
      </c>
      <c r="C6374" s="1">
        <v>7.28</v>
      </c>
    </row>
    <row r="6375" spans="1:3" ht="13" x14ac:dyDescent="0.15">
      <c r="A6375" s="1" t="s">
        <v>0</v>
      </c>
      <c r="B6375" s="2">
        <v>0.59604464120370371</v>
      </c>
      <c r="C6375" s="1">
        <v>7.28</v>
      </c>
    </row>
    <row r="6376" spans="1:3" ht="13" x14ac:dyDescent="0.15">
      <c r="A6376" s="1" t="s">
        <v>0</v>
      </c>
      <c r="B6376" s="2">
        <v>0.59605700231481473</v>
      </c>
      <c r="C6376" s="1">
        <v>7.28</v>
      </c>
    </row>
    <row r="6377" spans="1:3" ht="13" x14ac:dyDescent="0.15">
      <c r="A6377" s="1" t="s">
        <v>0</v>
      </c>
      <c r="B6377" s="2">
        <v>0.59606916666666665</v>
      </c>
      <c r="C6377" s="1">
        <v>7.28</v>
      </c>
    </row>
    <row r="6378" spans="1:3" ht="13" x14ac:dyDescent="0.15">
      <c r="A6378" s="1" t="s">
        <v>0</v>
      </c>
      <c r="B6378" s="2">
        <v>0.59608150462962961</v>
      </c>
      <c r="C6378" s="1">
        <v>7.28</v>
      </c>
    </row>
    <row r="6379" spans="1:3" ht="13" x14ac:dyDescent="0.15">
      <c r="A6379" s="1" t="s">
        <v>0</v>
      </c>
      <c r="B6379" s="2">
        <v>0.59609366898148153</v>
      </c>
      <c r="C6379" s="1">
        <v>7.28</v>
      </c>
    </row>
    <row r="6380" spans="1:3" ht="13" x14ac:dyDescent="0.15">
      <c r="A6380" s="1" t="s">
        <v>0</v>
      </c>
      <c r="B6380" s="2">
        <v>0.59610590277777786</v>
      </c>
      <c r="C6380" s="1">
        <v>7.28</v>
      </c>
    </row>
    <row r="6381" spans="1:3" ht="13" x14ac:dyDescent="0.15">
      <c r="A6381" s="1" t="s">
        <v>0</v>
      </c>
      <c r="B6381" s="2">
        <v>0.59611818287037033</v>
      </c>
      <c r="C6381" s="1">
        <v>7.28</v>
      </c>
    </row>
    <row r="6382" spans="1:3" ht="13" x14ac:dyDescent="0.15">
      <c r="A6382" s="1" t="s">
        <v>0</v>
      </c>
      <c r="B6382" s="2">
        <v>0.59613041666666666</v>
      </c>
      <c r="C6382" s="1">
        <v>7.28</v>
      </c>
    </row>
    <row r="6383" spans="1:3" ht="13" x14ac:dyDescent="0.15">
      <c r="A6383" s="1" t="s">
        <v>0</v>
      </c>
      <c r="B6383" s="2">
        <v>0.59614274305555559</v>
      </c>
      <c r="C6383" s="1">
        <v>7.28</v>
      </c>
    </row>
    <row r="6384" spans="1:3" ht="13" x14ac:dyDescent="0.15">
      <c r="A6384" s="1" t="s">
        <v>0</v>
      </c>
      <c r="B6384" s="2">
        <v>0.59615491898148154</v>
      </c>
      <c r="C6384" s="1">
        <v>7.28</v>
      </c>
    </row>
    <row r="6385" spans="1:3" ht="13" x14ac:dyDescent="0.15">
      <c r="A6385" s="1" t="s">
        <v>0</v>
      </c>
      <c r="B6385" s="2">
        <v>0.59616706018518517</v>
      </c>
      <c r="C6385" s="1">
        <v>7.28</v>
      </c>
    </row>
    <row r="6386" spans="1:3" ht="13" x14ac:dyDescent="0.15">
      <c r="A6386" s="1" t="s">
        <v>0</v>
      </c>
      <c r="B6386" s="2">
        <v>0.59617940972222216</v>
      </c>
      <c r="C6386" s="1">
        <v>7.28</v>
      </c>
    </row>
    <row r="6387" spans="1:3" ht="13" x14ac:dyDescent="0.15">
      <c r="A6387" s="1" t="s">
        <v>0</v>
      </c>
      <c r="B6387" s="2">
        <v>0.59619158564814811</v>
      </c>
      <c r="C6387" s="1">
        <v>7.28</v>
      </c>
    </row>
    <row r="6388" spans="1:3" ht="13" x14ac:dyDescent="0.15">
      <c r="A6388" s="1" t="s">
        <v>0</v>
      </c>
      <c r="B6388" s="2">
        <v>0.59620394675925925</v>
      </c>
      <c r="C6388" s="1">
        <v>7.28</v>
      </c>
    </row>
    <row r="6389" spans="1:3" ht="13" x14ac:dyDescent="0.15">
      <c r="A6389" s="1" t="s">
        <v>0</v>
      </c>
      <c r="B6389" s="2">
        <v>0.59621611111111106</v>
      </c>
      <c r="C6389" s="1">
        <v>7.28</v>
      </c>
    </row>
    <row r="6390" spans="1:3" ht="13" x14ac:dyDescent="0.15">
      <c r="A6390" s="1" t="s">
        <v>0</v>
      </c>
      <c r="B6390" s="2">
        <v>0.59622828703703712</v>
      </c>
      <c r="C6390" s="1">
        <v>7.28</v>
      </c>
    </row>
    <row r="6391" spans="1:3" ht="13" x14ac:dyDescent="0.15">
      <c r="A6391" s="1" t="s">
        <v>0</v>
      </c>
      <c r="B6391" s="2">
        <v>0.59624062500000008</v>
      </c>
      <c r="C6391" s="1">
        <v>7.28</v>
      </c>
    </row>
    <row r="6392" spans="1:3" ht="13" x14ac:dyDescent="0.15">
      <c r="A6392" s="1" t="s">
        <v>0</v>
      </c>
      <c r="B6392" s="2">
        <v>0.59625280092592592</v>
      </c>
      <c r="C6392" s="1">
        <v>7.28</v>
      </c>
    </row>
    <row r="6393" spans="1:3" ht="13" x14ac:dyDescent="0.15">
      <c r="A6393" s="1" t="s">
        <v>0</v>
      </c>
      <c r="B6393" s="2">
        <v>0.59626512731481485</v>
      </c>
      <c r="C6393" s="1">
        <v>7.28</v>
      </c>
    </row>
    <row r="6394" spans="1:3" ht="13" x14ac:dyDescent="0.15">
      <c r="A6394" s="1" t="s">
        <v>0</v>
      </c>
      <c r="B6394" s="2">
        <v>0.59627732638888886</v>
      </c>
      <c r="C6394" s="1">
        <v>7.28</v>
      </c>
    </row>
    <row r="6395" spans="1:3" ht="13" x14ac:dyDescent="0.15">
      <c r="A6395" s="1" t="s">
        <v>0</v>
      </c>
      <c r="B6395" s="2">
        <v>0.59628961805555558</v>
      </c>
      <c r="C6395" s="1">
        <v>7.28</v>
      </c>
    </row>
    <row r="6396" spans="1:3" ht="13" x14ac:dyDescent="0.15">
      <c r="A6396" s="1" t="s">
        <v>0</v>
      </c>
      <c r="B6396" s="2">
        <v>0.59630184027777777</v>
      </c>
      <c r="C6396" s="1">
        <v>7.28</v>
      </c>
    </row>
    <row r="6397" spans="1:3" ht="13" x14ac:dyDescent="0.15">
      <c r="A6397" s="1" t="s">
        <v>0</v>
      </c>
      <c r="B6397" s="2">
        <v>0.59631406250000007</v>
      </c>
      <c r="C6397" s="1">
        <v>7.28</v>
      </c>
    </row>
    <row r="6398" spans="1:3" ht="13" x14ac:dyDescent="0.15">
      <c r="A6398" s="1" t="s">
        <v>0</v>
      </c>
      <c r="B6398" s="2">
        <v>0.59632636574074072</v>
      </c>
      <c r="C6398" s="1">
        <v>7.28</v>
      </c>
    </row>
    <row r="6399" spans="1:3" ht="13" x14ac:dyDescent="0.15">
      <c r="A6399" s="1" t="s">
        <v>0</v>
      </c>
      <c r="B6399" s="2">
        <v>0.59633854166666667</v>
      </c>
      <c r="C6399" s="1">
        <v>7.28</v>
      </c>
    </row>
    <row r="6400" spans="1:3" ht="13" x14ac:dyDescent="0.15">
      <c r="A6400" s="1" t="s">
        <v>0</v>
      </c>
      <c r="B6400" s="2">
        <v>0.59635071759259262</v>
      </c>
      <c r="C6400" s="1">
        <v>7.28</v>
      </c>
    </row>
    <row r="6401" spans="1:3" ht="13" x14ac:dyDescent="0.15">
      <c r="A6401" s="1" t="s">
        <v>0</v>
      </c>
      <c r="B6401" s="2">
        <v>0.59636304398148143</v>
      </c>
      <c r="C6401" s="1">
        <v>7.28</v>
      </c>
    </row>
    <row r="6402" spans="1:3" ht="13" x14ac:dyDescent="0.15">
      <c r="A6402" s="1" t="s">
        <v>0</v>
      </c>
      <c r="B6402" s="2">
        <v>0.59637523148148153</v>
      </c>
      <c r="C6402" s="1">
        <v>7.28</v>
      </c>
    </row>
    <row r="6403" spans="1:3" ht="13" x14ac:dyDescent="0.15">
      <c r="A6403" s="1" t="s">
        <v>0</v>
      </c>
      <c r="B6403" s="2">
        <v>0.59638758101851852</v>
      </c>
      <c r="C6403" s="1">
        <v>7.28</v>
      </c>
    </row>
    <row r="6404" spans="1:3" ht="13" x14ac:dyDescent="0.15">
      <c r="A6404" s="1" t="s">
        <v>0</v>
      </c>
      <c r="B6404" s="2">
        <v>0.59639978009259254</v>
      </c>
      <c r="C6404" s="1">
        <v>7.28</v>
      </c>
    </row>
    <row r="6405" spans="1:3" ht="13" x14ac:dyDescent="0.15">
      <c r="A6405" s="1" t="s">
        <v>0</v>
      </c>
      <c r="B6405" s="2">
        <v>0.5964120833333334</v>
      </c>
      <c r="C6405" s="1">
        <v>7.28</v>
      </c>
    </row>
    <row r="6406" spans="1:3" ht="13" x14ac:dyDescent="0.15">
      <c r="A6406" s="1" t="s">
        <v>0</v>
      </c>
      <c r="B6406" s="2">
        <v>0.59642429398148145</v>
      </c>
      <c r="C6406" s="1">
        <v>7.28</v>
      </c>
    </row>
    <row r="6407" spans="1:3" ht="13" x14ac:dyDescent="0.15">
      <c r="A6407" s="1" t="s">
        <v>0</v>
      </c>
      <c r="B6407" s="2">
        <v>0.59643648148148154</v>
      </c>
      <c r="C6407" s="1">
        <v>7.28</v>
      </c>
    </row>
    <row r="6408" spans="1:3" ht="13" x14ac:dyDescent="0.15">
      <c r="A6408" s="1" t="s">
        <v>0</v>
      </c>
      <c r="B6408" s="2">
        <v>0.59644879629629632</v>
      </c>
      <c r="C6408" s="1">
        <v>7.28</v>
      </c>
    </row>
    <row r="6409" spans="1:3" ht="13" x14ac:dyDescent="0.15">
      <c r="A6409" s="1" t="s">
        <v>0</v>
      </c>
      <c r="B6409" s="2">
        <v>0.59646097222222227</v>
      </c>
      <c r="C6409" s="1">
        <v>7.28</v>
      </c>
    </row>
    <row r="6410" spans="1:3" ht="13" x14ac:dyDescent="0.15">
      <c r="A6410" s="1" t="s">
        <v>0</v>
      </c>
      <c r="B6410" s="2">
        <v>0.59647315972222226</v>
      </c>
      <c r="C6410" s="1">
        <v>7.28</v>
      </c>
    </row>
    <row r="6411" spans="1:3" ht="13" x14ac:dyDescent="0.15">
      <c r="A6411" s="1" t="s">
        <v>0</v>
      </c>
      <c r="B6411" s="2">
        <v>0.59648549768518522</v>
      </c>
      <c r="C6411" s="1">
        <v>7.28</v>
      </c>
    </row>
    <row r="6412" spans="1:3" ht="13" x14ac:dyDescent="0.15">
      <c r="A6412" s="1" t="s">
        <v>0</v>
      </c>
      <c r="B6412" s="2">
        <v>0.59649769675925923</v>
      </c>
      <c r="C6412" s="1">
        <v>7.28</v>
      </c>
    </row>
    <row r="6413" spans="1:3" ht="13" x14ac:dyDescent="0.15">
      <c r="A6413" s="1" t="s">
        <v>0</v>
      </c>
      <c r="B6413" s="2">
        <v>0.59650999999999998</v>
      </c>
      <c r="C6413" s="1">
        <v>7.28</v>
      </c>
    </row>
    <row r="6414" spans="1:3" ht="13" x14ac:dyDescent="0.15">
      <c r="A6414" s="1" t="s">
        <v>0</v>
      </c>
      <c r="B6414" s="2">
        <v>0.59652218749999997</v>
      </c>
      <c r="C6414" s="1">
        <v>7.28</v>
      </c>
    </row>
    <row r="6415" spans="1:3" ht="13" x14ac:dyDescent="0.15">
      <c r="A6415" s="1" t="s">
        <v>0</v>
      </c>
      <c r="B6415" s="2">
        <v>0.59653449074074072</v>
      </c>
      <c r="C6415" s="1">
        <v>7.28</v>
      </c>
    </row>
    <row r="6416" spans="1:3" ht="13" x14ac:dyDescent="0.15">
      <c r="A6416" s="1" t="s">
        <v>0</v>
      </c>
      <c r="B6416" s="2">
        <v>0.59654674768518523</v>
      </c>
      <c r="C6416" s="1">
        <v>7.28</v>
      </c>
    </row>
    <row r="6417" spans="1:3" ht="13" x14ac:dyDescent="0.15">
      <c r="A6417" s="1" t="s">
        <v>0</v>
      </c>
      <c r="B6417" s="2">
        <v>0.59655890046296289</v>
      </c>
      <c r="C6417" s="1">
        <v>7.28</v>
      </c>
    </row>
    <row r="6418" spans="1:3" ht="13" x14ac:dyDescent="0.15">
      <c r="A6418" s="1" t="s">
        <v>0</v>
      </c>
      <c r="B6418" s="2">
        <v>0.59657121527777779</v>
      </c>
      <c r="C6418" s="1">
        <v>7.28</v>
      </c>
    </row>
    <row r="6419" spans="1:3" ht="13" x14ac:dyDescent="0.15">
      <c r="A6419" s="1" t="s">
        <v>0</v>
      </c>
      <c r="B6419" s="2">
        <v>0.59658343749999998</v>
      </c>
      <c r="C6419" s="1">
        <v>7.28</v>
      </c>
    </row>
    <row r="6420" spans="1:3" ht="13" x14ac:dyDescent="0.15">
      <c r="A6420" s="1" t="s">
        <v>0</v>
      </c>
      <c r="B6420" s="2">
        <v>0.59659571759259267</v>
      </c>
      <c r="C6420" s="1">
        <v>7.28</v>
      </c>
    </row>
    <row r="6421" spans="1:3" ht="13" x14ac:dyDescent="0.15">
      <c r="A6421" s="1" t="s">
        <v>0</v>
      </c>
      <c r="B6421" s="2">
        <v>0.59660796296296292</v>
      </c>
      <c r="C6421" s="1">
        <v>7.28</v>
      </c>
    </row>
    <row r="6422" spans="1:3" ht="13" x14ac:dyDescent="0.15">
      <c r="A6422" s="1" t="s">
        <v>0</v>
      </c>
      <c r="B6422" s="2">
        <v>0.59662015046296291</v>
      </c>
      <c r="C6422" s="1">
        <v>7.28</v>
      </c>
    </row>
    <row r="6423" spans="1:3" ht="13" x14ac:dyDescent="0.15">
      <c r="A6423" s="1" t="s">
        <v>0</v>
      </c>
      <c r="B6423" s="2">
        <v>0.5966324652777778</v>
      </c>
      <c r="C6423" s="1">
        <v>7.28</v>
      </c>
    </row>
    <row r="6424" spans="1:3" ht="13" x14ac:dyDescent="0.15">
      <c r="A6424" s="1" t="s">
        <v>0</v>
      </c>
      <c r="B6424" s="2">
        <v>0.59664464120370375</v>
      </c>
      <c r="C6424" s="1">
        <v>7.28</v>
      </c>
    </row>
    <row r="6425" spans="1:3" ht="13" x14ac:dyDescent="0.15">
      <c r="A6425" s="1" t="s">
        <v>0</v>
      </c>
      <c r="B6425" s="2">
        <v>0.59665692129629633</v>
      </c>
      <c r="C6425" s="1">
        <v>7.28</v>
      </c>
    </row>
    <row r="6426" spans="1:3" ht="13" x14ac:dyDescent="0.15">
      <c r="A6426" s="1" t="s">
        <v>0</v>
      </c>
      <c r="B6426" s="2">
        <v>0.59666917824074073</v>
      </c>
      <c r="C6426" s="1">
        <v>7.28</v>
      </c>
    </row>
    <row r="6427" spans="1:3" ht="13" x14ac:dyDescent="0.15">
      <c r="A6427" s="1" t="s">
        <v>0</v>
      </c>
      <c r="B6427" s="2">
        <v>0.59668131944444447</v>
      </c>
      <c r="C6427" s="1">
        <v>7.28</v>
      </c>
    </row>
    <row r="6428" spans="1:3" ht="13" x14ac:dyDescent="0.15">
      <c r="A6428" s="1" t="s">
        <v>0</v>
      </c>
      <c r="B6428" s="2">
        <v>0.59669364583333329</v>
      </c>
      <c r="C6428" s="1">
        <v>7.28</v>
      </c>
    </row>
    <row r="6429" spans="1:3" ht="13" x14ac:dyDescent="0.15">
      <c r="A6429" s="1" t="s">
        <v>0</v>
      </c>
      <c r="B6429" s="2">
        <v>0.59670583333333327</v>
      </c>
      <c r="C6429" s="1">
        <v>7.28</v>
      </c>
    </row>
    <row r="6430" spans="1:3" ht="13" x14ac:dyDescent="0.15">
      <c r="A6430" s="1" t="s">
        <v>0</v>
      </c>
      <c r="B6430" s="2">
        <v>0.5967181597222222</v>
      </c>
      <c r="C6430" s="1">
        <v>7.28</v>
      </c>
    </row>
    <row r="6431" spans="1:3" ht="13" x14ac:dyDescent="0.15">
      <c r="A6431" s="1" t="s">
        <v>0</v>
      </c>
      <c r="B6431" s="2">
        <v>0.59673035879629621</v>
      </c>
      <c r="C6431" s="1">
        <v>7.28</v>
      </c>
    </row>
    <row r="6432" spans="1:3" ht="13" x14ac:dyDescent="0.15">
      <c r="A6432" s="1" t="s">
        <v>0</v>
      </c>
      <c r="B6432" s="2">
        <v>0.59674253472222227</v>
      </c>
      <c r="C6432" s="1">
        <v>7.28</v>
      </c>
    </row>
    <row r="6433" spans="1:3" ht="13" x14ac:dyDescent="0.15">
      <c r="A6433" s="1" t="s">
        <v>0</v>
      </c>
      <c r="B6433" s="2">
        <v>0.59675493055555551</v>
      </c>
      <c r="C6433" s="1">
        <v>7.28</v>
      </c>
    </row>
    <row r="6434" spans="1:3" ht="13" x14ac:dyDescent="0.15">
      <c r="A6434" s="1" t="s">
        <v>0</v>
      </c>
      <c r="B6434" s="2">
        <v>0.59676704861111118</v>
      </c>
      <c r="C6434" s="1">
        <v>7.28</v>
      </c>
    </row>
    <row r="6435" spans="1:3" ht="13" x14ac:dyDescent="0.15">
      <c r="A6435" s="1" t="s">
        <v>0</v>
      </c>
      <c r="B6435" s="2">
        <v>0.59677940972222221</v>
      </c>
      <c r="C6435" s="1">
        <v>7.28</v>
      </c>
    </row>
    <row r="6436" spans="1:3" ht="13" x14ac:dyDescent="0.15">
      <c r="A6436" s="1" t="s">
        <v>0</v>
      </c>
      <c r="B6436" s="2">
        <v>0.59679162037037037</v>
      </c>
      <c r="C6436" s="1">
        <v>7.28</v>
      </c>
    </row>
    <row r="6437" spans="1:3" ht="13" x14ac:dyDescent="0.15">
      <c r="A6437" s="1" t="s">
        <v>0</v>
      </c>
      <c r="B6437" s="2">
        <v>0.59680380787037035</v>
      </c>
      <c r="C6437" s="1">
        <v>7.28</v>
      </c>
    </row>
    <row r="6438" spans="1:3" ht="13" x14ac:dyDescent="0.15">
      <c r="A6438" s="1" t="s">
        <v>0</v>
      </c>
      <c r="B6438" s="2">
        <v>0.59681608796296304</v>
      </c>
      <c r="C6438" s="1">
        <v>7.28</v>
      </c>
    </row>
    <row r="6439" spans="1:3" ht="13" x14ac:dyDescent="0.15">
      <c r="A6439" s="1" t="s">
        <v>0</v>
      </c>
      <c r="B6439" s="2">
        <v>0.59682826388888888</v>
      </c>
      <c r="C6439" s="1">
        <v>7.28</v>
      </c>
    </row>
    <row r="6440" spans="1:3" ht="13" x14ac:dyDescent="0.15">
      <c r="A6440" s="1" t="s">
        <v>0</v>
      </c>
      <c r="B6440" s="2">
        <v>0.5968405902777778</v>
      </c>
      <c r="C6440" s="1">
        <v>7.28</v>
      </c>
    </row>
    <row r="6441" spans="1:3" ht="13" x14ac:dyDescent="0.15">
      <c r="A6441" s="1" t="s">
        <v>0</v>
      </c>
      <c r="B6441" s="2">
        <v>0.59685277777777779</v>
      </c>
      <c r="C6441" s="1">
        <v>7.28</v>
      </c>
    </row>
    <row r="6442" spans="1:3" ht="13" x14ac:dyDescent="0.15">
      <c r="A6442" s="1" t="s">
        <v>0</v>
      </c>
      <c r="B6442" s="2">
        <v>0.59686495370370363</v>
      </c>
      <c r="C6442" s="1">
        <v>7.28</v>
      </c>
    </row>
    <row r="6443" spans="1:3" ht="13" x14ac:dyDescent="0.15">
      <c r="A6443" s="1" t="s">
        <v>0</v>
      </c>
      <c r="B6443" s="2">
        <v>0.59687736111111112</v>
      </c>
      <c r="C6443" s="1">
        <v>7.28</v>
      </c>
    </row>
    <row r="6444" spans="1:3" ht="13" x14ac:dyDescent="0.15">
      <c r="A6444" s="1" t="s">
        <v>0</v>
      </c>
      <c r="B6444" s="2">
        <v>0.59688947916666668</v>
      </c>
      <c r="C6444" s="1">
        <v>7.28</v>
      </c>
    </row>
    <row r="6445" spans="1:3" ht="13" x14ac:dyDescent="0.15">
      <c r="A6445" s="1" t="s">
        <v>0</v>
      </c>
      <c r="B6445" s="2">
        <v>0.59690186342592599</v>
      </c>
      <c r="C6445" s="1">
        <v>7.28</v>
      </c>
    </row>
    <row r="6446" spans="1:3" ht="13" x14ac:dyDescent="0.15">
      <c r="A6446" s="1" t="s">
        <v>0</v>
      </c>
      <c r="B6446" s="2">
        <v>0.59691400462962962</v>
      </c>
      <c r="C6446" s="1">
        <v>7.28</v>
      </c>
    </row>
    <row r="6447" spans="1:3" ht="13" x14ac:dyDescent="0.15">
      <c r="A6447" s="1" t="s">
        <v>0</v>
      </c>
      <c r="B6447" s="2">
        <v>0.59692618055555557</v>
      </c>
      <c r="C6447" s="1">
        <v>7.28</v>
      </c>
    </row>
    <row r="6448" spans="1:3" ht="13" x14ac:dyDescent="0.15">
      <c r="A6448" s="1" t="s">
        <v>0</v>
      </c>
      <c r="B6448" s="2">
        <v>0.59693853009259257</v>
      </c>
      <c r="C6448" s="1">
        <v>7.28</v>
      </c>
    </row>
    <row r="6449" spans="1:3" ht="13" x14ac:dyDescent="0.15">
      <c r="A6449" s="1" t="s">
        <v>0</v>
      </c>
      <c r="B6449" s="2">
        <v>0.59695070601851852</v>
      </c>
      <c r="C6449" s="1">
        <v>7.28</v>
      </c>
    </row>
    <row r="6450" spans="1:3" ht="13" x14ac:dyDescent="0.15">
      <c r="A6450" s="1" t="s">
        <v>0</v>
      </c>
      <c r="B6450" s="2">
        <v>0.59696304398148148</v>
      </c>
      <c r="C6450" s="1">
        <v>7.28</v>
      </c>
    </row>
    <row r="6451" spans="1:3" ht="13" x14ac:dyDescent="0.15">
      <c r="A6451" s="1" t="s">
        <v>0</v>
      </c>
      <c r="B6451" s="2">
        <v>0.59697525462962964</v>
      </c>
      <c r="C6451" s="1">
        <v>7.28</v>
      </c>
    </row>
    <row r="6452" spans="1:3" ht="13" x14ac:dyDescent="0.15">
      <c r="A6452" s="1" t="s">
        <v>0</v>
      </c>
      <c r="B6452" s="2">
        <v>0.59698751157407404</v>
      </c>
      <c r="C6452" s="1">
        <v>7.28</v>
      </c>
    </row>
    <row r="6453" spans="1:3" ht="13" x14ac:dyDescent="0.15">
      <c r="A6453" s="1" t="s">
        <v>0</v>
      </c>
      <c r="B6453" s="2">
        <v>0.59699976851851855</v>
      </c>
      <c r="C6453" s="1">
        <v>7.28</v>
      </c>
    </row>
    <row r="6454" spans="1:3" ht="13" x14ac:dyDescent="0.15">
      <c r="A6454" s="1" t="s">
        <v>0</v>
      </c>
      <c r="B6454" s="2">
        <v>0.5970119444444445</v>
      </c>
      <c r="C6454" s="1">
        <v>7.28</v>
      </c>
    </row>
    <row r="6455" spans="1:3" ht="13" x14ac:dyDescent="0.15">
      <c r="A6455" s="1" t="s">
        <v>0</v>
      </c>
      <c r="B6455" s="2">
        <v>0.59702423611111111</v>
      </c>
      <c r="C6455" s="1">
        <v>7.28</v>
      </c>
    </row>
    <row r="6456" spans="1:3" ht="13" x14ac:dyDescent="0.15">
      <c r="A6456" s="1" t="s">
        <v>0</v>
      </c>
      <c r="B6456" s="2">
        <v>0.59703642361111109</v>
      </c>
      <c r="C6456" s="1">
        <v>7.28</v>
      </c>
    </row>
    <row r="6457" spans="1:3" ht="13" x14ac:dyDescent="0.15">
      <c r="A6457" s="1" t="s">
        <v>0</v>
      </c>
      <c r="B6457" s="2">
        <v>0.59704872685185184</v>
      </c>
      <c r="C6457" s="1">
        <v>7.28</v>
      </c>
    </row>
    <row r="6458" spans="1:3" ht="13" x14ac:dyDescent="0.15">
      <c r="A6458" s="1" t="s">
        <v>0</v>
      </c>
      <c r="B6458" s="2">
        <v>0.59706096064814818</v>
      </c>
      <c r="C6458" s="1">
        <v>7.28</v>
      </c>
    </row>
    <row r="6459" spans="1:3" ht="13" x14ac:dyDescent="0.15">
      <c r="A6459" s="1" t="s">
        <v>0</v>
      </c>
      <c r="B6459" s="2">
        <v>0.59707312499999998</v>
      </c>
      <c r="C6459" s="1">
        <v>7.28</v>
      </c>
    </row>
    <row r="6460" spans="1:3" ht="13" x14ac:dyDescent="0.15">
      <c r="A6460" s="1" t="s">
        <v>0</v>
      </c>
      <c r="B6460" s="2">
        <v>0.59708545138888891</v>
      </c>
      <c r="C6460" s="1">
        <v>7.28</v>
      </c>
    </row>
    <row r="6461" spans="1:3" ht="13" x14ac:dyDescent="0.15">
      <c r="A6461" s="1" t="s">
        <v>0</v>
      </c>
      <c r="B6461" s="2">
        <v>0.59709763888888889</v>
      </c>
      <c r="C6461" s="1">
        <v>7.28</v>
      </c>
    </row>
    <row r="6462" spans="1:3" ht="13" x14ac:dyDescent="0.15">
      <c r="A6462" s="1" t="s">
        <v>0</v>
      </c>
      <c r="B6462" s="2">
        <v>0.59710994212962965</v>
      </c>
      <c r="C6462" s="1">
        <v>7.28</v>
      </c>
    </row>
    <row r="6463" spans="1:3" ht="13" x14ac:dyDescent="0.15">
      <c r="A6463" s="1" t="s">
        <v>0</v>
      </c>
      <c r="B6463" s="2">
        <v>0.59712216435185184</v>
      </c>
      <c r="C6463" s="1">
        <v>7.28</v>
      </c>
    </row>
    <row r="6464" spans="1:3" ht="13" x14ac:dyDescent="0.15">
      <c r="A6464" s="1" t="s">
        <v>0</v>
      </c>
      <c r="B6464" s="2">
        <v>0.59713434027777779</v>
      </c>
      <c r="C6464" s="1">
        <v>7.28</v>
      </c>
    </row>
    <row r="6465" spans="1:3" ht="13" x14ac:dyDescent="0.15">
      <c r="A6465" s="1" t="s">
        <v>0</v>
      </c>
      <c r="B6465" s="2">
        <v>0.59714672453703699</v>
      </c>
      <c r="C6465" s="1">
        <v>7.28</v>
      </c>
    </row>
    <row r="6466" spans="1:3" ht="13" x14ac:dyDescent="0.15">
      <c r="A6466" s="1" t="s">
        <v>0</v>
      </c>
      <c r="B6466" s="2">
        <v>0.59715890046296294</v>
      </c>
      <c r="C6466" s="1">
        <v>7.28</v>
      </c>
    </row>
    <row r="6467" spans="1:3" ht="13" x14ac:dyDescent="0.15">
      <c r="A6467" s="1" t="s">
        <v>0</v>
      </c>
      <c r="B6467" s="2">
        <v>0.59717116898148148</v>
      </c>
      <c r="C6467" s="1">
        <v>7.28</v>
      </c>
    </row>
    <row r="6468" spans="1:3" ht="13" x14ac:dyDescent="0.15">
      <c r="A6468" s="1" t="s">
        <v>0</v>
      </c>
      <c r="B6468" s="2">
        <v>0.59718337962962964</v>
      </c>
      <c r="C6468" s="1">
        <v>7.28</v>
      </c>
    </row>
    <row r="6469" spans="1:3" ht="13" x14ac:dyDescent="0.15">
      <c r="A6469" s="1" t="s">
        <v>0</v>
      </c>
      <c r="B6469" s="2">
        <v>0.59719557870370366</v>
      </c>
      <c r="C6469" s="1">
        <v>7.28</v>
      </c>
    </row>
    <row r="6470" spans="1:3" ht="13" x14ac:dyDescent="0.15">
      <c r="A6470" s="1" t="s">
        <v>0</v>
      </c>
      <c r="B6470" s="2">
        <v>0.59720792824074076</v>
      </c>
      <c r="C6470" s="1">
        <v>7.28</v>
      </c>
    </row>
    <row r="6471" spans="1:3" ht="13" x14ac:dyDescent="0.15">
      <c r="A6471" s="1" t="s">
        <v>0</v>
      </c>
      <c r="B6471" s="2">
        <v>0.59722008101851853</v>
      </c>
      <c r="C6471" s="1">
        <v>7.28</v>
      </c>
    </row>
    <row r="6472" spans="1:3" ht="13" x14ac:dyDescent="0.15">
      <c r="A6472" s="1" t="s">
        <v>0</v>
      </c>
      <c r="B6472" s="2">
        <v>0.59723238425925917</v>
      </c>
      <c r="C6472" s="1">
        <v>7.28</v>
      </c>
    </row>
    <row r="6473" spans="1:3" ht="13" x14ac:dyDescent="0.15">
      <c r="A6473" s="1" t="s">
        <v>0</v>
      </c>
      <c r="B6473" s="2">
        <v>0.59724464120370369</v>
      </c>
      <c r="C6473" s="1">
        <v>7.28</v>
      </c>
    </row>
    <row r="6474" spans="1:3" ht="13" x14ac:dyDescent="0.15">
      <c r="A6474" s="1" t="s">
        <v>0</v>
      </c>
      <c r="B6474" s="2">
        <v>0.59725679398148146</v>
      </c>
      <c r="C6474" s="1">
        <v>7.28</v>
      </c>
    </row>
    <row r="6475" spans="1:3" ht="13" x14ac:dyDescent="0.15">
      <c r="A6475" s="1" t="s">
        <v>0</v>
      </c>
      <c r="B6475" s="2">
        <v>0.59726910879629624</v>
      </c>
      <c r="C6475" s="1">
        <v>7.28</v>
      </c>
    </row>
    <row r="6476" spans="1:3" ht="13" x14ac:dyDescent="0.15">
      <c r="A6476" s="1" t="s">
        <v>0</v>
      </c>
      <c r="B6476" s="2">
        <v>0.59728130787037037</v>
      </c>
      <c r="C6476" s="1">
        <v>7.28</v>
      </c>
    </row>
    <row r="6477" spans="1:3" ht="13" x14ac:dyDescent="0.15">
      <c r="A6477" s="1" t="s">
        <v>0</v>
      </c>
      <c r="B6477" s="2">
        <v>0.59729359953703709</v>
      </c>
      <c r="C6477" s="1">
        <v>7.28</v>
      </c>
    </row>
    <row r="6478" spans="1:3" ht="13" x14ac:dyDescent="0.15">
      <c r="A6478" s="1" t="s">
        <v>0</v>
      </c>
      <c r="B6478" s="2">
        <v>0.59730583333333331</v>
      </c>
      <c r="C6478" s="1">
        <v>7.28</v>
      </c>
    </row>
    <row r="6479" spans="1:3" ht="13" x14ac:dyDescent="0.15">
      <c r="A6479" s="1" t="s">
        <v>0</v>
      </c>
      <c r="B6479" s="2">
        <v>0.59731799768518523</v>
      </c>
      <c r="C6479" s="1">
        <v>7.28</v>
      </c>
    </row>
    <row r="6480" spans="1:3" ht="13" x14ac:dyDescent="0.15">
      <c r="A6480" s="1" t="s">
        <v>0</v>
      </c>
      <c r="B6480" s="2">
        <v>0.59733032407407405</v>
      </c>
      <c r="C6480" s="1">
        <v>7.28</v>
      </c>
    </row>
    <row r="6481" spans="1:3" ht="13" x14ac:dyDescent="0.15">
      <c r="A6481" s="1" t="s">
        <v>0</v>
      </c>
      <c r="B6481" s="2">
        <v>0.59734251157407403</v>
      </c>
      <c r="C6481" s="1">
        <v>7.28</v>
      </c>
    </row>
    <row r="6482" spans="1:3" ht="13" x14ac:dyDescent="0.15">
      <c r="A6482" s="1" t="s">
        <v>0</v>
      </c>
      <c r="B6482" s="2">
        <v>0.59735483796296296</v>
      </c>
      <c r="C6482" s="1">
        <v>7.28</v>
      </c>
    </row>
    <row r="6483" spans="1:3" ht="13" x14ac:dyDescent="0.15">
      <c r="A6483" s="1" t="s">
        <v>0</v>
      </c>
      <c r="B6483" s="2">
        <v>0.59736707175925929</v>
      </c>
      <c r="C6483" s="1">
        <v>7.28</v>
      </c>
    </row>
    <row r="6484" spans="1:3" ht="13" x14ac:dyDescent="0.15">
      <c r="A6484" s="1" t="s">
        <v>0</v>
      </c>
      <c r="B6484" s="2">
        <v>0.5973792361111111</v>
      </c>
      <c r="C6484" s="1">
        <v>7.28</v>
      </c>
    </row>
    <row r="6485" spans="1:3" ht="13" x14ac:dyDescent="0.15">
      <c r="A6485" s="1" t="s">
        <v>0</v>
      </c>
      <c r="B6485" s="2">
        <v>0.59739156250000003</v>
      </c>
      <c r="C6485" s="1">
        <v>7.28</v>
      </c>
    </row>
    <row r="6486" spans="1:3" ht="13" x14ac:dyDescent="0.15">
      <c r="A6486" s="1" t="s">
        <v>0</v>
      </c>
      <c r="B6486" s="2">
        <v>0.59740375000000001</v>
      </c>
      <c r="C6486" s="1">
        <v>7.28</v>
      </c>
    </row>
    <row r="6487" spans="1:3" ht="13" x14ac:dyDescent="0.15">
      <c r="A6487" s="1" t="s">
        <v>0</v>
      </c>
      <c r="B6487" s="2">
        <v>0.59741604166666662</v>
      </c>
      <c r="C6487" s="1">
        <v>7.28</v>
      </c>
    </row>
    <row r="6488" spans="1:3" ht="13" x14ac:dyDescent="0.15">
      <c r="A6488" s="1" t="s">
        <v>0</v>
      </c>
      <c r="B6488" s="2">
        <v>0.59742825231481478</v>
      </c>
      <c r="C6488" s="1">
        <v>7.28</v>
      </c>
    </row>
    <row r="6489" spans="1:3" ht="13" x14ac:dyDescent="0.15">
      <c r="A6489" s="1" t="s">
        <v>0</v>
      </c>
      <c r="B6489" s="2">
        <v>0.59744043981481476</v>
      </c>
      <c r="C6489" s="1">
        <v>7.28</v>
      </c>
    </row>
    <row r="6490" spans="1:3" ht="13" x14ac:dyDescent="0.15">
      <c r="A6490" s="1" t="s">
        <v>0</v>
      </c>
      <c r="B6490" s="2">
        <v>0.59745281250000004</v>
      </c>
      <c r="C6490" s="1">
        <v>7.28</v>
      </c>
    </row>
    <row r="6491" spans="1:3" ht="13" x14ac:dyDescent="0.15">
      <c r="A6491" s="1" t="s">
        <v>0</v>
      </c>
      <c r="B6491" s="2">
        <v>0.59746495370370367</v>
      </c>
      <c r="C6491" s="1">
        <v>7.28</v>
      </c>
    </row>
    <row r="6492" spans="1:3" ht="13" x14ac:dyDescent="0.15">
      <c r="A6492" s="1" t="s">
        <v>0</v>
      </c>
      <c r="B6492" s="2">
        <v>0.5974772800925926</v>
      </c>
      <c r="C6492" s="1">
        <v>7.28</v>
      </c>
    </row>
    <row r="6493" spans="1:3" ht="13" x14ac:dyDescent="0.15">
      <c r="A6493" s="1" t="s">
        <v>0</v>
      </c>
      <c r="B6493" s="2">
        <v>0.59748954861111114</v>
      </c>
      <c r="C6493" s="1">
        <v>7.28</v>
      </c>
    </row>
    <row r="6494" spans="1:3" ht="13" x14ac:dyDescent="0.15">
      <c r="A6494" s="1" t="s">
        <v>0</v>
      </c>
      <c r="B6494" s="2">
        <v>0.59750165509259257</v>
      </c>
      <c r="C6494" s="1">
        <v>7.28</v>
      </c>
    </row>
    <row r="6495" spans="1:3" ht="13" x14ac:dyDescent="0.15">
      <c r="A6495" s="1" t="s">
        <v>0</v>
      </c>
      <c r="B6495" s="2">
        <v>0.59751402777777773</v>
      </c>
      <c r="C6495" s="1">
        <v>7.28</v>
      </c>
    </row>
    <row r="6496" spans="1:3" ht="13" x14ac:dyDescent="0.15">
      <c r="A6496" s="1" t="s">
        <v>0</v>
      </c>
      <c r="B6496" s="2">
        <v>0.59752615740740744</v>
      </c>
      <c r="C6496" s="1">
        <v>7.28</v>
      </c>
    </row>
    <row r="6497" spans="1:3" ht="13" x14ac:dyDescent="0.15">
      <c r="A6497" s="1" t="s">
        <v>0</v>
      </c>
      <c r="B6497" s="2">
        <v>0.59753851851851858</v>
      </c>
      <c r="C6497" s="1">
        <v>7.28</v>
      </c>
    </row>
    <row r="6498" spans="1:3" ht="13" x14ac:dyDescent="0.15">
      <c r="A6498" s="1" t="s">
        <v>0</v>
      </c>
      <c r="B6498" s="2">
        <v>0.59755067129629624</v>
      </c>
      <c r="C6498" s="1">
        <v>7.28</v>
      </c>
    </row>
    <row r="6499" spans="1:3" ht="13" x14ac:dyDescent="0.15">
      <c r="A6499" s="1" t="s">
        <v>0</v>
      </c>
      <c r="B6499" s="2">
        <v>0.59756290509259258</v>
      </c>
      <c r="C6499" s="1">
        <v>7.28</v>
      </c>
    </row>
    <row r="6500" spans="1:3" ht="13" x14ac:dyDescent="0.15">
      <c r="A6500" s="1" t="s">
        <v>0</v>
      </c>
      <c r="B6500" s="2">
        <v>0.59757525462962968</v>
      </c>
      <c r="C6500" s="1">
        <v>7.28</v>
      </c>
    </row>
    <row r="6501" spans="1:3" ht="13" x14ac:dyDescent="0.15">
      <c r="A6501" s="1" t="s">
        <v>0</v>
      </c>
      <c r="B6501" s="2">
        <v>0.59758738425925928</v>
      </c>
      <c r="C6501" s="1">
        <v>7.28</v>
      </c>
    </row>
    <row r="6502" spans="1:3" ht="13" x14ac:dyDescent="0.15">
      <c r="A6502" s="1" t="s">
        <v>0</v>
      </c>
      <c r="B6502" s="2">
        <v>0.59759972222222224</v>
      </c>
      <c r="C6502" s="1">
        <v>7.28</v>
      </c>
    </row>
    <row r="6503" spans="1:3" ht="13" x14ac:dyDescent="0.15">
      <c r="A6503" s="1" t="s">
        <v>0</v>
      </c>
      <c r="B6503" s="2">
        <v>0.59761190972222222</v>
      </c>
      <c r="C6503" s="1">
        <v>7.28</v>
      </c>
    </row>
    <row r="6504" spans="1:3" ht="13" x14ac:dyDescent="0.15">
      <c r="A6504" s="1" t="s">
        <v>0</v>
      </c>
      <c r="B6504" s="2">
        <v>0.59762410879629624</v>
      </c>
      <c r="C6504" s="1">
        <v>7.28</v>
      </c>
    </row>
    <row r="6505" spans="1:3" ht="13" x14ac:dyDescent="0.15">
      <c r="A6505" s="1" t="s">
        <v>0</v>
      </c>
      <c r="B6505" s="2">
        <v>0.59763643518518517</v>
      </c>
      <c r="C6505" s="1">
        <v>7.28</v>
      </c>
    </row>
    <row r="6506" spans="1:3" ht="13" x14ac:dyDescent="0.15">
      <c r="A6506" s="1" t="s">
        <v>0</v>
      </c>
      <c r="B6506" s="2">
        <v>0.59764861111111112</v>
      </c>
      <c r="C6506" s="1">
        <v>7.28</v>
      </c>
    </row>
    <row r="6507" spans="1:3" ht="13" x14ac:dyDescent="0.15">
      <c r="A6507" s="1" t="s">
        <v>0</v>
      </c>
      <c r="B6507" s="2">
        <v>0.59766094907407408</v>
      </c>
      <c r="C6507" s="1">
        <v>7.28</v>
      </c>
    </row>
    <row r="6508" spans="1:3" ht="13" x14ac:dyDescent="0.15">
      <c r="A6508" s="1" t="s">
        <v>0</v>
      </c>
      <c r="B6508" s="2">
        <v>0.59767312500000003</v>
      </c>
      <c r="C6508" s="1">
        <v>7.28</v>
      </c>
    </row>
    <row r="6509" spans="1:3" ht="13" x14ac:dyDescent="0.15">
      <c r="A6509" s="1" t="s">
        <v>0</v>
      </c>
      <c r="B6509" s="2">
        <v>0.59768530092592598</v>
      </c>
      <c r="C6509" s="1">
        <v>7.28</v>
      </c>
    </row>
    <row r="6510" spans="1:3" ht="13" x14ac:dyDescent="0.15">
      <c r="A6510" s="1" t="s">
        <v>0</v>
      </c>
      <c r="B6510" s="2">
        <v>0.59769765046296297</v>
      </c>
      <c r="C6510" s="1">
        <v>7.28</v>
      </c>
    </row>
    <row r="6511" spans="1:3" ht="13" x14ac:dyDescent="0.15">
      <c r="A6511" s="1" t="s">
        <v>0</v>
      </c>
      <c r="B6511" s="2">
        <v>0.59770986111111113</v>
      </c>
      <c r="C6511" s="1">
        <v>7.28</v>
      </c>
    </row>
    <row r="6512" spans="1:3" ht="13" x14ac:dyDescent="0.15">
      <c r="A6512" s="1" t="s">
        <v>0</v>
      </c>
      <c r="B6512" s="2">
        <v>0.59772215277777785</v>
      </c>
      <c r="C6512" s="1">
        <v>7.28</v>
      </c>
    </row>
    <row r="6513" spans="1:3" ht="13" x14ac:dyDescent="0.15">
      <c r="A6513" s="1" t="s">
        <v>0</v>
      </c>
      <c r="B6513" s="2">
        <v>0.59773436342592601</v>
      </c>
      <c r="C6513" s="1">
        <v>7.28</v>
      </c>
    </row>
    <row r="6514" spans="1:3" ht="13" x14ac:dyDescent="0.15">
      <c r="A6514" s="1" t="s">
        <v>0</v>
      </c>
      <c r="B6514" s="2">
        <v>0.59774651620370367</v>
      </c>
      <c r="C6514" s="1">
        <v>7.28</v>
      </c>
    </row>
    <row r="6515" spans="1:3" ht="13" x14ac:dyDescent="0.15">
      <c r="A6515" s="1" t="s">
        <v>0</v>
      </c>
      <c r="B6515" s="2">
        <v>0.59775886574074077</v>
      </c>
      <c r="C6515" s="1">
        <v>7.28</v>
      </c>
    </row>
    <row r="6516" spans="1:3" ht="13" x14ac:dyDescent="0.15">
      <c r="A6516" s="1" t="s">
        <v>0</v>
      </c>
      <c r="B6516" s="2">
        <v>0.59777104166666661</v>
      </c>
      <c r="C6516" s="1">
        <v>7.28</v>
      </c>
    </row>
    <row r="6517" spans="1:3" ht="13" x14ac:dyDescent="0.15">
      <c r="A6517" s="1" t="s">
        <v>0</v>
      </c>
      <c r="B6517" s="2">
        <v>0.59778336805555554</v>
      </c>
      <c r="C6517" s="1">
        <v>7.28</v>
      </c>
    </row>
    <row r="6518" spans="1:3" ht="13" x14ac:dyDescent="0.15">
      <c r="A6518" s="1" t="s">
        <v>0</v>
      </c>
      <c r="B6518" s="2">
        <v>0.59779563657407409</v>
      </c>
      <c r="C6518" s="1">
        <v>7.28</v>
      </c>
    </row>
    <row r="6519" spans="1:3" ht="13" x14ac:dyDescent="0.15">
      <c r="A6519" s="1" t="s">
        <v>0</v>
      </c>
      <c r="B6519" s="2">
        <v>0.59780776620370368</v>
      </c>
      <c r="C6519" s="1">
        <v>7.28</v>
      </c>
    </row>
    <row r="6520" spans="1:3" ht="13" x14ac:dyDescent="0.15">
      <c r="A6520" s="1" t="s">
        <v>0</v>
      </c>
      <c r="B6520" s="2">
        <v>0.59782009259259261</v>
      </c>
      <c r="C6520" s="1">
        <v>7.28</v>
      </c>
    </row>
    <row r="6521" spans="1:3" ht="13" x14ac:dyDescent="0.15">
      <c r="A6521" s="1" t="s">
        <v>0</v>
      </c>
      <c r="B6521" s="2">
        <v>0.59783226851851845</v>
      </c>
      <c r="C6521" s="1">
        <v>7.28</v>
      </c>
    </row>
    <row r="6522" spans="1:3" ht="13" x14ac:dyDescent="0.15">
      <c r="A6522" s="1" t="s">
        <v>0</v>
      </c>
      <c r="B6522" s="2">
        <v>0.59784460648148141</v>
      </c>
      <c r="C6522" s="1">
        <v>7.28</v>
      </c>
    </row>
    <row r="6523" spans="1:3" ht="13" x14ac:dyDescent="0.15">
      <c r="A6523" s="1" t="s">
        <v>0</v>
      </c>
      <c r="B6523" s="2">
        <v>0.59785678240740747</v>
      </c>
      <c r="C6523" s="1">
        <v>7.28</v>
      </c>
    </row>
    <row r="6524" spans="1:3" ht="13" x14ac:dyDescent="0.15">
      <c r="A6524" s="1" t="s">
        <v>0</v>
      </c>
      <c r="B6524" s="2">
        <v>0.59786895833333331</v>
      </c>
      <c r="C6524" s="1">
        <v>7.28</v>
      </c>
    </row>
    <row r="6525" spans="1:3" ht="13" x14ac:dyDescent="0.15">
      <c r="A6525" s="1" t="s">
        <v>0</v>
      </c>
      <c r="B6525" s="2">
        <v>0.59788131944444445</v>
      </c>
      <c r="C6525" s="1">
        <v>7.28</v>
      </c>
    </row>
    <row r="6526" spans="1:3" ht="13" x14ac:dyDescent="0.15">
      <c r="A6526" s="1" t="s">
        <v>0</v>
      </c>
      <c r="B6526" s="2">
        <v>0.59789347222222222</v>
      </c>
      <c r="C6526" s="1">
        <v>7.28</v>
      </c>
    </row>
    <row r="6527" spans="1:3" ht="13" x14ac:dyDescent="0.15">
      <c r="A6527" s="1" t="s">
        <v>0</v>
      </c>
      <c r="B6527" s="2">
        <v>0.59790581018518518</v>
      </c>
      <c r="C6527" s="1">
        <v>7.28</v>
      </c>
    </row>
    <row r="6528" spans="1:3" ht="13" x14ac:dyDescent="0.15">
      <c r="A6528" s="1" t="s">
        <v>0</v>
      </c>
      <c r="B6528" s="2">
        <v>0.59791803240740748</v>
      </c>
      <c r="C6528" s="1">
        <v>7.28</v>
      </c>
    </row>
    <row r="6529" spans="1:3" ht="13" x14ac:dyDescent="0.15">
      <c r="A6529" s="1" t="s">
        <v>0</v>
      </c>
      <c r="B6529" s="2">
        <v>0.59793019675925929</v>
      </c>
      <c r="C6529" s="1">
        <v>7.28</v>
      </c>
    </row>
    <row r="6530" spans="1:3" ht="13" x14ac:dyDescent="0.15">
      <c r="A6530" s="1" t="s">
        <v>0</v>
      </c>
      <c r="B6530" s="2">
        <v>0.59794251157407408</v>
      </c>
      <c r="C6530" s="1">
        <v>7.28</v>
      </c>
    </row>
    <row r="6531" spans="1:3" ht="13" x14ac:dyDescent="0.15">
      <c r="A6531" s="1" t="s">
        <v>0</v>
      </c>
      <c r="B6531" s="2">
        <v>0.59795468750000003</v>
      </c>
      <c r="C6531" s="1">
        <v>7.28</v>
      </c>
    </row>
    <row r="6532" spans="1:3" ht="13" x14ac:dyDescent="0.15">
      <c r="A6532" s="1" t="s">
        <v>0</v>
      </c>
      <c r="B6532" s="2">
        <v>0.59796701388888884</v>
      </c>
      <c r="C6532" s="1">
        <v>7.28</v>
      </c>
    </row>
    <row r="6533" spans="1:3" ht="13" x14ac:dyDescent="0.15">
      <c r="A6533" s="1" t="s">
        <v>0</v>
      </c>
      <c r="B6533" s="2">
        <v>0.59797921296296297</v>
      </c>
      <c r="C6533" s="1">
        <v>7.28</v>
      </c>
    </row>
    <row r="6534" spans="1:3" ht="13" x14ac:dyDescent="0.15">
      <c r="A6534" s="1" t="s">
        <v>0</v>
      </c>
      <c r="B6534" s="2">
        <v>0.59799141203703698</v>
      </c>
      <c r="C6534" s="1">
        <v>7.28</v>
      </c>
    </row>
    <row r="6535" spans="1:3" ht="13" x14ac:dyDescent="0.15">
      <c r="A6535" s="1" t="s">
        <v>0</v>
      </c>
      <c r="B6535" s="2">
        <v>0.59800372685185177</v>
      </c>
      <c r="C6535" s="1">
        <v>7.28</v>
      </c>
    </row>
    <row r="6536" spans="1:3" ht="13" x14ac:dyDescent="0.15">
      <c r="A6536" s="1" t="s">
        <v>0</v>
      </c>
      <c r="B6536" s="2">
        <v>0.5980159606481481</v>
      </c>
      <c r="C6536" s="1">
        <v>7.28</v>
      </c>
    </row>
    <row r="6537" spans="1:3" ht="13" x14ac:dyDescent="0.15">
      <c r="A6537" s="1" t="s">
        <v>0</v>
      </c>
      <c r="B6537" s="2">
        <v>0.59802825231481482</v>
      </c>
      <c r="C6537" s="1">
        <v>7.28</v>
      </c>
    </row>
    <row r="6538" spans="1:3" ht="13" x14ac:dyDescent="0.15">
      <c r="A6538" s="1" t="s">
        <v>0</v>
      </c>
      <c r="B6538" s="2">
        <v>0.59804042824074077</v>
      </c>
      <c r="C6538" s="1">
        <v>7.28</v>
      </c>
    </row>
    <row r="6539" spans="1:3" ht="13" x14ac:dyDescent="0.15">
      <c r="A6539" s="1" t="s">
        <v>0</v>
      </c>
      <c r="B6539" s="2">
        <v>0.59805263888888893</v>
      </c>
      <c r="C6539" s="1">
        <v>7.28</v>
      </c>
    </row>
    <row r="6540" spans="1:3" ht="13" x14ac:dyDescent="0.15">
      <c r="A6540" s="1" t="s">
        <v>0</v>
      </c>
      <c r="B6540" s="2">
        <v>0.59806495370370372</v>
      </c>
      <c r="C6540" s="1">
        <v>7.28</v>
      </c>
    </row>
    <row r="6541" spans="1:3" ht="13" x14ac:dyDescent="0.15">
      <c r="A6541" s="1" t="s">
        <v>0</v>
      </c>
      <c r="B6541" s="2">
        <v>0.59807717592592591</v>
      </c>
      <c r="C6541" s="1">
        <v>7.28</v>
      </c>
    </row>
    <row r="6542" spans="1:3" ht="13" x14ac:dyDescent="0.15">
      <c r="A6542" s="1" t="s">
        <v>0</v>
      </c>
      <c r="B6542" s="2">
        <v>0.59808946759259263</v>
      </c>
      <c r="C6542" s="1">
        <v>7.28</v>
      </c>
    </row>
    <row r="6543" spans="1:3" ht="13" x14ac:dyDescent="0.15">
      <c r="A6543" s="1" t="s">
        <v>0</v>
      </c>
      <c r="B6543" s="2">
        <v>0.59810164351851858</v>
      </c>
      <c r="C6543" s="1">
        <v>7.28</v>
      </c>
    </row>
    <row r="6544" spans="1:3" ht="13" x14ac:dyDescent="0.15">
      <c r="A6544" s="1" t="s">
        <v>0</v>
      </c>
      <c r="B6544" s="2">
        <v>0.59811383101851856</v>
      </c>
      <c r="C6544" s="1">
        <v>7.28</v>
      </c>
    </row>
    <row r="6545" spans="1:3" ht="13" x14ac:dyDescent="0.15">
      <c r="A6545" s="1" t="s">
        <v>0</v>
      </c>
      <c r="B6545" s="2">
        <v>0.59812616898148152</v>
      </c>
      <c r="C6545" s="1">
        <v>7.28</v>
      </c>
    </row>
    <row r="6546" spans="1:3" ht="13" x14ac:dyDescent="0.15">
      <c r="A6546" s="1" t="s">
        <v>0</v>
      </c>
      <c r="B6546" s="2">
        <v>0.59813834490740736</v>
      </c>
      <c r="C6546" s="1">
        <v>7.28</v>
      </c>
    </row>
    <row r="6547" spans="1:3" ht="13" x14ac:dyDescent="0.15">
      <c r="A6547" s="1" t="s">
        <v>0</v>
      </c>
      <c r="B6547" s="2">
        <v>0.59815067129629629</v>
      </c>
      <c r="C6547" s="1">
        <v>7.28</v>
      </c>
    </row>
    <row r="6548" spans="1:3" ht="13" x14ac:dyDescent="0.15">
      <c r="A6548" s="1" t="s">
        <v>0</v>
      </c>
      <c r="B6548" s="2">
        <v>0.59816285879629627</v>
      </c>
      <c r="C6548" s="1">
        <v>7.28</v>
      </c>
    </row>
    <row r="6549" spans="1:3" ht="13" x14ac:dyDescent="0.15">
      <c r="A6549" s="1" t="s">
        <v>0</v>
      </c>
      <c r="B6549" s="2">
        <v>0.59817516203703702</v>
      </c>
      <c r="C6549" s="1">
        <v>7.28</v>
      </c>
    </row>
    <row r="6550" spans="1:3" ht="13" x14ac:dyDescent="0.15">
      <c r="A6550" s="1" t="s">
        <v>0</v>
      </c>
      <c r="B6550" s="2">
        <v>0.59818743055555557</v>
      </c>
      <c r="C6550" s="1">
        <v>7.28</v>
      </c>
    </row>
    <row r="6551" spans="1:3" ht="13" x14ac:dyDescent="0.15">
      <c r="A6551" s="1" t="s">
        <v>0</v>
      </c>
      <c r="B6551" s="2">
        <v>0.59819959490740737</v>
      </c>
      <c r="C6551" s="1">
        <v>7.28</v>
      </c>
    </row>
    <row r="6552" spans="1:3" ht="13" x14ac:dyDescent="0.15">
      <c r="A6552" s="1" t="s">
        <v>0</v>
      </c>
      <c r="B6552" s="2">
        <v>0.59821189814814812</v>
      </c>
      <c r="C6552" s="1">
        <v>7.28</v>
      </c>
    </row>
    <row r="6553" spans="1:3" ht="13" x14ac:dyDescent="0.15">
      <c r="A6553" s="1" t="s">
        <v>0</v>
      </c>
      <c r="B6553" s="2">
        <v>0.59822409722222225</v>
      </c>
      <c r="C6553" s="1">
        <v>7.28</v>
      </c>
    </row>
    <row r="6554" spans="1:3" ht="13" x14ac:dyDescent="0.15">
      <c r="A6554" s="1" t="s">
        <v>0</v>
      </c>
      <c r="B6554" s="2">
        <v>0.598236400462963</v>
      </c>
      <c r="C6554" s="1">
        <v>7.28</v>
      </c>
    </row>
    <row r="6555" spans="1:3" ht="13" x14ac:dyDescent="0.15">
      <c r="A6555" s="1" t="s">
        <v>0</v>
      </c>
      <c r="B6555" s="2">
        <v>0.59824859953703702</v>
      </c>
      <c r="C6555" s="1">
        <v>7.28</v>
      </c>
    </row>
    <row r="6556" spans="1:3" ht="13" x14ac:dyDescent="0.15">
      <c r="A6556" s="1" t="s">
        <v>0</v>
      </c>
      <c r="B6556" s="2">
        <v>0.59826077546296297</v>
      </c>
      <c r="C6556" s="1">
        <v>7.28</v>
      </c>
    </row>
    <row r="6557" spans="1:3" ht="13" x14ac:dyDescent="0.15">
      <c r="A6557" s="1" t="s">
        <v>0</v>
      </c>
      <c r="B6557" s="2">
        <v>0.59827312500000007</v>
      </c>
      <c r="C6557" s="1">
        <v>7.28</v>
      </c>
    </row>
    <row r="6558" spans="1:3" ht="13" x14ac:dyDescent="0.15">
      <c r="A6558" s="1" t="s">
        <v>0</v>
      </c>
      <c r="B6558" s="2">
        <v>0.59828531250000005</v>
      </c>
      <c r="C6558" s="1">
        <v>7.28</v>
      </c>
    </row>
    <row r="6559" spans="1:3" ht="13" x14ac:dyDescent="0.15">
      <c r="A6559" s="1" t="s">
        <v>0</v>
      </c>
      <c r="B6559" s="2">
        <v>0.5982976157407407</v>
      </c>
      <c r="C6559" s="1">
        <v>7.28</v>
      </c>
    </row>
    <row r="6560" spans="1:3" ht="13" x14ac:dyDescent="0.15">
      <c r="A6560" s="1" t="s">
        <v>0</v>
      </c>
      <c r="B6560" s="2">
        <v>0.59830982638888885</v>
      </c>
      <c r="C6560" s="1">
        <v>7.28</v>
      </c>
    </row>
    <row r="6561" spans="1:3" ht="13" x14ac:dyDescent="0.15">
      <c r="A6561" s="1" t="s">
        <v>0</v>
      </c>
      <c r="B6561" s="2">
        <v>0.5983220949074074</v>
      </c>
      <c r="C6561" s="1">
        <v>7.28</v>
      </c>
    </row>
    <row r="6562" spans="1:3" ht="13" x14ac:dyDescent="0.15">
      <c r="A6562" s="1" t="s">
        <v>0</v>
      </c>
      <c r="B6562" s="2">
        <v>0.59833431712962959</v>
      </c>
      <c r="C6562" s="1">
        <v>7.28</v>
      </c>
    </row>
    <row r="6563" spans="1:3" ht="13" x14ac:dyDescent="0.15">
      <c r="A6563" s="1" t="s">
        <v>0</v>
      </c>
      <c r="B6563" s="2">
        <v>0.59834649305555554</v>
      </c>
      <c r="C6563" s="1">
        <v>7.28</v>
      </c>
    </row>
    <row r="6564" spans="1:3" ht="13" x14ac:dyDescent="0.15">
      <c r="A6564" s="1" t="s">
        <v>0</v>
      </c>
      <c r="B6564" s="2">
        <v>0.59835881944444447</v>
      </c>
      <c r="C6564" s="1">
        <v>7.28</v>
      </c>
    </row>
    <row r="6565" spans="1:3" ht="13" x14ac:dyDescent="0.15">
      <c r="A6565" s="1" t="s">
        <v>0</v>
      </c>
      <c r="B6565" s="2">
        <v>0.59837105324074069</v>
      </c>
      <c r="C6565" s="1">
        <v>7.28</v>
      </c>
    </row>
    <row r="6566" spans="1:3" ht="13" x14ac:dyDescent="0.15">
      <c r="A6566" s="1" t="s">
        <v>0</v>
      </c>
      <c r="B6566" s="2">
        <v>0.59838332175925935</v>
      </c>
      <c r="C6566" s="1">
        <v>7.28</v>
      </c>
    </row>
    <row r="6567" spans="1:3" ht="13" x14ac:dyDescent="0.15">
      <c r="A6567" s="1" t="s">
        <v>0</v>
      </c>
      <c r="B6567" s="2">
        <v>0.59839550925925933</v>
      </c>
      <c r="C6567" s="1">
        <v>7.28</v>
      </c>
    </row>
    <row r="6568" spans="1:3" ht="13" x14ac:dyDescent="0.15">
      <c r="A6568" s="1" t="s">
        <v>0</v>
      </c>
      <c r="B6568" s="2">
        <v>0.59840768518518517</v>
      </c>
      <c r="C6568" s="1">
        <v>7.28</v>
      </c>
    </row>
    <row r="6569" spans="1:3" ht="13" x14ac:dyDescent="0.15">
      <c r="A6569" s="1" t="s">
        <v>0</v>
      </c>
      <c r="B6569" s="2">
        <v>0.59842002314814813</v>
      </c>
      <c r="C6569" s="1">
        <v>7.28</v>
      </c>
    </row>
    <row r="6570" spans="1:3" ht="13" x14ac:dyDescent="0.15">
      <c r="A6570" s="1" t="s">
        <v>0</v>
      </c>
      <c r="B6570" s="2">
        <v>0.5984322685185185</v>
      </c>
      <c r="C6570" s="1">
        <v>7.28</v>
      </c>
    </row>
    <row r="6571" spans="1:3" ht="13" x14ac:dyDescent="0.15">
      <c r="A6571" s="1" t="s">
        <v>0</v>
      </c>
      <c r="B6571" s="2">
        <v>0.59844453703703704</v>
      </c>
      <c r="C6571" s="1">
        <v>7.28</v>
      </c>
    </row>
    <row r="6572" spans="1:3" ht="13" x14ac:dyDescent="0.15">
      <c r="A6572" s="1" t="s">
        <v>0</v>
      </c>
      <c r="B6572" s="2">
        <v>0.5984567476851852</v>
      </c>
      <c r="C6572" s="1">
        <v>7.28</v>
      </c>
    </row>
    <row r="6573" spans="1:3" ht="13" x14ac:dyDescent="0.15">
      <c r="A6573" s="1" t="s">
        <v>0</v>
      </c>
      <c r="B6573" s="2">
        <v>0.59846903935185181</v>
      </c>
      <c r="C6573" s="1">
        <v>7.28</v>
      </c>
    </row>
    <row r="6574" spans="1:3" ht="13" x14ac:dyDescent="0.15">
      <c r="A6574" s="1" t="s">
        <v>0</v>
      </c>
      <c r="B6574" s="2">
        <v>0.59848128472222228</v>
      </c>
      <c r="C6574" s="1">
        <v>7.28</v>
      </c>
    </row>
    <row r="6575" spans="1:3" ht="13" x14ac:dyDescent="0.15">
      <c r="A6575" s="1" t="s">
        <v>0</v>
      </c>
      <c r="B6575" s="2">
        <v>0.59849342592592591</v>
      </c>
      <c r="C6575" s="1">
        <v>7.28</v>
      </c>
    </row>
    <row r="6576" spans="1:3" ht="13" x14ac:dyDescent="0.15">
      <c r="A6576" s="1" t="s">
        <v>0</v>
      </c>
      <c r="B6576" s="2">
        <v>0.59850576388888888</v>
      </c>
      <c r="C6576" s="1">
        <v>7.28</v>
      </c>
    </row>
    <row r="6577" spans="1:3" ht="13" x14ac:dyDescent="0.15">
      <c r="A6577" s="1" t="s">
        <v>0</v>
      </c>
      <c r="B6577" s="2">
        <v>0.59851797453703703</v>
      </c>
      <c r="C6577" s="1">
        <v>7.28</v>
      </c>
    </row>
    <row r="6578" spans="1:3" ht="13" x14ac:dyDescent="0.15">
      <c r="A6578" s="1" t="s">
        <v>0</v>
      </c>
      <c r="B6578" s="2">
        <v>0.59853025462962961</v>
      </c>
      <c r="C6578" s="1">
        <v>7.28</v>
      </c>
    </row>
    <row r="6579" spans="1:3" ht="13" x14ac:dyDescent="0.15">
      <c r="A6579" s="1" t="s">
        <v>0</v>
      </c>
      <c r="B6579" s="2">
        <v>0.5985424421296297</v>
      </c>
      <c r="C6579" s="1">
        <v>7.28</v>
      </c>
    </row>
    <row r="6580" spans="1:3" ht="13" x14ac:dyDescent="0.15">
      <c r="A6580" s="1" t="s">
        <v>0</v>
      </c>
      <c r="B6580" s="2">
        <v>0.59855465277777786</v>
      </c>
      <c r="C6580" s="1">
        <v>7.28</v>
      </c>
    </row>
    <row r="6581" spans="1:3" ht="13" x14ac:dyDescent="0.15">
      <c r="A6581" s="1" t="s">
        <v>0</v>
      </c>
      <c r="B6581" s="2">
        <v>0.5985669560185185</v>
      </c>
      <c r="C6581" s="1">
        <v>7.28</v>
      </c>
    </row>
    <row r="6582" spans="1:3" ht="13" x14ac:dyDescent="0.15">
      <c r="A6582" s="1" t="s">
        <v>0</v>
      </c>
      <c r="B6582" s="2">
        <v>0.59857913194444445</v>
      </c>
      <c r="C6582" s="1">
        <v>7.28</v>
      </c>
    </row>
    <row r="6583" spans="1:3" ht="13" x14ac:dyDescent="0.15">
      <c r="A6583" s="1" t="s">
        <v>0</v>
      </c>
      <c r="B6583" s="2">
        <v>0.59859146990740741</v>
      </c>
      <c r="C6583" s="1">
        <v>7.28</v>
      </c>
    </row>
    <row r="6584" spans="1:3" ht="13" x14ac:dyDescent="0.15">
      <c r="A6584" s="1" t="s">
        <v>0</v>
      </c>
      <c r="B6584" s="2">
        <v>0.59860364583333336</v>
      </c>
      <c r="C6584" s="1">
        <v>7.28</v>
      </c>
    </row>
    <row r="6585" spans="1:3" ht="13" x14ac:dyDescent="0.15">
      <c r="A6585" s="1" t="s">
        <v>0</v>
      </c>
      <c r="B6585" s="2">
        <v>0.59861587962962959</v>
      </c>
      <c r="C6585" s="1">
        <v>7.28</v>
      </c>
    </row>
    <row r="6586" spans="1:3" ht="13" x14ac:dyDescent="0.15">
      <c r="A6586" s="1" t="s">
        <v>0</v>
      </c>
      <c r="B6586" s="2">
        <v>0.59862819444444448</v>
      </c>
      <c r="C6586" s="1">
        <v>7.28</v>
      </c>
    </row>
    <row r="6587" spans="1:3" ht="13" x14ac:dyDescent="0.15">
      <c r="A6587" s="1" t="s">
        <v>0</v>
      </c>
      <c r="B6587" s="2">
        <v>0.5986403935185185</v>
      </c>
      <c r="C6587" s="1">
        <v>7.28</v>
      </c>
    </row>
    <row r="6588" spans="1:3" ht="13" x14ac:dyDescent="0.15">
      <c r="A6588" s="1" t="s">
        <v>0</v>
      </c>
      <c r="B6588" s="2">
        <v>0.59865269675925925</v>
      </c>
      <c r="C6588" s="1">
        <v>7.28</v>
      </c>
    </row>
    <row r="6589" spans="1:3" ht="13" x14ac:dyDescent="0.15">
      <c r="A6589" s="1" t="s">
        <v>0</v>
      </c>
      <c r="B6589" s="2">
        <v>0.59866488425925923</v>
      </c>
      <c r="C6589" s="1">
        <v>7.28</v>
      </c>
    </row>
    <row r="6590" spans="1:3" ht="13" x14ac:dyDescent="0.15">
      <c r="A6590" s="1" t="s">
        <v>0</v>
      </c>
      <c r="B6590" s="2">
        <v>0.59867707175925922</v>
      </c>
      <c r="C6590" s="1">
        <v>7.28</v>
      </c>
    </row>
    <row r="6591" spans="1:3" ht="13" x14ac:dyDescent="0.15">
      <c r="A6591" s="1" t="s">
        <v>0</v>
      </c>
      <c r="B6591" s="2">
        <v>0.59868939814814814</v>
      </c>
      <c r="C6591" s="1">
        <v>7.28</v>
      </c>
    </row>
    <row r="6592" spans="1:3" ht="13" x14ac:dyDescent="0.15">
      <c r="A6592" s="1" t="s">
        <v>0</v>
      </c>
      <c r="B6592" s="2">
        <v>0.59870157407407409</v>
      </c>
      <c r="C6592" s="1">
        <v>7.28</v>
      </c>
    </row>
    <row r="6593" spans="1:3" ht="13" x14ac:dyDescent="0.15">
      <c r="A6593" s="1" t="s">
        <v>0</v>
      </c>
      <c r="B6593" s="2">
        <v>0.59871392361111109</v>
      </c>
      <c r="C6593" s="1">
        <v>7.28</v>
      </c>
    </row>
    <row r="6594" spans="1:3" ht="13" x14ac:dyDescent="0.15">
      <c r="A6594" s="1" t="s">
        <v>0</v>
      </c>
      <c r="B6594" s="2">
        <v>0.59872609953703704</v>
      </c>
      <c r="C6594" s="1">
        <v>7.28</v>
      </c>
    </row>
    <row r="6595" spans="1:3" ht="13" x14ac:dyDescent="0.15">
      <c r="A6595" s="1" t="s">
        <v>0</v>
      </c>
      <c r="B6595" s="2">
        <v>0.59873832175925923</v>
      </c>
      <c r="C6595" s="1">
        <v>7.28</v>
      </c>
    </row>
    <row r="6596" spans="1:3" ht="13" x14ac:dyDescent="0.15">
      <c r="A6596" s="1" t="s">
        <v>0</v>
      </c>
      <c r="B6596" s="2">
        <v>0.59875062499999998</v>
      </c>
      <c r="C6596" s="1">
        <v>7.28</v>
      </c>
    </row>
    <row r="6597" spans="1:3" ht="13" x14ac:dyDescent="0.15">
      <c r="A6597" s="1" t="s">
        <v>0</v>
      </c>
      <c r="B6597" s="2">
        <v>0.59876280092592593</v>
      </c>
      <c r="C6597" s="1">
        <v>7.28</v>
      </c>
    </row>
    <row r="6598" spans="1:3" ht="13" x14ac:dyDescent="0.15">
      <c r="A6598" s="1" t="s">
        <v>0</v>
      </c>
      <c r="B6598" s="2">
        <v>0.59877511574074072</v>
      </c>
      <c r="C6598" s="1">
        <v>7.28</v>
      </c>
    </row>
    <row r="6599" spans="1:3" ht="13" x14ac:dyDescent="0.15">
      <c r="A6599" s="1" t="s">
        <v>0</v>
      </c>
      <c r="B6599" s="2">
        <v>0.5987873032407407</v>
      </c>
      <c r="C6599" s="1">
        <v>7.28</v>
      </c>
    </row>
    <row r="6600" spans="1:3" ht="13" x14ac:dyDescent="0.15">
      <c r="A6600" s="1" t="s">
        <v>0</v>
      </c>
      <c r="B6600" s="2">
        <v>0.59879951388888886</v>
      </c>
      <c r="C6600" s="1">
        <v>7.28</v>
      </c>
    </row>
    <row r="6601" spans="1:3" ht="13" x14ac:dyDescent="0.15">
      <c r="A6601" s="1" t="s">
        <v>0</v>
      </c>
      <c r="B6601" s="2">
        <v>0.59881181712962961</v>
      </c>
      <c r="C6601" s="1">
        <v>7.28</v>
      </c>
    </row>
    <row r="6602" spans="1:3" ht="13" x14ac:dyDescent="0.15">
      <c r="A6602" s="1" t="s">
        <v>0</v>
      </c>
      <c r="B6602" s="2">
        <v>0.5988240393518518</v>
      </c>
      <c r="C6602" s="1">
        <v>7.28</v>
      </c>
    </row>
    <row r="6603" spans="1:3" ht="13" x14ac:dyDescent="0.15">
      <c r="A6603" s="1" t="s">
        <v>0</v>
      </c>
      <c r="B6603" s="2">
        <v>0.59883636574074073</v>
      </c>
      <c r="C6603" s="1">
        <v>7.28</v>
      </c>
    </row>
    <row r="6604" spans="1:3" ht="13" x14ac:dyDescent="0.15">
      <c r="A6604" s="1" t="s">
        <v>0</v>
      </c>
      <c r="B6604" s="2">
        <v>0.5988485185185185</v>
      </c>
      <c r="C6604" s="1">
        <v>7.28</v>
      </c>
    </row>
    <row r="6605" spans="1:3" ht="13" x14ac:dyDescent="0.15">
      <c r="A6605" s="1" t="s">
        <v>0</v>
      </c>
      <c r="B6605" s="2">
        <v>0.59886082175925925</v>
      </c>
      <c r="C6605" s="1">
        <v>7.28</v>
      </c>
    </row>
    <row r="6606" spans="1:3" ht="13" x14ac:dyDescent="0.15">
      <c r="A6606" s="1" t="s">
        <v>0</v>
      </c>
      <c r="B6606" s="2">
        <v>0.59887303240740741</v>
      </c>
      <c r="C6606" s="1">
        <v>7.28</v>
      </c>
    </row>
    <row r="6607" spans="1:3" ht="13" x14ac:dyDescent="0.15">
      <c r="A6607" s="1" t="s">
        <v>0</v>
      </c>
      <c r="B6607" s="2">
        <v>0.59888526620370364</v>
      </c>
      <c r="C6607" s="1">
        <v>7.28</v>
      </c>
    </row>
    <row r="6608" spans="1:3" ht="13" x14ac:dyDescent="0.15">
      <c r="A6608" s="1" t="s">
        <v>0</v>
      </c>
      <c r="B6608" s="2">
        <v>0.59889761574074074</v>
      </c>
      <c r="C6608" s="1">
        <v>7.28</v>
      </c>
    </row>
    <row r="6609" spans="1:3" ht="13" x14ac:dyDescent="0.15">
      <c r="A6609" s="1" t="s">
        <v>0</v>
      </c>
      <c r="B6609" s="2">
        <v>0.59890973379629631</v>
      </c>
      <c r="C6609" s="1">
        <v>7.28</v>
      </c>
    </row>
    <row r="6610" spans="1:3" ht="13" x14ac:dyDescent="0.15">
      <c r="A6610" s="1" t="s">
        <v>0</v>
      </c>
      <c r="B6610" s="2">
        <v>0.59892217592592589</v>
      </c>
      <c r="C6610" s="1">
        <v>7.28</v>
      </c>
    </row>
    <row r="6611" spans="1:3" ht="13" x14ac:dyDescent="0.15">
      <c r="A6611" s="1" t="s">
        <v>0</v>
      </c>
      <c r="B6611" s="2">
        <v>0.59893427083333339</v>
      </c>
      <c r="C6611" s="1">
        <v>7.28</v>
      </c>
    </row>
    <row r="6612" spans="1:3" ht="13" x14ac:dyDescent="0.15">
      <c r="A6612" s="1" t="s">
        <v>0</v>
      </c>
      <c r="B6612" s="2">
        <v>0.5989464351851852</v>
      </c>
      <c r="C6612" s="1">
        <v>7.28</v>
      </c>
    </row>
    <row r="6613" spans="1:3" ht="13" x14ac:dyDescent="0.15">
      <c r="A6613" s="1" t="s">
        <v>0</v>
      </c>
      <c r="B6613" s="2">
        <v>0.59895877314814816</v>
      </c>
      <c r="C6613" s="1">
        <v>7.28</v>
      </c>
    </row>
    <row r="6614" spans="1:3" ht="13" x14ac:dyDescent="0.15">
      <c r="A6614" s="1" t="s">
        <v>0</v>
      </c>
      <c r="B6614" s="2">
        <v>0.59897096064814814</v>
      </c>
      <c r="C6614" s="1">
        <v>7.28</v>
      </c>
    </row>
    <row r="6615" spans="1:3" ht="13" x14ac:dyDescent="0.15">
      <c r="A6615" s="1" t="s">
        <v>0</v>
      </c>
      <c r="B6615" s="2">
        <v>0.59898327546296293</v>
      </c>
      <c r="C6615" s="1">
        <v>7.28</v>
      </c>
    </row>
    <row r="6616" spans="1:3" ht="13" x14ac:dyDescent="0.15">
      <c r="A6616" s="1" t="s">
        <v>0</v>
      </c>
      <c r="B6616" s="2">
        <v>0.59899546296296291</v>
      </c>
      <c r="C6616" s="1">
        <v>7.28</v>
      </c>
    </row>
    <row r="6617" spans="1:3" ht="13" x14ac:dyDescent="0.15">
      <c r="A6617" s="1" t="s">
        <v>0</v>
      </c>
      <c r="B6617" s="2">
        <v>0.59900763888888886</v>
      </c>
      <c r="C6617" s="1">
        <v>7.28</v>
      </c>
    </row>
    <row r="6618" spans="1:3" ht="13" x14ac:dyDescent="0.15">
      <c r="A6618" s="1" t="s">
        <v>0</v>
      </c>
      <c r="B6618" s="2">
        <v>0.59901998842592585</v>
      </c>
      <c r="C6618" s="1">
        <v>7.28</v>
      </c>
    </row>
    <row r="6619" spans="1:3" ht="13" x14ac:dyDescent="0.15">
      <c r="A6619" s="1" t="s">
        <v>0</v>
      </c>
      <c r="B6619" s="2">
        <v>0.59903216435185191</v>
      </c>
      <c r="C6619" s="1">
        <v>7.28</v>
      </c>
    </row>
    <row r="6620" spans="1:3" ht="13" x14ac:dyDescent="0.15">
      <c r="A6620" s="1" t="s">
        <v>0</v>
      </c>
      <c r="B6620" s="2">
        <v>0.59904449074074073</v>
      </c>
      <c r="C6620" s="1">
        <v>7.28</v>
      </c>
    </row>
    <row r="6621" spans="1:3" ht="13" x14ac:dyDescent="0.15">
      <c r="A6621" s="1" t="s">
        <v>0</v>
      </c>
      <c r="B6621" s="2">
        <v>0.59905667824074083</v>
      </c>
      <c r="C6621" s="1">
        <v>7.28</v>
      </c>
    </row>
    <row r="6622" spans="1:3" ht="13" x14ac:dyDescent="0.15">
      <c r="A6622" s="1" t="s">
        <v>0</v>
      </c>
      <c r="B6622" s="2">
        <v>0.59906910879629638</v>
      </c>
      <c r="C6622" s="1">
        <v>7.28</v>
      </c>
    </row>
    <row r="6623" spans="1:3" ht="13" x14ac:dyDescent="0.15">
      <c r="A6623" s="1" t="s">
        <v>0</v>
      </c>
      <c r="B6623" s="2">
        <v>0.59908122685185183</v>
      </c>
      <c r="C6623" s="1">
        <v>7.28</v>
      </c>
    </row>
    <row r="6624" spans="1:3" ht="13" x14ac:dyDescent="0.15">
      <c r="A6624" s="1" t="s">
        <v>0</v>
      </c>
      <c r="B6624" s="2">
        <v>0.59909339120370375</v>
      </c>
      <c r="C6624" s="1">
        <v>7.28</v>
      </c>
    </row>
    <row r="6625" spans="1:3" ht="13" x14ac:dyDescent="0.15">
      <c r="A6625" s="1" t="s">
        <v>0</v>
      </c>
      <c r="B6625" s="2">
        <v>0.5991056944444445</v>
      </c>
      <c r="C6625" s="1">
        <v>7.28</v>
      </c>
    </row>
    <row r="6626" spans="1:3" ht="13" x14ac:dyDescent="0.15">
      <c r="A6626" s="1" t="s">
        <v>0</v>
      </c>
      <c r="B6626" s="2">
        <v>0.59911790509259255</v>
      </c>
      <c r="C6626" s="1">
        <v>7.28</v>
      </c>
    </row>
    <row r="6627" spans="1:3" ht="13" x14ac:dyDescent="0.15">
      <c r="A6627" s="1" t="s">
        <v>0</v>
      </c>
      <c r="B6627" s="2">
        <v>0.5991303356481481</v>
      </c>
      <c r="C6627" s="1">
        <v>7.28</v>
      </c>
    </row>
    <row r="6628" spans="1:3" ht="13" x14ac:dyDescent="0.15">
      <c r="A6628" s="1" t="s">
        <v>0</v>
      </c>
      <c r="B6628" s="2">
        <v>0.59914240740740743</v>
      </c>
      <c r="C6628" s="1">
        <v>7.28</v>
      </c>
    </row>
    <row r="6629" spans="1:3" ht="13" x14ac:dyDescent="0.15">
      <c r="A6629" s="1" t="s">
        <v>0</v>
      </c>
      <c r="B6629" s="2">
        <v>0.59915459490740741</v>
      </c>
      <c r="C6629" s="1">
        <v>7.28</v>
      </c>
    </row>
    <row r="6630" spans="1:3" ht="13" x14ac:dyDescent="0.15">
      <c r="A6630" s="1" t="s">
        <v>0</v>
      </c>
      <c r="B6630" s="2">
        <v>0.59916706018518517</v>
      </c>
      <c r="C6630" s="1">
        <v>7.28</v>
      </c>
    </row>
    <row r="6631" spans="1:3" ht="13" x14ac:dyDescent="0.15">
      <c r="A6631" s="1" t="s">
        <v>0</v>
      </c>
      <c r="B6631" s="2">
        <v>0.59917910879629621</v>
      </c>
      <c r="C6631" s="1">
        <v>7.28</v>
      </c>
    </row>
    <row r="6632" spans="1:3" ht="13" x14ac:dyDescent="0.15">
      <c r="A6632" s="1" t="s">
        <v>0</v>
      </c>
      <c r="B6632" s="2">
        <v>0.59919142361111111</v>
      </c>
      <c r="C6632" s="1">
        <v>7.28</v>
      </c>
    </row>
    <row r="6633" spans="1:3" ht="13" x14ac:dyDescent="0.15">
      <c r="A6633" s="1" t="s">
        <v>0</v>
      </c>
      <c r="B6633" s="2">
        <v>0.5992036458333333</v>
      </c>
      <c r="C6633" s="1">
        <v>7.28</v>
      </c>
    </row>
    <row r="6634" spans="1:3" ht="13" x14ac:dyDescent="0.15">
      <c r="A6634" s="1" t="s">
        <v>0</v>
      </c>
      <c r="B6634" s="2">
        <v>0.59921590277777781</v>
      </c>
      <c r="C6634" s="1">
        <v>7.28</v>
      </c>
    </row>
    <row r="6635" spans="1:3" ht="13" x14ac:dyDescent="0.15">
      <c r="A6635" s="1" t="s">
        <v>0</v>
      </c>
      <c r="B6635" s="2">
        <v>0.599228125</v>
      </c>
      <c r="C6635" s="1">
        <v>7.28</v>
      </c>
    </row>
    <row r="6636" spans="1:3" ht="13" x14ac:dyDescent="0.15">
      <c r="A6636" s="1" t="s">
        <v>0</v>
      </c>
      <c r="B6636" s="2">
        <v>0.59924033564814816</v>
      </c>
      <c r="C6636" s="1">
        <v>7.28</v>
      </c>
    </row>
    <row r="6637" spans="1:3" ht="13" x14ac:dyDescent="0.15">
      <c r="A6637" s="1" t="s">
        <v>0</v>
      </c>
      <c r="B6637" s="2">
        <v>0.59925263888888891</v>
      </c>
      <c r="C6637" s="1">
        <v>7.28</v>
      </c>
    </row>
    <row r="6638" spans="1:3" ht="13" x14ac:dyDescent="0.15">
      <c r="A6638" s="1" t="s">
        <v>0</v>
      </c>
      <c r="B6638" s="2">
        <v>0.59926483796296304</v>
      </c>
      <c r="C6638" s="1">
        <v>7.28</v>
      </c>
    </row>
    <row r="6639" spans="1:3" ht="13" x14ac:dyDescent="0.15">
      <c r="A6639" s="1" t="s">
        <v>0</v>
      </c>
      <c r="B6639" s="2">
        <v>0.59927712962962965</v>
      </c>
      <c r="C6639" s="1">
        <v>7.28</v>
      </c>
    </row>
    <row r="6640" spans="1:3" ht="13" x14ac:dyDescent="0.15">
      <c r="A6640" s="1" t="s">
        <v>0</v>
      </c>
      <c r="B6640" s="2">
        <v>0.59928936342592598</v>
      </c>
      <c r="C6640" s="1">
        <v>7.28</v>
      </c>
    </row>
    <row r="6641" spans="1:3" ht="13" x14ac:dyDescent="0.15">
      <c r="A6641" s="1" t="s">
        <v>0</v>
      </c>
      <c r="B6641" s="2">
        <v>0.59930152777777779</v>
      </c>
      <c r="C6641" s="1">
        <v>7.28</v>
      </c>
    </row>
    <row r="6642" spans="1:3" ht="13" x14ac:dyDescent="0.15">
      <c r="A6642" s="1" t="s">
        <v>0</v>
      </c>
      <c r="B6642" s="2">
        <v>0.59931393518518516</v>
      </c>
      <c r="C6642" s="1">
        <v>7.28</v>
      </c>
    </row>
    <row r="6643" spans="1:3" ht="13" x14ac:dyDescent="0.15">
      <c r="A6643" s="1" t="s">
        <v>0</v>
      </c>
      <c r="B6643" s="2">
        <v>0.59932608796296294</v>
      </c>
      <c r="C6643" s="1">
        <v>7.28</v>
      </c>
    </row>
    <row r="6644" spans="1:3" ht="13" x14ac:dyDescent="0.15">
      <c r="A6644" s="1" t="s">
        <v>0</v>
      </c>
      <c r="B6644" s="2">
        <v>0.59933836805555551</v>
      </c>
      <c r="C6644" s="1">
        <v>7.28</v>
      </c>
    </row>
    <row r="6645" spans="1:3" ht="13" x14ac:dyDescent="0.15">
      <c r="A6645" s="1" t="s">
        <v>0</v>
      </c>
      <c r="B6645" s="2">
        <v>0.59935057870370367</v>
      </c>
      <c r="C6645" s="1">
        <v>7.28</v>
      </c>
    </row>
    <row r="6646" spans="1:3" ht="13" x14ac:dyDescent="0.15">
      <c r="A6646" s="1" t="s">
        <v>0</v>
      </c>
      <c r="B6646" s="2">
        <v>0.59936274305555559</v>
      </c>
      <c r="C6646" s="1">
        <v>7.28</v>
      </c>
    </row>
    <row r="6647" spans="1:3" ht="13" x14ac:dyDescent="0.15">
      <c r="A6647" s="1" t="s">
        <v>0</v>
      </c>
      <c r="B6647" s="2">
        <v>0.59937509259259258</v>
      </c>
      <c r="C6647" s="1">
        <v>7.28</v>
      </c>
    </row>
    <row r="6648" spans="1:3" ht="13" x14ac:dyDescent="0.15">
      <c r="A6648" s="1" t="s">
        <v>0</v>
      </c>
      <c r="B6648" s="2">
        <v>0.5993872569444445</v>
      </c>
      <c r="C6648" s="1">
        <v>7.28</v>
      </c>
    </row>
    <row r="6649" spans="1:3" ht="13" x14ac:dyDescent="0.15">
      <c r="A6649" s="1" t="s">
        <v>0</v>
      </c>
      <c r="B6649" s="2">
        <v>0.59939958333333332</v>
      </c>
      <c r="C6649" s="1">
        <v>7.28</v>
      </c>
    </row>
    <row r="6650" spans="1:3" ht="13" x14ac:dyDescent="0.15">
      <c r="A6650" s="1" t="s">
        <v>0</v>
      </c>
      <c r="B6650" s="2">
        <v>0.59941179398148148</v>
      </c>
      <c r="C6650" s="1">
        <v>7.28</v>
      </c>
    </row>
    <row r="6651" spans="1:3" ht="13" x14ac:dyDescent="0.15">
      <c r="A6651" s="1" t="s">
        <v>0</v>
      </c>
      <c r="B6651" s="2">
        <v>0.5994239930555556</v>
      </c>
      <c r="C6651" s="1">
        <v>7.28</v>
      </c>
    </row>
    <row r="6652" spans="1:3" ht="13" x14ac:dyDescent="0.15">
      <c r="A6652" s="1" t="s">
        <v>0</v>
      </c>
      <c r="B6652" s="2">
        <v>0.59943633101851845</v>
      </c>
      <c r="C6652" s="1">
        <v>7.28</v>
      </c>
    </row>
    <row r="6653" spans="1:3" ht="13" x14ac:dyDescent="0.15">
      <c r="A6653" s="1" t="s">
        <v>0</v>
      </c>
      <c r="B6653" s="2">
        <v>0.5994484722222222</v>
      </c>
      <c r="C6653" s="1">
        <v>7.28</v>
      </c>
    </row>
    <row r="6654" spans="1:3" ht="13" x14ac:dyDescent="0.15">
      <c r="A6654" s="1" t="s">
        <v>0</v>
      </c>
      <c r="B6654" s="2">
        <v>0.59946084490740748</v>
      </c>
      <c r="C6654" s="1">
        <v>7.28</v>
      </c>
    </row>
    <row r="6655" spans="1:3" ht="13" x14ac:dyDescent="0.15">
      <c r="A6655" s="1" t="s">
        <v>0</v>
      </c>
      <c r="B6655" s="2">
        <v>0.59947300925925928</v>
      </c>
      <c r="C6655" s="1">
        <v>7.28</v>
      </c>
    </row>
    <row r="6656" spans="1:3" ht="13" x14ac:dyDescent="0.15">
      <c r="A6656" s="1" t="s">
        <v>0</v>
      </c>
      <c r="B6656" s="2">
        <v>0.59948530092592589</v>
      </c>
      <c r="C6656" s="1">
        <v>7.28</v>
      </c>
    </row>
    <row r="6657" spans="1:3" ht="13" x14ac:dyDescent="0.15">
      <c r="A6657" s="1" t="s">
        <v>0</v>
      </c>
      <c r="B6657" s="2">
        <v>0.59949753472222223</v>
      </c>
      <c r="C6657" s="1">
        <v>7.28</v>
      </c>
    </row>
    <row r="6658" spans="1:3" ht="13" x14ac:dyDescent="0.15">
      <c r="A6658" s="1" t="s">
        <v>0</v>
      </c>
      <c r="B6658" s="2">
        <v>0.5995096875</v>
      </c>
      <c r="C6658" s="1">
        <v>7.28</v>
      </c>
    </row>
    <row r="6659" spans="1:3" ht="13" x14ac:dyDescent="0.15">
      <c r="A6659" s="1" t="s">
        <v>0</v>
      </c>
      <c r="B6659" s="2">
        <v>0.59952206018518517</v>
      </c>
      <c r="C6659" s="1">
        <v>7.28</v>
      </c>
    </row>
    <row r="6660" spans="1:3" ht="13" x14ac:dyDescent="0.15">
      <c r="A6660" s="1" t="s">
        <v>0</v>
      </c>
      <c r="B6660" s="2">
        <v>0.59953422453703697</v>
      </c>
      <c r="C6660" s="1">
        <v>7.28</v>
      </c>
    </row>
    <row r="6661" spans="1:3" ht="13" x14ac:dyDescent="0.15">
      <c r="A6661" s="1" t="s">
        <v>0</v>
      </c>
      <c r="B6661" s="2">
        <v>0.59954637731481486</v>
      </c>
      <c r="C6661" s="1">
        <v>7.28</v>
      </c>
    </row>
    <row r="6662" spans="1:3" ht="13" x14ac:dyDescent="0.15">
      <c r="A6662" s="1" t="s">
        <v>0</v>
      </c>
      <c r="B6662" s="2">
        <v>0.59955872685185185</v>
      </c>
      <c r="C6662" s="1">
        <v>7.28</v>
      </c>
    </row>
    <row r="6663" spans="1:3" ht="13" x14ac:dyDescent="0.15">
      <c r="A6663" s="1" t="s">
        <v>0</v>
      </c>
      <c r="B6663" s="2">
        <v>0.59957091435185184</v>
      </c>
      <c r="C6663" s="1">
        <v>7.28</v>
      </c>
    </row>
    <row r="6664" spans="1:3" ht="13" x14ac:dyDescent="0.15">
      <c r="A6664" s="1" t="s">
        <v>0</v>
      </c>
      <c r="B6664" s="2">
        <v>0.59958324074074076</v>
      </c>
      <c r="C6664" s="1">
        <v>7.28</v>
      </c>
    </row>
    <row r="6665" spans="1:3" ht="13" x14ac:dyDescent="0.15">
      <c r="A6665" s="1" t="s">
        <v>0</v>
      </c>
      <c r="B6665" s="2">
        <v>0.59959541666666671</v>
      </c>
      <c r="C6665" s="1">
        <v>7.28</v>
      </c>
    </row>
    <row r="6666" spans="1:3" ht="13" x14ac:dyDescent="0.15">
      <c r="A6666" s="1" t="s">
        <v>0</v>
      </c>
      <c r="B6666" s="2">
        <v>0.59960771990740747</v>
      </c>
      <c r="C6666" s="1">
        <v>7.28</v>
      </c>
    </row>
    <row r="6667" spans="1:3" ht="13" x14ac:dyDescent="0.15">
      <c r="A6667" s="1" t="s">
        <v>0</v>
      </c>
      <c r="B6667" s="2">
        <v>0.59961995370370369</v>
      </c>
      <c r="C6667" s="1">
        <v>7.28</v>
      </c>
    </row>
    <row r="6668" spans="1:3" ht="13" x14ac:dyDescent="0.15">
      <c r="A6668" s="1" t="s">
        <v>0</v>
      </c>
      <c r="B6668" s="2">
        <v>0.59963214120370367</v>
      </c>
      <c r="C6668" s="1">
        <v>7.28</v>
      </c>
    </row>
    <row r="6669" spans="1:3" ht="13" x14ac:dyDescent="0.15">
      <c r="A6669" s="1" t="s">
        <v>0</v>
      </c>
      <c r="B6669" s="2">
        <v>0.59964451388888884</v>
      </c>
      <c r="C6669" s="1">
        <v>7.28</v>
      </c>
    </row>
    <row r="6670" spans="1:3" ht="13" x14ac:dyDescent="0.15">
      <c r="A6670" s="1" t="s">
        <v>0</v>
      </c>
      <c r="B6670" s="2">
        <v>0.5996566898148149</v>
      </c>
      <c r="C6670" s="1">
        <v>7.28</v>
      </c>
    </row>
    <row r="6671" spans="1:3" ht="13" x14ac:dyDescent="0.15">
      <c r="A6671" s="1" t="s">
        <v>0</v>
      </c>
      <c r="B6671" s="2">
        <v>0.59966894675925919</v>
      </c>
      <c r="C6671" s="1">
        <v>7.28</v>
      </c>
    </row>
    <row r="6672" spans="1:3" ht="13" x14ac:dyDescent="0.15">
      <c r="A6672" s="1" t="s">
        <v>0</v>
      </c>
      <c r="B6672" s="2">
        <v>0.59968116898148149</v>
      </c>
      <c r="C6672" s="1">
        <v>7.28</v>
      </c>
    </row>
    <row r="6673" spans="1:3" ht="13" x14ac:dyDescent="0.15">
      <c r="A6673" s="1" t="s">
        <v>0</v>
      </c>
      <c r="B6673" s="2">
        <v>0.59969335648148148</v>
      </c>
      <c r="C6673" s="1">
        <v>7.28</v>
      </c>
    </row>
    <row r="6674" spans="1:3" ht="13" x14ac:dyDescent="0.15">
      <c r="A6674" s="1" t="s">
        <v>0</v>
      </c>
      <c r="B6674" s="2">
        <v>0.59970571759259261</v>
      </c>
      <c r="C6674" s="1">
        <v>7.28</v>
      </c>
    </row>
    <row r="6675" spans="1:3" ht="13" x14ac:dyDescent="0.15">
      <c r="A6675" s="1" t="s">
        <v>0</v>
      </c>
      <c r="B6675" s="2">
        <v>0.59971785879629624</v>
      </c>
      <c r="C6675" s="1">
        <v>7.28</v>
      </c>
    </row>
    <row r="6676" spans="1:3" ht="13" x14ac:dyDescent="0.15">
      <c r="A6676" s="1" t="s">
        <v>0</v>
      </c>
      <c r="B6676" s="2">
        <v>0.59973004629629634</v>
      </c>
      <c r="C6676" s="1">
        <v>7.28</v>
      </c>
    </row>
    <row r="6677" spans="1:3" ht="13" x14ac:dyDescent="0.15">
      <c r="A6677" s="1" t="s">
        <v>0</v>
      </c>
      <c r="B6677" s="2">
        <v>0.59974238425925919</v>
      </c>
      <c r="C6677" s="1">
        <v>7.28</v>
      </c>
    </row>
    <row r="6678" spans="1:3" ht="13" x14ac:dyDescent="0.15">
      <c r="A6678" s="1" t="s">
        <v>0</v>
      </c>
      <c r="B6678" s="2">
        <v>0.59975456018518525</v>
      </c>
      <c r="C6678" s="1">
        <v>7.28</v>
      </c>
    </row>
    <row r="6679" spans="1:3" ht="13" x14ac:dyDescent="0.15">
      <c r="A6679" s="1" t="s">
        <v>0</v>
      </c>
      <c r="B6679" s="2">
        <v>0.5997670254629629</v>
      </c>
      <c r="C6679" s="1">
        <v>7.28</v>
      </c>
    </row>
    <row r="6680" spans="1:3" ht="13" x14ac:dyDescent="0.15">
      <c r="A6680" s="1" t="s">
        <v>0</v>
      </c>
      <c r="B6680" s="2">
        <v>0.59977909722222222</v>
      </c>
      <c r="C6680" s="1">
        <v>7.28</v>
      </c>
    </row>
    <row r="6681" spans="1:3" ht="13" x14ac:dyDescent="0.15">
      <c r="A6681" s="1" t="s">
        <v>0</v>
      </c>
      <c r="B6681" s="2">
        <v>0.59979128472222221</v>
      </c>
      <c r="C6681" s="1">
        <v>7.28</v>
      </c>
    </row>
    <row r="6682" spans="1:3" ht="13" x14ac:dyDescent="0.15">
      <c r="A6682" s="1" t="s">
        <v>0</v>
      </c>
      <c r="B6682" s="2">
        <v>0.59980362268518517</v>
      </c>
      <c r="C6682" s="1">
        <v>7.28</v>
      </c>
    </row>
    <row r="6683" spans="1:3" ht="13" x14ac:dyDescent="0.15">
      <c r="A6683" s="1" t="s">
        <v>0</v>
      </c>
      <c r="B6683" s="2">
        <v>0.59981578703703708</v>
      </c>
      <c r="C6683" s="1">
        <v>7.28</v>
      </c>
    </row>
    <row r="6684" spans="1:3" ht="13" x14ac:dyDescent="0.15">
      <c r="A6684" s="1" t="s">
        <v>0</v>
      </c>
      <c r="B6684" s="2">
        <v>0.59982814814814822</v>
      </c>
      <c r="C6684" s="1">
        <v>7.28</v>
      </c>
    </row>
    <row r="6685" spans="1:3" ht="13" x14ac:dyDescent="0.15">
      <c r="A6685" s="1" t="s">
        <v>0</v>
      </c>
      <c r="B6685" s="2">
        <v>0.59984032407407406</v>
      </c>
      <c r="C6685" s="1">
        <v>7.28</v>
      </c>
    </row>
    <row r="6686" spans="1:3" ht="13" x14ac:dyDescent="0.15">
      <c r="A6686" s="1" t="s">
        <v>0</v>
      </c>
      <c r="B6686" s="2">
        <v>0.59985252314814819</v>
      </c>
      <c r="C6686" s="1">
        <v>7.28</v>
      </c>
    </row>
    <row r="6687" spans="1:3" ht="13" x14ac:dyDescent="0.15">
      <c r="A6687" s="1" t="s">
        <v>0</v>
      </c>
      <c r="B6687" s="2">
        <v>0.59986483796296297</v>
      </c>
      <c r="C6687" s="1">
        <v>7.28</v>
      </c>
    </row>
    <row r="6688" spans="1:3" ht="13" x14ac:dyDescent="0.15">
      <c r="A6688" s="1" t="s">
        <v>0</v>
      </c>
      <c r="B6688" s="2">
        <v>0.59987714120370372</v>
      </c>
      <c r="C6688" s="1">
        <v>7.28</v>
      </c>
    </row>
    <row r="6689" spans="1:3" ht="13" x14ac:dyDescent="0.15">
      <c r="A6689" s="1" t="s">
        <v>0</v>
      </c>
      <c r="B6689" s="2">
        <v>0.59988934027777774</v>
      </c>
      <c r="C6689" s="1">
        <v>7.28</v>
      </c>
    </row>
    <row r="6690" spans="1:3" ht="13" x14ac:dyDescent="0.15">
      <c r="A6690" s="1" t="s">
        <v>0</v>
      </c>
      <c r="B6690" s="2">
        <v>0.5999015509259259</v>
      </c>
      <c r="C6690" s="1">
        <v>7.28</v>
      </c>
    </row>
    <row r="6691" spans="1:3" ht="13" x14ac:dyDescent="0.15">
      <c r="A6691" s="1" t="s">
        <v>0</v>
      </c>
      <c r="B6691" s="2">
        <v>0.59991373842592588</v>
      </c>
      <c r="C6691" s="1">
        <v>7.28</v>
      </c>
    </row>
    <row r="6692" spans="1:3" ht="13" x14ac:dyDescent="0.15">
      <c r="A6692" s="1" t="s">
        <v>0</v>
      </c>
      <c r="B6692" s="2">
        <v>0.59992606481481481</v>
      </c>
      <c r="C6692" s="1">
        <v>7.28</v>
      </c>
    </row>
    <row r="6693" spans="1:3" ht="13" x14ac:dyDescent="0.15">
      <c r="A6693" s="1" t="s">
        <v>0</v>
      </c>
      <c r="B6693" s="2">
        <v>0.59993826388888882</v>
      </c>
      <c r="C6693" s="1">
        <v>7.28</v>
      </c>
    </row>
    <row r="6694" spans="1:3" ht="13" x14ac:dyDescent="0.15">
      <c r="A6694" s="1" t="s">
        <v>0</v>
      </c>
      <c r="B6694" s="2">
        <v>0.59995043981481477</v>
      </c>
      <c r="C6694" s="1">
        <v>7.28</v>
      </c>
    </row>
    <row r="6695" spans="1:3" ht="13" x14ac:dyDescent="0.15">
      <c r="A6695" s="1" t="s">
        <v>0</v>
      </c>
      <c r="B6695" s="2">
        <v>0.5999627662037037</v>
      </c>
      <c r="C6695" s="1">
        <v>7.28</v>
      </c>
    </row>
    <row r="6696" spans="1:3" ht="13" x14ac:dyDescent="0.15">
      <c r="A6696" s="1" t="s">
        <v>0</v>
      </c>
      <c r="B6696" s="2">
        <v>0.59997497685185186</v>
      </c>
      <c r="C6696" s="1">
        <v>7.28</v>
      </c>
    </row>
    <row r="6697" spans="1:3" ht="13" x14ac:dyDescent="0.15">
      <c r="A6697" s="1" t="s">
        <v>0</v>
      </c>
      <c r="B6697" s="2">
        <v>0.59998729166666664</v>
      </c>
      <c r="C6697" s="1">
        <v>7.28</v>
      </c>
    </row>
    <row r="6698" spans="1:3" ht="13" x14ac:dyDescent="0.15">
      <c r="A6698" s="1" t="s">
        <v>0</v>
      </c>
      <c r="B6698" s="2">
        <v>0.59999952546296298</v>
      </c>
      <c r="C6698" s="1">
        <v>7.28</v>
      </c>
    </row>
    <row r="6699" spans="1:3" ht="13" x14ac:dyDescent="0.15">
      <c r="A6699" s="1" t="s">
        <v>0</v>
      </c>
      <c r="B6699" s="2">
        <v>0.60001166666666672</v>
      </c>
      <c r="C6699" s="1">
        <v>7.28</v>
      </c>
    </row>
    <row r="6700" spans="1:3" ht="13" x14ac:dyDescent="0.15">
      <c r="A6700" s="1" t="s">
        <v>0</v>
      </c>
      <c r="B6700" s="2">
        <v>0.60002399305555554</v>
      </c>
      <c r="C6700" s="1">
        <v>7.28</v>
      </c>
    </row>
    <row r="6701" spans="1:3" ht="13" x14ac:dyDescent="0.15">
      <c r="A6701" s="1" t="s">
        <v>0</v>
      </c>
      <c r="B6701" s="2">
        <v>0.60003619212962966</v>
      </c>
      <c r="C6701" s="1">
        <v>7.28</v>
      </c>
    </row>
    <row r="6702" spans="1:3" ht="13" x14ac:dyDescent="0.15">
      <c r="A6702" s="1" t="s">
        <v>0</v>
      </c>
      <c r="B6702" s="2">
        <v>0.60004853009259262</v>
      </c>
      <c r="C6702" s="1">
        <v>7.28</v>
      </c>
    </row>
    <row r="6703" spans="1:3" ht="13" x14ac:dyDescent="0.15">
      <c r="A6703" s="1" t="s">
        <v>0</v>
      </c>
      <c r="B6703" s="2">
        <v>0.60006071759259261</v>
      </c>
      <c r="C6703" s="1">
        <v>7.28</v>
      </c>
    </row>
    <row r="6704" spans="1:3" ht="13" x14ac:dyDescent="0.15">
      <c r="A6704" s="1" t="s">
        <v>0</v>
      </c>
      <c r="B6704" s="2">
        <v>0.60007291666666673</v>
      </c>
      <c r="C6704" s="1">
        <v>7.28</v>
      </c>
    </row>
    <row r="6705" spans="1:3" ht="13" x14ac:dyDescent="0.15">
      <c r="A6705" s="1" t="s">
        <v>0</v>
      </c>
      <c r="B6705" s="2">
        <v>0.60008525462962969</v>
      </c>
      <c r="C6705" s="1">
        <v>7.28</v>
      </c>
    </row>
    <row r="6706" spans="1:3" ht="13" x14ac:dyDescent="0.15">
      <c r="A6706" s="1" t="s">
        <v>0</v>
      </c>
      <c r="B6706" s="2">
        <v>0.6000974189814815</v>
      </c>
      <c r="C6706" s="1">
        <v>7.28</v>
      </c>
    </row>
    <row r="6707" spans="1:3" ht="13" x14ac:dyDescent="0.15">
      <c r="A6707" s="1" t="s">
        <v>0</v>
      </c>
      <c r="B6707" s="2">
        <v>0.60010982638888888</v>
      </c>
      <c r="C6707" s="1">
        <v>7.28</v>
      </c>
    </row>
    <row r="6708" spans="1:3" ht="13" x14ac:dyDescent="0.15">
      <c r="A6708" s="1" t="s">
        <v>0</v>
      </c>
      <c r="B6708" s="2">
        <v>0.60012192129629627</v>
      </c>
      <c r="C6708" s="1">
        <v>7.28</v>
      </c>
    </row>
    <row r="6709" spans="1:3" ht="13" x14ac:dyDescent="0.15">
      <c r="A6709" s="1" t="s">
        <v>0</v>
      </c>
      <c r="B6709" s="2">
        <v>0.60013412037037039</v>
      </c>
      <c r="C6709" s="1">
        <v>7.28</v>
      </c>
    </row>
    <row r="6710" spans="1:3" ht="13" x14ac:dyDescent="0.15">
      <c r="A6710" s="1" t="s">
        <v>0</v>
      </c>
      <c r="B6710" s="2">
        <v>0.60014650462962971</v>
      </c>
      <c r="C6710" s="1">
        <v>7.28</v>
      </c>
    </row>
    <row r="6711" spans="1:3" ht="13" x14ac:dyDescent="0.15">
      <c r="A6711" s="1" t="s">
        <v>0</v>
      </c>
      <c r="B6711" s="2">
        <v>0.60015862268518516</v>
      </c>
      <c r="C6711" s="1">
        <v>7.28</v>
      </c>
    </row>
    <row r="6712" spans="1:3" ht="13" x14ac:dyDescent="0.15">
      <c r="A6712" s="1" t="s">
        <v>0</v>
      </c>
      <c r="B6712" s="2">
        <v>0.60017103009259265</v>
      </c>
      <c r="C6712" s="1">
        <v>7.28</v>
      </c>
    </row>
    <row r="6713" spans="1:3" ht="13" x14ac:dyDescent="0.15">
      <c r="A6713" s="1" t="s">
        <v>0</v>
      </c>
      <c r="B6713" s="2">
        <v>0.60018313657407407</v>
      </c>
      <c r="C6713" s="1">
        <v>7.28</v>
      </c>
    </row>
    <row r="6714" spans="1:3" ht="13" x14ac:dyDescent="0.15">
      <c r="A6714" s="1" t="s">
        <v>0</v>
      </c>
      <c r="B6714" s="2">
        <v>0.6001953703703703</v>
      </c>
      <c r="C6714" s="1">
        <v>7.28</v>
      </c>
    </row>
    <row r="6715" spans="1:3" ht="13" x14ac:dyDescent="0.15">
      <c r="A6715" s="1" t="s">
        <v>0</v>
      </c>
      <c r="B6715" s="2">
        <v>0.60020765046296298</v>
      </c>
      <c r="C6715" s="1">
        <v>7.28</v>
      </c>
    </row>
    <row r="6716" spans="1:3" ht="13" x14ac:dyDescent="0.15">
      <c r="A6716" s="1" t="s">
        <v>0</v>
      </c>
      <c r="B6716" s="2">
        <v>0.60021988425925921</v>
      </c>
      <c r="C6716" s="1">
        <v>7.28</v>
      </c>
    </row>
    <row r="6717" spans="1:3" ht="13" x14ac:dyDescent="0.15">
      <c r="A6717" s="1" t="s">
        <v>0</v>
      </c>
      <c r="B6717" s="2">
        <v>0.60023217592592593</v>
      </c>
      <c r="C6717" s="1">
        <v>7.28</v>
      </c>
    </row>
    <row r="6718" spans="1:3" ht="13" x14ac:dyDescent="0.15">
      <c r="A6718" s="1" t="s">
        <v>0</v>
      </c>
      <c r="B6718" s="2">
        <v>0.60024438657407408</v>
      </c>
      <c r="C6718" s="1">
        <v>7.28</v>
      </c>
    </row>
    <row r="6719" spans="1:3" ht="13" x14ac:dyDescent="0.15">
      <c r="A6719" s="1" t="s">
        <v>0</v>
      </c>
      <c r="B6719" s="2">
        <v>0.60025655092592589</v>
      </c>
      <c r="C6719" s="1">
        <v>7.28</v>
      </c>
    </row>
    <row r="6720" spans="1:3" ht="13" x14ac:dyDescent="0.15">
      <c r="A6720" s="1" t="s">
        <v>0</v>
      </c>
      <c r="B6720" s="2">
        <v>0.60026887731481482</v>
      </c>
      <c r="C6720" s="1">
        <v>7.28</v>
      </c>
    </row>
    <row r="6721" spans="1:3" ht="13" x14ac:dyDescent="0.15">
      <c r="A6721" s="1" t="s">
        <v>0</v>
      </c>
      <c r="B6721" s="2">
        <v>0.60028107638888895</v>
      </c>
      <c r="C6721" s="1">
        <v>7.28</v>
      </c>
    </row>
    <row r="6722" spans="1:3" ht="13" x14ac:dyDescent="0.15">
      <c r="A6722" s="1" t="s">
        <v>0</v>
      </c>
      <c r="B6722" s="2">
        <v>0.60029340277777776</v>
      </c>
      <c r="C6722" s="1">
        <v>7.28</v>
      </c>
    </row>
    <row r="6723" spans="1:3" ht="13" x14ac:dyDescent="0.15">
      <c r="A6723" s="1" t="s">
        <v>0</v>
      </c>
      <c r="B6723" s="2">
        <v>0.60030560185185189</v>
      </c>
      <c r="C6723" s="1">
        <v>7.28</v>
      </c>
    </row>
    <row r="6724" spans="1:3" ht="13" x14ac:dyDescent="0.15">
      <c r="A6724" s="1" t="s">
        <v>0</v>
      </c>
      <c r="B6724" s="2">
        <v>0.60031777777777773</v>
      </c>
      <c r="C6724" s="1">
        <v>7.28</v>
      </c>
    </row>
    <row r="6725" spans="1:3" ht="13" x14ac:dyDescent="0.15">
      <c r="A6725" s="1" t="s">
        <v>0</v>
      </c>
      <c r="B6725" s="2">
        <v>0.60033009259259251</v>
      </c>
      <c r="C6725" s="1">
        <v>7.28</v>
      </c>
    </row>
    <row r="6726" spans="1:3" ht="13" x14ac:dyDescent="0.15">
      <c r="A6726" s="1" t="s">
        <v>0</v>
      </c>
      <c r="B6726" s="2">
        <v>0.60034232638888885</v>
      </c>
      <c r="C6726" s="1">
        <v>7.28</v>
      </c>
    </row>
    <row r="6727" spans="1:3" ht="13" x14ac:dyDescent="0.15">
      <c r="A6727" s="1" t="s">
        <v>0</v>
      </c>
      <c r="B6727" s="2">
        <v>0.60035460648148142</v>
      </c>
      <c r="C6727" s="1">
        <v>7.28</v>
      </c>
    </row>
    <row r="6728" spans="1:3" ht="13" x14ac:dyDescent="0.15">
      <c r="A6728" s="1" t="s">
        <v>0</v>
      </c>
      <c r="B6728" s="2">
        <v>0.60036681712962958</v>
      </c>
      <c r="C6728" s="1">
        <v>7.28</v>
      </c>
    </row>
    <row r="6729" spans="1:3" ht="13" x14ac:dyDescent="0.15">
      <c r="A6729" s="1" t="s">
        <v>0</v>
      </c>
      <c r="B6729" s="2">
        <v>0.60037908564814813</v>
      </c>
      <c r="C6729" s="1">
        <v>7.28</v>
      </c>
    </row>
    <row r="6730" spans="1:3" ht="13" x14ac:dyDescent="0.15">
      <c r="A6730" s="1" t="s">
        <v>0</v>
      </c>
      <c r="B6730" s="2">
        <v>0.60039129629629628</v>
      </c>
      <c r="C6730" s="1">
        <v>7.28</v>
      </c>
    </row>
    <row r="6731" spans="1:3" ht="13" x14ac:dyDescent="0.15">
      <c r="A6731" s="1" t="s">
        <v>0</v>
      </c>
      <c r="B6731" s="2">
        <v>0.600403587962963</v>
      </c>
      <c r="C6731" s="1">
        <v>7.28</v>
      </c>
    </row>
    <row r="6732" spans="1:3" ht="13" x14ac:dyDescent="0.15">
      <c r="A6732" s="1" t="s">
        <v>0</v>
      </c>
      <c r="B6732" s="2">
        <v>0.60041582175925934</v>
      </c>
      <c r="C6732" s="1">
        <v>7.28</v>
      </c>
    </row>
    <row r="6733" spans="1:3" ht="13" x14ac:dyDescent="0.15">
      <c r="A6733" s="1" t="s">
        <v>0</v>
      </c>
      <c r="B6733" s="2">
        <v>0.60042799768518518</v>
      </c>
      <c r="C6733" s="1">
        <v>7.28</v>
      </c>
    </row>
    <row r="6734" spans="1:3" ht="13" x14ac:dyDescent="0.15">
      <c r="A6734" s="1" t="s">
        <v>0</v>
      </c>
      <c r="B6734" s="2">
        <v>0.60044033564814814</v>
      </c>
      <c r="C6734" s="1">
        <v>7.28</v>
      </c>
    </row>
    <row r="6735" spans="1:3" ht="13" x14ac:dyDescent="0.15">
      <c r="A6735" s="1" t="s">
        <v>0</v>
      </c>
      <c r="B6735" s="2">
        <v>0.60045251157407409</v>
      </c>
      <c r="C6735" s="1">
        <v>7.28</v>
      </c>
    </row>
    <row r="6736" spans="1:3" ht="13" x14ac:dyDescent="0.15">
      <c r="A6736" s="1" t="s">
        <v>0</v>
      </c>
      <c r="B6736" s="2">
        <v>0.6004647106481481</v>
      </c>
      <c r="C6736" s="1">
        <v>7.28</v>
      </c>
    </row>
    <row r="6737" spans="1:3" ht="13" x14ac:dyDescent="0.15">
      <c r="A6737" s="1" t="s">
        <v>0</v>
      </c>
      <c r="B6737" s="2">
        <v>0.60047703703703703</v>
      </c>
      <c r="C6737" s="1">
        <v>7.28</v>
      </c>
    </row>
    <row r="6738" spans="1:3" ht="13" x14ac:dyDescent="0.15">
      <c r="A6738" s="1" t="s">
        <v>0</v>
      </c>
      <c r="B6738" s="2">
        <v>0.60048922453703701</v>
      </c>
      <c r="C6738" s="1">
        <v>7.28</v>
      </c>
    </row>
    <row r="6739" spans="1:3" ht="13" x14ac:dyDescent="0.15">
      <c r="A6739" s="1" t="s">
        <v>0</v>
      </c>
      <c r="B6739" s="2">
        <v>0.60050157407407412</v>
      </c>
      <c r="C6739" s="1">
        <v>7.28</v>
      </c>
    </row>
    <row r="6740" spans="1:3" ht="13" x14ac:dyDescent="0.15">
      <c r="A6740" s="1" t="s">
        <v>0</v>
      </c>
      <c r="B6740" s="2">
        <v>0.60051373842592592</v>
      </c>
      <c r="C6740" s="1">
        <v>7.28</v>
      </c>
    </row>
    <row r="6741" spans="1:3" ht="13" x14ac:dyDescent="0.15">
      <c r="A6741" s="1" t="s">
        <v>0</v>
      </c>
      <c r="B6741" s="2">
        <v>0.60052591435185187</v>
      </c>
      <c r="C6741" s="1">
        <v>7.28</v>
      </c>
    </row>
    <row r="6742" spans="1:3" ht="13" x14ac:dyDescent="0.15">
      <c r="A6742" s="1" t="s">
        <v>0</v>
      </c>
      <c r="B6742" s="2">
        <v>0.6005382407407408</v>
      </c>
      <c r="C6742" s="1">
        <v>7.28</v>
      </c>
    </row>
    <row r="6743" spans="1:3" ht="13" x14ac:dyDescent="0.15">
      <c r="A6743" s="1" t="s">
        <v>0</v>
      </c>
      <c r="B6743" s="2">
        <v>0.60055043981481482</v>
      </c>
      <c r="C6743" s="1">
        <v>7.28</v>
      </c>
    </row>
    <row r="6744" spans="1:3" ht="13" x14ac:dyDescent="0.15">
      <c r="A6744" s="1" t="s">
        <v>0</v>
      </c>
      <c r="B6744" s="2">
        <v>0.60056276620370375</v>
      </c>
      <c r="C6744" s="1">
        <v>7.28</v>
      </c>
    </row>
    <row r="6745" spans="1:3" ht="13" x14ac:dyDescent="0.15">
      <c r="A6745" s="1" t="s">
        <v>0</v>
      </c>
      <c r="B6745" s="2">
        <v>0.60057499999999997</v>
      </c>
      <c r="C6745" s="1">
        <v>7.28</v>
      </c>
    </row>
    <row r="6746" spans="1:3" ht="13" x14ac:dyDescent="0.15">
      <c r="A6746" s="1" t="s">
        <v>0</v>
      </c>
      <c r="B6746" s="2">
        <v>0.60058715277777786</v>
      </c>
      <c r="C6746" s="1">
        <v>7.28</v>
      </c>
    </row>
    <row r="6747" spans="1:3" ht="13" x14ac:dyDescent="0.15">
      <c r="A6747" s="1" t="s">
        <v>0</v>
      </c>
      <c r="B6747" s="2">
        <v>0.60059947916666667</v>
      </c>
      <c r="C6747" s="1">
        <v>7.28</v>
      </c>
    </row>
    <row r="6748" spans="1:3" ht="13" x14ac:dyDescent="0.15">
      <c r="A6748" s="1" t="s">
        <v>0</v>
      </c>
      <c r="B6748" s="2">
        <v>0.60061164351851848</v>
      </c>
      <c r="C6748" s="1">
        <v>7.28</v>
      </c>
    </row>
    <row r="6749" spans="1:3" ht="13" x14ac:dyDescent="0.15">
      <c r="A6749" s="1" t="s">
        <v>0</v>
      </c>
      <c r="B6749" s="2">
        <v>0.60062396990740741</v>
      </c>
      <c r="C6749" s="1">
        <v>7.28</v>
      </c>
    </row>
    <row r="6750" spans="1:3" ht="13" x14ac:dyDescent="0.15">
      <c r="A6750" s="1" t="s">
        <v>0</v>
      </c>
      <c r="B6750" s="2">
        <v>0.60063621527777777</v>
      </c>
      <c r="C6750" s="1">
        <v>7.28</v>
      </c>
    </row>
    <row r="6751" spans="1:3" ht="13" x14ac:dyDescent="0.15">
      <c r="A6751" s="1" t="s">
        <v>0</v>
      </c>
      <c r="B6751" s="2">
        <v>0.6006483564814814</v>
      </c>
      <c r="C6751" s="1">
        <v>7.28</v>
      </c>
    </row>
    <row r="6752" spans="1:3" ht="13" x14ac:dyDescent="0.15">
      <c r="A6752" s="1" t="s">
        <v>0</v>
      </c>
      <c r="B6752" s="2">
        <v>0.60066068287037033</v>
      </c>
      <c r="C6752" s="1">
        <v>7.28</v>
      </c>
    </row>
    <row r="6753" spans="1:3" ht="13" x14ac:dyDescent="0.15">
      <c r="A6753" s="1" t="s">
        <v>0</v>
      </c>
      <c r="B6753" s="2">
        <v>0.60067287037037032</v>
      </c>
      <c r="C6753" s="1">
        <v>7.28</v>
      </c>
    </row>
    <row r="6754" spans="1:3" ht="13" x14ac:dyDescent="0.15">
      <c r="A6754" s="1" t="s">
        <v>0</v>
      </c>
      <c r="B6754" s="2">
        <v>0.60068521990740742</v>
      </c>
      <c r="C6754" s="1">
        <v>7.28</v>
      </c>
    </row>
    <row r="6755" spans="1:3" ht="13" x14ac:dyDescent="0.15">
      <c r="A6755" s="1" t="s">
        <v>0</v>
      </c>
      <c r="B6755" s="2">
        <v>0.60069741898148143</v>
      </c>
      <c r="C6755" s="1">
        <v>7.28</v>
      </c>
    </row>
    <row r="6756" spans="1:3" ht="13" x14ac:dyDescent="0.15">
      <c r="A6756" s="1" t="s">
        <v>0</v>
      </c>
      <c r="B6756" s="2">
        <v>0.60070957175925932</v>
      </c>
      <c r="C6756" s="1">
        <v>7.28</v>
      </c>
    </row>
    <row r="6757" spans="1:3" ht="13" x14ac:dyDescent="0.15">
      <c r="A6757" s="1" t="s">
        <v>0</v>
      </c>
      <c r="B6757" s="2">
        <v>0.60072192129629631</v>
      </c>
      <c r="C6757" s="1">
        <v>7.28</v>
      </c>
    </row>
    <row r="6758" spans="1:3" ht="13" x14ac:dyDescent="0.15">
      <c r="A6758" s="1" t="s">
        <v>0</v>
      </c>
      <c r="B6758" s="2">
        <v>0.6007341435185185</v>
      </c>
      <c r="C6758" s="1">
        <v>7.28</v>
      </c>
    </row>
    <row r="6759" spans="1:3" ht="13" x14ac:dyDescent="0.15">
      <c r="A6759" s="1" t="s">
        <v>0</v>
      </c>
      <c r="B6759" s="2">
        <v>0.60074648148148146</v>
      </c>
      <c r="C6759" s="1">
        <v>7.28</v>
      </c>
    </row>
    <row r="6760" spans="1:3" ht="13" x14ac:dyDescent="0.15">
      <c r="A6760" s="1" t="s">
        <v>0</v>
      </c>
      <c r="B6760" s="2">
        <v>0.60075861111111117</v>
      </c>
      <c r="C6760" s="1">
        <v>7.28</v>
      </c>
    </row>
    <row r="6761" spans="1:3" ht="13" x14ac:dyDescent="0.15">
      <c r="A6761" s="1" t="s">
        <v>0</v>
      </c>
      <c r="B6761" s="2">
        <v>0.60077078703703701</v>
      </c>
      <c r="C6761" s="1">
        <v>7.28</v>
      </c>
    </row>
    <row r="6762" spans="1:3" ht="13" x14ac:dyDescent="0.15">
      <c r="A6762" s="1" t="s">
        <v>0</v>
      </c>
      <c r="B6762" s="2">
        <v>0.60078313657407412</v>
      </c>
      <c r="C6762" s="1">
        <v>7.28</v>
      </c>
    </row>
    <row r="6763" spans="1:3" ht="13" x14ac:dyDescent="0.15">
      <c r="A6763" s="1" t="s">
        <v>0</v>
      </c>
      <c r="B6763" s="2">
        <v>0.60079530092592592</v>
      </c>
      <c r="C6763" s="1">
        <v>7.28</v>
      </c>
    </row>
    <row r="6764" spans="1:3" ht="13" x14ac:dyDescent="0.15">
      <c r="A6764" s="1" t="s">
        <v>0</v>
      </c>
      <c r="B6764" s="2">
        <v>0.60080766203703706</v>
      </c>
      <c r="C6764" s="1">
        <v>7.28</v>
      </c>
    </row>
    <row r="6765" spans="1:3" ht="13" x14ac:dyDescent="0.15">
      <c r="A6765" s="1" t="s">
        <v>0</v>
      </c>
      <c r="B6765" s="2">
        <v>0.60081982638888887</v>
      </c>
      <c r="C6765" s="1">
        <v>7.28</v>
      </c>
    </row>
    <row r="6766" spans="1:3" ht="13" x14ac:dyDescent="0.15">
      <c r="A6766" s="1" t="s">
        <v>0</v>
      </c>
      <c r="B6766" s="2">
        <v>0.60083203703703703</v>
      </c>
      <c r="C6766" s="1">
        <v>7.28</v>
      </c>
    </row>
    <row r="6767" spans="1:3" ht="13" x14ac:dyDescent="0.15">
      <c r="A6767" s="1" t="s">
        <v>0</v>
      </c>
      <c r="B6767" s="2">
        <v>0.60084436342592595</v>
      </c>
      <c r="C6767" s="1">
        <v>7.28</v>
      </c>
    </row>
    <row r="6768" spans="1:3" ht="13" x14ac:dyDescent="0.15">
      <c r="A6768" s="1" t="s">
        <v>0</v>
      </c>
      <c r="B6768" s="2">
        <v>0.60085657407407411</v>
      </c>
      <c r="C6768" s="1">
        <v>7.28</v>
      </c>
    </row>
    <row r="6769" spans="1:3" ht="13" x14ac:dyDescent="0.15">
      <c r="A6769" s="1" t="s">
        <v>0</v>
      </c>
      <c r="B6769" s="2">
        <v>0.60086893518518525</v>
      </c>
      <c r="C6769" s="1">
        <v>7.28</v>
      </c>
    </row>
    <row r="6770" spans="1:3" ht="13" x14ac:dyDescent="0.15">
      <c r="A6770" s="1" t="s">
        <v>0</v>
      </c>
      <c r="B6770" s="2">
        <v>0.6008810532407407</v>
      </c>
      <c r="C6770" s="1">
        <v>7.28</v>
      </c>
    </row>
    <row r="6771" spans="1:3" ht="13" x14ac:dyDescent="0.15">
      <c r="A6771" s="1" t="s">
        <v>0</v>
      </c>
      <c r="B6771" s="2">
        <v>0.60089324074074069</v>
      </c>
      <c r="C6771" s="1">
        <v>7.28</v>
      </c>
    </row>
    <row r="6772" spans="1:3" ht="13" x14ac:dyDescent="0.15">
      <c r="A6772" s="1" t="s">
        <v>0</v>
      </c>
      <c r="B6772" s="2">
        <v>0.60090559027777779</v>
      </c>
      <c r="C6772" s="1">
        <v>7.28</v>
      </c>
    </row>
    <row r="6773" spans="1:3" ht="13" x14ac:dyDescent="0.15">
      <c r="A6773" s="1" t="s">
        <v>0</v>
      </c>
      <c r="B6773" s="2">
        <v>0.60091778935185181</v>
      </c>
      <c r="C6773" s="1">
        <v>7.28</v>
      </c>
    </row>
    <row r="6774" spans="1:3" ht="13" x14ac:dyDescent="0.15">
      <c r="A6774" s="1" t="s">
        <v>0</v>
      </c>
      <c r="B6774" s="2">
        <v>0.60093006944444449</v>
      </c>
      <c r="C6774" s="1">
        <v>7.28</v>
      </c>
    </row>
    <row r="6775" spans="1:3" ht="13" x14ac:dyDescent="0.15">
      <c r="A6775" s="1" t="s">
        <v>0</v>
      </c>
      <c r="B6775" s="2">
        <v>0.60094228009259265</v>
      </c>
      <c r="C6775" s="1">
        <v>7.28</v>
      </c>
    </row>
    <row r="6776" spans="1:3" ht="13" x14ac:dyDescent="0.15">
      <c r="A6776" s="1" t="s">
        <v>0</v>
      </c>
      <c r="B6776" s="2">
        <v>0.60095447916666667</v>
      </c>
      <c r="C6776" s="1">
        <v>7.28</v>
      </c>
    </row>
    <row r="6777" spans="1:3" ht="13" x14ac:dyDescent="0.15">
      <c r="A6777" s="1" t="s">
        <v>0</v>
      </c>
      <c r="B6777" s="2">
        <v>0.60096679398148156</v>
      </c>
      <c r="C6777" s="1">
        <v>7.28</v>
      </c>
    </row>
    <row r="6778" spans="1:3" ht="13" x14ac:dyDescent="0.15">
      <c r="A6778" s="1" t="s">
        <v>0</v>
      </c>
      <c r="B6778" s="2">
        <v>0.60097903935185182</v>
      </c>
      <c r="C6778" s="1">
        <v>7.28</v>
      </c>
    </row>
    <row r="6779" spans="1:3" ht="13" x14ac:dyDescent="0.15">
      <c r="A6779" s="1" t="s">
        <v>0</v>
      </c>
      <c r="B6779" s="2">
        <v>0.60099128472222219</v>
      </c>
      <c r="C6779" s="1">
        <v>7.28</v>
      </c>
    </row>
    <row r="6780" spans="1:3" ht="13" x14ac:dyDescent="0.15">
      <c r="A6780" s="1" t="s">
        <v>0</v>
      </c>
      <c r="B6780" s="2">
        <v>0.60100349537037034</v>
      </c>
      <c r="C6780" s="1">
        <v>7.28</v>
      </c>
    </row>
    <row r="6781" spans="1:3" ht="13" x14ac:dyDescent="0.15">
      <c r="A6781" s="1" t="s">
        <v>0</v>
      </c>
      <c r="B6781" s="2">
        <v>0.60101567129629629</v>
      </c>
      <c r="C6781" s="1">
        <v>7.28</v>
      </c>
    </row>
    <row r="6782" spans="1:3" ht="13" x14ac:dyDescent="0.15">
      <c r="A6782" s="1" t="s">
        <v>0</v>
      </c>
      <c r="B6782" s="2">
        <v>0.60102800925925925</v>
      </c>
      <c r="C6782" s="1">
        <v>7.28</v>
      </c>
    </row>
    <row r="6783" spans="1:3" ht="13" x14ac:dyDescent="0.15">
      <c r="A6783" s="1" t="s">
        <v>0</v>
      </c>
      <c r="B6783" s="2">
        <v>0.60104020833333338</v>
      </c>
      <c r="C6783" s="1">
        <v>7.28</v>
      </c>
    </row>
    <row r="6784" spans="1:3" ht="13" x14ac:dyDescent="0.15">
      <c r="A6784" s="1" t="s">
        <v>0</v>
      </c>
      <c r="B6784" s="2">
        <v>0.60105251157407402</v>
      </c>
      <c r="C6784" s="1">
        <v>7.28</v>
      </c>
    </row>
    <row r="6785" spans="1:3" ht="13" x14ac:dyDescent="0.15">
      <c r="A6785" s="1" t="s">
        <v>0</v>
      </c>
      <c r="B6785" s="2">
        <v>0.60106473379629632</v>
      </c>
      <c r="C6785" s="1">
        <v>7.28</v>
      </c>
    </row>
    <row r="6786" spans="1:3" ht="13" x14ac:dyDescent="0.15">
      <c r="A6786" s="1" t="s">
        <v>0</v>
      </c>
      <c r="B6786" s="2">
        <v>0.60107693287037034</v>
      </c>
      <c r="C6786" s="1">
        <v>7.28</v>
      </c>
    </row>
    <row r="6787" spans="1:3" ht="13" x14ac:dyDescent="0.15">
      <c r="A6787" s="1" t="s">
        <v>0</v>
      </c>
      <c r="B6787" s="2">
        <v>0.60108923611111109</v>
      </c>
      <c r="C6787" s="1">
        <v>7.28</v>
      </c>
    </row>
    <row r="6788" spans="1:3" ht="13" x14ac:dyDescent="0.15">
      <c r="A6788" s="1" t="s">
        <v>0</v>
      </c>
      <c r="B6788" s="2">
        <v>0.60110143518518511</v>
      </c>
      <c r="C6788" s="1">
        <v>7.28</v>
      </c>
    </row>
    <row r="6789" spans="1:3" ht="13" x14ac:dyDescent="0.15">
      <c r="A6789" s="1" t="s">
        <v>0</v>
      </c>
      <c r="B6789" s="2">
        <v>0.60111372685185183</v>
      </c>
      <c r="C6789" s="1">
        <v>7.28</v>
      </c>
    </row>
    <row r="6790" spans="1:3" ht="13" x14ac:dyDescent="0.15">
      <c r="A6790" s="1" t="s">
        <v>0</v>
      </c>
      <c r="B6790" s="2">
        <v>0.60112596064814816</v>
      </c>
      <c r="C6790" s="1">
        <v>7.28</v>
      </c>
    </row>
    <row r="6791" spans="1:3" ht="13" x14ac:dyDescent="0.15">
      <c r="A6791" s="1" t="s">
        <v>0</v>
      </c>
      <c r="B6791" s="2">
        <v>0.60113812500000008</v>
      </c>
      <c r="C6791" s="1">
        <v>7.28</v>
      </c>
    </row>
    <row r="6792" spans="1:3" ht="13" x14ac:dyDescent="0.15">
      <c r="A6792" s="1" t="s">
        <v>0</v>
      </c>
      <c r="B6792" s="2">
        <v>0.6011504513888889</v>
      </c>
      <c r="C6792" s="1">
        <v>7.28</v>
      </c>
    </row>
    <row r="6793" spans="1:3" ht="13" x14ac:dyDescent="0.15">
      <c r="A6793" s="1" t="s">
        <v>0</v>
      </c>
      <c r="B6793" s="2">
        <v>0.60116266203703705</v>
      </c>
      <c r="C6793" s="1">
        <v>7.28</v>
      </c>
    </row>
    <row r="6794" spans="1:3" ht="13" x14ac:dyDescent="0.15">
      <c r="A6794" s="1" t="s">
        <v>0</v>
      </c>
      <c r="B6794" s="2">
        <v>0.60117482638888886</v>
      </c>
      <c r="C6794" s="1">
        <v>7.28</v>
      </c>
    </row>
    <row r="6795" spans="1:3" ht="13" x14ac:dyDescent="0.15">
      <c r="A6795" s="1" t="s">
        <v>0</v>
      </c>
      <c r="B6795" s="2">
        <v>0.6011871875</v>
      </c>
      <c r="C6795" s="1">
        <v>7.28</v>
      </c>
    </row>
    <row r="6796" spans="1:3" ht="13" x14ac:dyDescent="0.15">
      <c r="A6796" s="1" t="s">
        <v>0</v>
      </c>
      <c r="B6796" s="2">
        <v>0.60119937499999998</v>
      </c>
      <c r="C6796" s="1">
        <v>7.28</v>
      </c>
    </row>
    <row r="6797" spans="1:3" ht="13" x14ac:dyDescent="0.15">
      <c r="A6797" s="1" t="s">
        <v>0</v>
      </c>
      <c r="B6797" s="2">
        <v>0.60121170138888891</v>
      </c>
      <c r="C6797" s="1">
        <v>7.28</v>
      </c>
    </row>
    <row r="6798" spans="1:3" ht="13" x14ac:dyDescent="0.15">
      <c r="A6798" s="1" t="s">
        <v>0</v>
      </c>
      <c r="B6798" s="2">
        <v>0.60122386574074071</v>
      </c>
      <c r="C6798" s="1">
        <v>7.28</v>
      </c>
    </row>
    <row r="6799" spans="1:3" ht="13" x14ac:dyDescent="0.15">
      <c r="A6799" s="1" t="s">
        <v>0</v>
      </c>
      <c r="B6799" s="2">
        <v>0.6012360532407407</v>
      </c>
      <c r="C6799" s="1">
        <v>7.28</v>
      </c>
    </row>
    <row r="6800" spans="1:3" ht="13" x14ac:dyDescent="0.15">
      <c r="A6800" s="1" t="s">
        <v>0</v>
      </c>
      <c r="B6800" s="2">
        <v>0.6012484027777778</v>
      </c>
      <c r="C6800" s="1">
        <v>7.28</v>
      </c>
    </row>
    <row r="6801" spans="1:3" ht="13" x14ac:dyDescent="0.15">
      <c r="A6801" s="1" t="s">
        <v>0</v>
      </c>
      <c r="B6801" s="2">
        <v>0.60126057870370364</v>
      </c>
      <c r="C6801" s="1">
        <v>7.28</v>
      </c>
    </row>
    <row r="6802" spans="1:3" ht="13" x14ac:dyDescent="0.15">
      <c r="A6802" s="1" t="s">
        <v>0</v>
      </c>
      <c r="B6802" s="2">
        <v>0.60127290509259257</v>
      </c>
      <c r="C6802" s="1">
        <v>7.28</v>
      </c>
    </row>
    <row r="6803" spans="1:3" ht="13" x14ac:dyDescent="0.15">
      <c r="A6803" s="1" t="s">
        <v>0</v>
      </c>
      <c r="B6803" s="2">
        <v>0.60128509259259255</v>
      </c>
      <c r="C6803" s="1">
        <v>7.28</v>
      </c>
    </row>
    <row r="6804" spans="1:3" ht="13" x14ac:dyDescent="0.15">
      <c r="A6804" s="1" t="s">
        <v>0</v>
      </c>
      <c r="B6804" s="2">
        <v>0.60129728009259253</v>
      </c>
      <c r="C6804" s="1">
        <v>7.28</v>
      </c>
    </row>
    <row r="6805" spans="1:3" ht="13" x14ac:dyDescent="0.15">
      <c r="A6805" s="1" t="s">
        <v>0</v>
      </c>
      <c r="B6805" s="2">
        <v>0.60130959490740743</v>
      </c>
      <c r="C6805" s="1">
        <v>7.28</v>
      </c>
    </row>
    <row r="6806" spans="1:3" ht="13" x14ac:dyDescent="0.15">
      <c r="A6806" s="1" t="s">
        <v>0</v>
      </c>
      <c r="B6806" s="2">
        <v>0.60132182870370365</v>
      </c>
      <c r="C6806" s="1">
        <v>7.28</v>
      </c>
    </row>
    <row r="6807" spans="1:3" ht="13" x14ac:dyDescent="0.15">
      <c r="A6807" s="1" t="s">
        <v>0</v>
      </c>
      <c r="B6807" s="2">
        <v>0.60133412037037037</v>
      </c>
      <c r="C6807" s="1">
        <v>7.28</v>
      </c>
    </row>
    <row r="6808" spans="1:3" ht="13" x14ac:dyDescent="0.15">
      <c r="A6808" s="1" t="s">
        <v>0</v>
      </c>
      <c r="B6808" s="2">
        <v>0.6013463194444445</v>
      </c>
      <c r="C6808" s="1">
        <v>7.28</v>
      </c>
    </row>
    <row r="6809" spans="1:3" ht="13" x14ac:dyDescent="0.15">
      <c r="A6809" s="1" t="s">
        <v>0</v>
      </c>
      <c r="B6809" s="2">
        <v>0.60135854166666658</v>
      </c>
      <c r="C6809" s="1">
        <v>7.28</v>
      </c>
    </row>
    <row r="6810" spans="1:3" ht="13" x14ac:dyDescent="0.15">
      <c r="A6810" s="1" t="s">
        <v>0</v>
      </c>
      <c r="B6810" s="2">
        <v>0.60137083333333341</v>
      </c>
      <c r="C6810" s="1">
        <v>7.28</v>
      </c>
    </row>
    <row r="6811" spans="1:3" ht="13" x14ac:dyDescent="0.15">
      <c r="A6811" s="1" t="s">
        <v>0</v>
      </c>
      <c r="B6811" s="2">
        <v>0.60138303240740743</v>
      </c>
      <c r="C6811" s="1">
        <v>7.28</v>
      </c>
    </row>
    <row r="6812" spans="1:3" ht="13" x14ac:dyDescent="0.15">
      <c r="A6812" s="1" t="s">
        <v>0</v>
      </c>
      <c r="B6812" s="2">
        <v>0.60139533564814818</v>
      </c>
      <c r="C6812" s="1">
        <v>7.28</v>
      </c>
    </row>
    <row r="6813" spans="1:3" ht="13" x14ac:dyDescent="0.15">
      <c r="A6813" s="1" t="s">
        <v>0</v>
      </c>
      <c r="B6813" s="2">
        <v>0.60140758101851854</v>
      </c>
      <c r="C6813" s="1">
        <v>7.28</v>
      </c>
    </row>
    <row r="6814" spans="1:3" ht="13" x14ac:dyDescent="0.15">
      <c r="A6814" s="1" t="s">
        <v>0</v>
      </c>
      <c r="B6814" s="2">
        <v>0.60141975694444449</v>
      </c>
      <c r="C6814" s="1">
        <v>7.28</v>
      </c>
    </row>
    <row r="6815" spans="1:3" ht="13" x14ac:dyDescent="0.15">
      <c r="A6815" s="1" t="s">
        <v>0</v>
      </c>
      <c r="B6815" s="2">
        <v>0.60143202546296293</v>
      </c>
      <c r="C6815" s="1">
        <v>7.28</v>
      </c>
    </row>
    <row r="6816" spans="1:3" ht="13" x14ac:dyDescent="0.15">
      <c r="A6816" s="1" t="s">
        <v>0</v>
      </c>
      <c r="B6816" s="2">
        <v>0.60144425925925926</v>
      </c>
      <c r="C6816" s="1">
        <v>7.28</v>
      </c>
    </row>
    <row r="6817" spans="1:3" ht="13" x14ac:dyDescent="0.15">
      <c r="A6817" s="1" t="s">
        <v>0</v>
      </c>
      <c r="B6817" s="2">
        <v>0.60145656250000001</v>
      </c>
      <c r="C6817" s="1">
        <v>7.28</v>
      </c>
    </row>
    <row r="6818" spans="1:3" ht="13" x14ac:dyDescent="0.15">
      <c r="A6818" s="1" t="s">
        <v>0</v>
      </c>
      <c r="B6818" s="2">
        <v>0.60146875</v>
      </c>
      <c r="C6818" s="1">
        <v>7.28</v>
      </c>
    </row>
    <row r="6819" spans="1:3" ht="13" x14ac:dyDescent="0.15">
      <c r="A6819" s="1" t="s">
        <v>0</v>
      </c>
      <c r="B6819" s="2">
        <v>0.60148093749999998</v>
      </c>
      <c r="C6819" s="1">
        <v>7.28</v>
      </c>
    </row>
    <row r="6820" spans="1:3" ht="13" x14ac:dyDescent="0.15">
      <c r="A6820" s="1" t="s">
        <v>0</v>
      </c>
      <c r="B6820" s="2">
        <v>0.60149328703703697</v>
      </c>
      <c r="C6820" s="1">
        <v>7.28</v>
      </c>
    </row>
    <row r="6821" spans="1:3" ht="13" x14ac:dyDescent="0.15">
      <c r="A6821" s="1" t="s">
        <v>0</v>
      </c>
      <c r="B6821" s="2">
        <v>0.60150546296296292</v>
      </c>
      <c r="C6821" s="1">
        <v>7.28</v>
      </c>
    </row>
    <row r="6822" spans="1:3" ht="13" x14ac:dyDescent="0.15">
      <c r="A6822" s="1" t="s">
        <v>0</v>
      </c>
      <c r="B6822" s="2">
        <v>0.60151775462962964</v>
      </c>
      <c r="C6822" s="1">
        <v>7.28</v>
      </c>
    </row>
    <row r="6823" spans="1:3" ht="13" x14ac:dyDescent="0.15">
      <c r="A6823" s="1" t="s">
        <v>0</v>
      </c>
      <c r="B6823" s="2">
        <v>0.60152997685185183</v>
      </c>
      <c r="C6823" s="1">
        <v>7.28</v>
      </c>
    </row>
    <row r="6824" spans="1:3" ht="13" x14ac:dyDescent="0.15">
      <c r="A6824" s="1" t="s">
        <v>0</v>
      </c>
      <c r="B6824" s="2">
        <v>0.60154221064814817</v>
      </c>
      <c r="C6824" s="1">
        <v>7.28</v>
      </c>
    </row>
    <row r="6825" spans="1:3" ht="13" x14ac:dyDescent="0.15">
      <c r="A6825" s="1" t="s">
        <v>0</v>
      </c>
      <c r="B6825" s="2">
        <v>0.6015545717592593</v>
      </c>
      <c r="C6825" s="1">
        <v>7.28</v>
      </c>
    </row>
    <row r="6826" spans="1:3" ht="13" x14ac:dyDescent="0.15">
      <c r="A6826" s="1" t="s">
        <v>0</v>
      </c>
      <c r="B6826" s="2">
        <v>0.60156667824074073</v>
      </c>
      <c r="C6826" s="1">
        <v>7.28</v>
      </c>
    </row>
    <row r="6827" spans="1:3" ht="13" x14ac:dyDescent="0.15">
      <c r="A6827" s="1" t="s">
        <v>0</v>
      </c>
      <c r="B6827" s="2">
        <v>0.60157898148148148</v>
      </c>
      <c r="C6827" s="1">
        <v>7.28</v>
      </c>
    </row>
    <row r="6828" spans="1:3" ht="13" x14ac:dyDescent="0.15">
      <c r="A6828" s="1" t="s">
        <v>0</v>
      </c>
      <c r="B6828" s="2">
        <v>0.60159120370370378</v>
      </c>
      <c r="C6828" s="1">
        <v>7.28</v>
      </c>
    </row>
    <row r="6829" spans="1:3" ht="13" x14ac:dyDescent="0.15">
      <c r="A6829" s="1" t="s">
        <v>0</v>
      </c>
      <c r="B6829" s="2">
        <v>0.60160342592592597</v>
      </c>
      <c r="C6829" s="1">
        <v>7.28</v>
      </c>
    </row>
    <row r="6830" spans="1:3" ht="13" x14ac:dyDescent="0.15">
      <c r="A6830" s="1" t="s">
        <v>0</v>
      </c>
      <c r="B6830" s="2">
        <v>0.60161571759259258</v>
      </c>
      <c r="C6830" s="1">
        <v>7.28</v>
      </c>
    </row>
    <row r="6831" spans="1:3" ht="13" x14ac:dyDescent="0.15">
      <c r="A6831" s="1" t="s">
        <v>0</v>
      </c>
      <c r="B6831" s="2">
        <v>0.60162799768518516</v>
      </c>
      <c r="C6831" s="1">
        <v>7.28</v>
      </c>
    </row>
    <row r="6832" spans="1:3" ht="13" x14ac:dyDescent="0.15">
      <c r="A6832" s="1" t="s">
        <v>0</v>
      </c>
      <c r="B6832" s="2">
        <v>0.60164009259259255</v>
      </c>
      <c r="C6832" s="1">
        <v>7.28</v>
      </c>
    </row>
    <row r="6833" spans="1:3" ht="13" x14ac:dyDescent="0.15">
      <c r="A6833" s="1" t="s">
        <v>0</v>
      </c>
      <c r="B6833" s="2">
        <v>0.60165243055555551</v>
      </c>
      <c r="C6833" s="1">
        <v>7.28</v>
      </c>
    </row>
    <row r="6834" spans="1:3" ht="13" x14ac:dyDescent="0.15">
      <c r="A6834" s="1" t="s">
        <v>0</v>
      </c>
      <c r="B6834" s="2">
        <v>0.60166464120370367</v>
      </c>
      <c r="C6834" s="1">
        <v>7.28</v>
      </c>
    </row>
    <row r="6835" spans="1:3" ht="13" x14ac:dyDescent="0.15">
      <c r="A6835" s="1" t="s">
        <v>0</v>
      </c>
      <c r="B6835" s="2">
        <v>0.60167694444444442</v>
      </c>
      <c r="C6835" s="1">
        <v>7.28</v>
      </c>
    </row>
    <row r="6836" spans="1:3" ht="13" x14ac:dyDescent="0.15">
      <c r="A6836" s="1" t="s">
        <v>0</v>
      </c>
      <c r="B6836" s="2">
        <v>0.60168912037037037</v>
      </c>
      <c r="C6836" s="1">
        <v>7.28</v>
      </c>
    </row>
    <row r="6837" spans="1:3" ht="13" x14ac:dyDescent="0.15">
      <c r="A6837" s="1" t="s">
        <v>0</v>
      </c>
      <c r="B6837" s="2">
        <v>0.60170130787037035</v>
      </c>
      <c r="C6837" s="1">
        <v>7.28</v>
      </c>
    </row>
    <row r="6838" spans="1:3" ht="13" x14ac:dyDescent="0.15">
      <c r="A6838" s="1" t="s">
        <v>0</v>
      </c>
      <c r="B6838" s="2">
        <v>0.60171366898148149</v>
      </c>
      <c r="C6838" s="1">
        <v>7.28</v>
      </c>
    </row>
    <row r="6839" spans="1:3" ht="13" x14ac:dyDescent="0.15">
      <c r="A6839" s="1" t="s">
        <v>0</v>
      </c>
      <c r="B6839" s="2">
        <v>0.60172582175925926</v>
      </c>
      <c r="C6839" s="1">
        <v>7.28</v>
      </c>
    </row>
    <row r="6840" spans="1:3" ht="13" x14ac:dyDescent="0.15">
      <c r="A6840" s="1" t="s">
        <v>0</v>
      </c>
      <c r="B6840" s="2">
        <v>0.60173821759259261</v>
      </c>
      <c r="C6840" s="1">
        <v>7.28</v>
      </c>
    </row>
    <row r="6841" spans="1:3" ht="13" x14ac:dyDescent="0.15">
      <c r="A6841" s="1" t="s">
        <v>0</v>
      </c>
      <c r="B6841" s="2">
        <v>0.60175035879629635</v>
      </c>
      <c r="C6841" s="1">
        <v>7.28</v>
      </c>
    </row>
    <row r="6842" spans="1:3" ht="13" x14ac:dyDescent="0.15">
      <c r="A6842" s="1" t="s">
        <v>0</v>
      </c>
      <c r="B6842" s="2">
        <v>0.60176252314814815</v>
      </c>
      <c r="C6842" s="1">
        <v>7.28</v>
      </c>
    </row>
    <row r="6843" spans="1:3" ht="13" x14ac:dyDescent="0.15">
      <c r="A6843" s="1" t="s">
        <v>0</v>
      </c>
      <c r="B6843" s="2">
        <v>0.60177489583333332</v>
      </c>
      <c r="C6843" s="1">
        <v>7.28</v>
      </c>
    </row>
    <row r="6844" spans="1:3" ht="13" x14ac:dyDescent="0.15">
      <c r="A6844" s="1" t="s">
        <v>0</v>
      </c>
      <c r="B6844" s="2">
        <v>0.6017870486111111</v>
      </c>
      <c r="C6844" s="1">
        <v>7.28</v>
      </c>
    </row>
    <row r="6845" spans="1:3" ht="13" x14ac:dyDescent="0.15">
      <c r="A6845" s="1" t="s">
        <v>0</v>
      </c>
      <c r="B6845" s="2">
        <v>0.60179938657407406</v>
      </c>
      <c r="C6845" s="1">
        <v>7.28</v>
      </c>
    </row>
    <row r="6846" spans="1:3" ht="13" x14ac:dyDescent="0.15">
      <c r="A6846" s="1" t="s">
        <v>0</v>
      </c>
      <c r="B6846" s="2">
        <v>0.60181156250000001</v>
      </c>
      <c r="C6846" s="1">
        <v>7.28</v>
      </c>
    </row>
    <row r="6847" spans="1:3" ht="13" x14ac:dyDescent="0.15">
      <c r="A6847" s="1" t="s">
        <v>0</v>
      </c>
      <c r="B6847" s="2">
        <v>0.60182385416666662</v>
      </c>
      <c r="C6847" s="1">
        <v>7.28</v>
      </c>
    </row>
    <row r="6848" spans="1:3" ht="13" x14ac:dyDescent="0.15">
      <c r="A6848" s="1" t="s">
        <v>0</v>
      </c>
      <c r="B6848" s="2">
        <v>0.60183612268518527</v>
      </c>
      <c r="C6848" s="1">
        <v>7.28</v>
      </c>
    </row>
    <row r="6849" spans="1:3" ht="13" x14ac:dyDescent="0.15">
      <c r="A6849" s="1" t="s">
        <v>0</v>
      </c>
      <c r="B6849" s="2">
        <v>0.6018482638888889</v>
      </c>
      <c r="C6849" s="1">
        <v>7.28</v>
      </c>
    </row>
    <row r="6850" spans="1:3" ht="13" x14ac:dyDescent="0.15">
      <c r="A6850" s="1" t="s">
        <v>0</v>
      </c>
      <c r="B6850" s="2">
        <v>0.60186069444444446</v>
      </c>
      <c r="C6850" s="1">
        <v>7.28</v>
      </c>
    </row>
    <row r="6851" spans="1:3" ht="13" x14ac:dyDescent="0.15">
      <c r="A6851" s="1" t="s">
        <v>0</v>
      </c>
      <c r="B6851" s="2">
        <v>0.6018728356481482</v>
      </c>
      <c r="C6851" s="1">
        <v>7.28</v>
      </c>
    </row>
    <row r="6852" spans="1:3" ht="13" x14ac:dyDescent="0.15">
      <c r="A6852" s="1" t="s">
        <v>0</v>
      </c>
      <c r="B6852" s="2">
        <v>0.60188508101851856</v>
      </c>
      <c r="C6852" s="1">
        <v>7.28</v>
      </c>
    </row>
    <row r="6853" spans="1:3" ht="13" x14ac:dyDescent="0.15">
      <c r="A6853" s="1" t="s">
        <v>0</v>
      </c>
      <c r="B6853" s="2">
        <v>0.60189729166666661</v>
      </c>
      <c r="C6853" s="1">
        <v>7.28</v>
      </c>
    </row>
    <row r="6854" spans="1:3" ht="13" x14ac:dyDescent="0.15">
      <c r="A6854" s="1" t="s">
        <v>0</v>
      </c>
      <c r="B6854" s="2">
        <v>0.60190953703703698</v>
      </c>
      <c r="C6854" s="1">
        <v>7.28</v>
      </c>
    </row>
    <row r="6855" spans="1:3" ht="13" x14ac:dyDescent="0.15">
      <c r="A6855" s="1" t="s">
        <v>0</v>
      </c>
      <c r="B6855" s="2">
        <v>0.60192184027777773</v>
      </c>
      <c r="C6855" s="1">
        <v>7.28</v>
      </c>
    </row>
    <row r="6856" spans="1:3" ht="13" x14ac:dyDescent="0.15">
      <c r="A6856" s="1" t="s">
        <v>0</v>
      </c>
      <c r="B6856" s="2">
        <v>0.60193401620370368</v>
      </c>
      <c r="C6856" s="1">
        <v>7.28</v>
      </c>
    </row>
    <row r="6857" spans="1:3" ht="13" x14ac:dyDescent="0.15">
      <c r="A6857" s="1" t="s">
        <v>0</v>
      </c>
      <c r="B6857" s="2">
        <v>0.60194629629629637</v>
      </c>
      <c r="C6857" s="1">
        <v>7.28</v>
      </c>
    </row>
    <row r="6858" spans="1:3" ht="13" x14ac:dyDescent="0.15">
      <c r="A6858" s="1" t="s">
        <v>0</v>
      </c>
      <c r="B6858" s="2">
        <v>0.6019585648148148</v>
      </c>
      <c r="C6858" s="1">
        <v>7.28</v>
      </c>
    </row>
    <row r="6859" spans="1:3" ht="13" x14ac:dyDescent="0.15">
      <c r="A6859" s="1" t="s">
        <v>0</v>
      </c>
      <c r="B6859" s="2">
        <v>0.6019706944444444</v>
      </c>
      <c r="C6859" s="1">
        <v>7.28</v>
      </c>
    </row>
    <row r="6860" spans="1:3" ht="13" x14ac:dyDescent="0.15">
      <c r="A6860" s="1" t="s">
        <v>0</v>
      </c>
      <c r="B6860" s="2">
        <v>0.60198307870370371</v>
      </c>
      <c r="C6860" s="1">
        <v>7.28</v>
      </c>
    </row>
    <row r="6861" spans="1:3" ht="13" x14ac:dyDescent="0.15">
      <c r="A6861" s="1" t="s">
        <v>0</v>
      </c>
      <c r="B6861" s="2">
        <v>0.60199523148148149</v>
      </c>
      <c r="C6861" s="1">
        <v>7.28</v>
      </c>
    </row>
    <row r="6862" spans="1:3" ht="13" x14ac:dyDescent="0.15">
      <c r="A6862" s="1" t="s">
        <v>0</v>
      </c>
      <c r="B6862" s="2">
        <v>0.60200751157407406</v>
      </c>
      <c r="C6862" s="1">
        <v>7.28</v>
      </c>
    </row>
    <row r="6863" spans="1:3" ht="13" x14ac:dyDescent="0.15">
      <c r="A6863" s="1" t="s">
        <v>0</v>
      </c>
      <c r="B6863" s="2">
        <v>0.60201975694444443</v>
      </c>
      <c r="C6863" s="1">
        <v>7.28</v>
      </c>
    </row>
    <row r="6864" spans="1:3" ht="13" x14ac:dyDescent="0.15">
      <c r="A6864" s="1" t="s">
        <v>0</v>
      </c>
      <c r="B6864" s="2">
        <v>0.6020319097222222</v>
      </c>
      <c r="C6864" s="1">
        <v>7.28</v>
      </c>
    </row>
    <row r="6865" spans="1:3" ht="13" x14ac:dyDescent="0.15">
      <c r="A6865" s="1" t="s">
        <v>0</v>
      </c>
      <c r="B6865" s="2">
        <v>0.60204423611111113</v>
      </c>
      <c r="C6865" s="1">
        <v>7.28</v>
      </c>
    </row>
    <row r="6866" spans="1:3" ht="13" x14ac:dyDescent="0.15">
      <c r="A6866" s="1" t="s">
        <v>0</v>
      </c>
      <c r="B6866" s="2">
        <v>0.60205642361111111</v>
      </c>
      <c r="C6866" s="1">
        <v>7.28</v>
      </c>
    </row>
    <row r="6867" spans="1:3" ht="13" x14ac:dyDescent="0.15">
      <c r="A6867" s="1" t="s">
        <v>0</v>
      </c>
      <c r="B6867" s="2">
        <v>0.60206874999999993</v>
      </c>
      <c r="C6867" s="1">
        <v>7.28</v>
      </c>
    </row>
    <row r="6868" spans="1:3" ht="13" x14ac:dyDescent="0.15">
      <c r="A6868" s="1" t="s">
        <v>0</v>
      </c>
      <c r="B6868" s="2">
        <v>0.60208096064814809</v>
      </c>
      <c r="C6868" s="1">
        <v>7.28</v>
      </c>
    </row>
    <row r="6869" spans="1:3" ht="13" x14ac:dyDescent="0.15">
      <c r="A6869" s="1" t="s">
        <v>0</v>
      </c>
      <c r="B6869" s="2">
        <v>0.60209315972222222</v>
      </c>
      <c r="C6869" s="1">
        <v>7.28</v>
      </c>
    </row>
    <row r="6870" spans="1:3" ht="13" x14ac:dyDescent="0.15">
      <c r="A6870" s="1" t="s">
        <v>0</v>
      </c>
      <c r="B6870" s="2">
        <v>0.602105474537037</v>
      </c>
      <c r="C6870" s="1">
        <v>7.28</v>
      </c>
    </row>
    <row r="6871" spans="1:3" ht="13" x14ac:dyDescent="0.15">
      <c r="A6871" s="1" t="s">
        <v>0</v>
      </c>
      <c r="B6871" s="2">
        <v>0.60211778935185178</v>
      </c>
      <c r="C6871" s="1">
        <v>7.28</v>
      </c>
    </row>
    <row r="6872" spans="1:3" ht="13" x14ac:dyDescent="0.15">
      <c r="A6872" s="1" t="s">
        <v>0</v>
      </c>
      <c r="B6872" s="2">
        <v>0.6021299537037037</v>
      </c>
      <c r="C6872" s="1">
        <v>7.28</v>
      </c>
    </row>
    <row r="6873" spans="1:3" ht="13" x14ac:dyDescent="0.15">
      <c r="A6873" s="1" t="s">
        <v>0</v>
      </c>
      <c r="B6873" s="2">
        <v>0.60214223379629628</v>
      </c>
      <c r="C6873" s="1">
        <v>7.28</v>
      </c>
    </row>
    <row r="6874" spans="1:3" ht="13" x14ac:dyDescent="0.15">
      <c r="A6874" s="1" t="s">
        <v>0</v>
      </c>
      <c r="B6874" s="2">
        <v>0.60215435185185184</v>
      </c>
      <c r="C6874" s="1">
        <v>7.28</v>
      </c>
    </row>
    <row r="6875" spans="1:3" ht="13" x14ac:dyDescent="0.15">
      <c r="A6875" s="1" t="s">
        <v>0</v>
      </c>
      <c r="B6875" s="2">
        <v>0.60216667824074077</v>
      </c>
      <c r="C6875" s="1">
        <v>7.28</v>
      </c>
    </row>
    <row r="6876" spans="1:3" ht="13" x14ac:dyDescent="0.15">
      <c r="A6876" s="1" t="s">
        <v>0</v>
      </c>
      <c r="B6876" s="2">
        <v>0.60217887731481479</v>
      </c>
      <c r="C6876" s="1">
        <v>7.28</v>
      </c>
    </row>
    <row r="6877" spans="1:3" ht="13" x14ac:dyDescent="0.15">
      <c r="A6877" s="1" t="s">
        <v>0</v>
      </c>
      <c r="B6877" s="2">
        <v>0.60219116898148151</v>
      </c>
      <c r="C6877" s="1">
        <v>7.28</v>
      </c>
    </row>
    <row r="6878" spans="1:3" ht="13" x14ac:dyDescent="0.15">
      <c r="A6878" s="1" t="s">
        <v>0</v>
      </c>
      <c r="B6878" s="2">
        <v>0.6022033912037037</v>
      </c>
      <c r="C6878" s="1">
        <v>7.28</v>
      </c>
    </row>
    <row r="6879" spans="1:3" ht="13" x14ac:dyDescent="0.15">
      <c r="A6879" s="1" t="s">
        <v>0</v>
      </c>
      <c r="B6879" s="2">
        <v>0.60221562500000003</v>
      </c>
      <c r="C6879" s="1">
        <v>7.28</v>
      </c>
    </row>
    <row r="6880" spans="1:3" ht="13" x14ac:dyDescent="0.15">
      <c r="A6880" s="1" t="s">
        <v>0</v>
      </c>
      <c r="B6880" s="2">
        <v>0.60222789351851846</v>
      </c>
      <c r="C6880" s="1">
        <v>7.28</v>
      </c>
    </row>
    <row r="6881" spans="1:3" ht="13" x14ac:dyDescent="0.15">
      <c r="A6881" s="1" t="s">
        <v>0</v>
      </c>
      <c r="B6881" s="2">
        <v>0.60224008101851845</v>
      </c>
      <c r="C6881" s="1">
        <v>7.28</v>
      </c>
    </row>
    <row r="6882" spans="1:3" ht="13" x14ac:dyDescent="0.15">
      <c r="A6882" s="1" t="s">
        <v>0</v>
      </c>
      <c r="B6882" s="2">
        <v>0.60225231481481478</v>
      </c>
      <c r="C6882" s="1">
        <v>7.28</v>
      </c>
    </row>
    <row r="6883" spans="1:3" ht="13" x14ac:dyDescent="0.15">
      <c r="A6883" s="1" t="s">
        <v>0</v>
      </c>
      <c r="B6883" s="2">
        <v>0.60226465277777774</v>
      </c>
      <c r="C6883" s="1">
        <v>7.28</v>
      </c>
    </row>
    <row r="6884" spans="1:3" ht="13" x14ac:dyDescent="0.15">
      <c r="A6884" s="1" t="s">
        <v>0</v>
      </c>
      <c r="B6884" s="2">
        <v>0.60227680555555552</v>
      </c>
      <c r="C6884" s="1">
        <v>7.28</v>
      </c>
    </row>
    <row r="6885" spans="1:3" ht="13" x14ac:dyDescent="0.15">
      <c r="A6885" s="1" t="s">
        <v>0</v>
      </c>
      <c r="B6885" s="2">
        <v>0.60228913194444444</v>
      </c>
      <c r="C6885" s="1">
        <v>7.28</v>
      </c>
    </row>
    <row r="6886" spans="1:3" ht="13" x14ac:dyDescent="0.15">
      <c r="A6886" s="1" t="s">
        <v>0</v>
      </c>
      <c r="B6886" s="2">
        <v>0.60230131944444443</v>
      </c>
      <c r="C6886" s="1">
        <v>7.28</v>
      </c>
    </row>
    <row r="6887" spans="1:3" ht="13" x14ac:dyDescent="0.15">
      <c r="A6887" s="1" t="s">
        <v>0</v>
      </c>
      <c r="B6887" s="2">
        <v>0.60231355324074076</v>
      </c>
      <c r="C6887" s="1">
        <v>7.28</v>
      </c>
    </row>
    <row r="6888" spans="1:3" ht="13" x14ac:dyDescent="0.15">
      <c r="A6888" s="1" t="s">
        <v>0</v>
      </c>
      <c r="B6888" s="2">
        <v>0.60232587962962958</v>
      </c>
      <c r="C6888" s="1">
        <v>7.28</v>
      </c>
    </row>
    <row r="6889" spans="1:3" ht="13" x14ac:dyDescent="0.15">
      <c r="A6889" s="1" t="s">
        <v>0</v>
      </c>
      <c r="B6889" s="2">
        <v>0.60233806712962956</v>
      </c>
      <c r="C6889" s="1">
        <v>7.28</v>
      </c>
    </row>
    <row r="6890" spans="1:3" ht="13" x14ac:dyDescent="0.15">
      <c r="A6890" s="1" t="s">
        <v>0</v>
      </c>
      <c r="B6890" s="2">
        <v>0.60235033564814822</v>
      </c>
      <c r="C6890" s="1">
        <v>7.28</v>
      </c>
    </row>
    <row r="6891" spans="1:3" ht="13" x14ac:dyDescent="0.15">
      <c r="A6891" s="1" t="s">
        <v>0</v>
      </c>
      <c r="B6891" s="2">
        <v>0.60236254629629638</v>
      </c>
      <c r="C6891" s="1">
        <v>7.28</v>
      </c>
    </row>
    <row r="6892" spans="1:3" ht="13" x14ac:dyDescent="0.15">
      <c r="A6892" s="1" t="s">
        <v>0</v>
      </c>
      <c r="B6892" s="2">
        <v>0.60237474537037039</v>
      </c>
      <c r="C6892" s="1">
        <v>7.28</v>
      </c>
    </row>
    <row r="6893" spans="1:3" ht="13" x14ac:dyDescent="0.15">
      <c r="A6893" s="1" t="s">
        <v>0</v>
      </c>
      <c r="B6893" s="2">
        <v>0.60238708333333335</v>
      </c>
      <c r="C6893" s="1">
        <v>7.28</v>
      </c>
    </row>
    <row r="6894" spans="1:3" ht="13" x14ac:dyDescent="0.15">
      <c r="A6894" s="1" t="s">
        <v>0</v>
      </c>
      <c r="B6894" s="2">
        <v>0.6023992592592593</v>
      </c>
      <c r="C6894" s="1">
        <v>7.28</v>
      </c>
    </row>
    <row r="6895" spans="1:3" ht="13" x14ac:dyDescent="0.15">
      <c r="A6895" s="1" t="s">
        <v>0</v>
      </c>
      <c r="B6895" s="2">
        <v>0.60241156249999994</v>
      </c>
      <c r="C6895" s="1">
        <v>7.28</v>
      </c>
    </row>
    <row r="6896" spans="1:3" ht="13" x14ac:dyDescent="0.15">
      <c r="A6896" s="1" t="s">
        <v>0</v>
      </c>
      <c r="B6896" s="2">
        <v>0.6024239930555555</v>
      </c>
      <c r="C6896" s="1">
        <v>7.28</v>
      </c>
    </row>
    <row r="6897" spans="1:3" ht="13" x14ac:dyDescent="0.15">
      <c r="A6897" s="1" t="s">
        <v>0</v>
      </c>
      <c r="B6897" s="2">
        <v>0.60243594907407405</v>
      </c>
      <c r="C6897" s="1">
        <v>7.28</v>
      </c>
    </row>
    <row r="6898" spans="1:3" ht="13" x14ac:dyDescent="0.15">
      <c r="A6898" s="1" t="s">
        <v>0</v>
      </c>
      <c r="B6898" s="2">
        <v>0.60244833333333336</v>
      </c>
      <c r="C6898" s="1">
        <v>7.28</v>
      </c>
    </row>
    <row r="6899" spans="1:3" ht="13" x14ac:dyDescent="0.15">
      <c r="A6899" s="1" t="s">
        <v>0</v>
      </c>
      <c r="B6899" s="2">
        <v>0.60246048611111114</v>
      </c>
      <c r="C6899" s="1">
        <v>7.28</v>
      </c>
    </row>
    <row r="6900" spans="1:3" ht="13" x14ac:dyDescent="0.15">
      <c r="A6900" s="1" t="s">
        <v>0</v>
      </c>
      <c r="B6900" s="2">
        <v>0.60247271990740736</v>
      </c>
      <c r="C6900" s="1">
        <v>7.28</v>
      </c>
    </row>
    <row r="6901" spans="1:3" ht="13" x14ac:dyDescent="0.15">
      <c r="A6901" s="1" t="s">
        <v>0</v>
      </c>
      <c r="B6901" s="2">
        <v>0.60248505787037043</v>
      </c>
      <c r="C6901" s="1">
        <v>7.28</v>
      </c>
    </row>
    <row r="6902" spans="1:3" ht="13" x14ac:dyDescent="0.15">
      <c r="A6902" s="1" t="s">
        <v>0</v>
      </c>
      <c r="B6902" s="2">
        <v>0.60249718749999992</v>
      </c>
      <c r="C6902" s="1">
        <v>7.28</v>
      </c>
    </row>
    <row r="6903" spans="1:3" ht="13" x14ac:dyDescent="0.15">
      <c r="A6903" s="1" t="s">
        <v>0</v>
      </c>
      <c r="B6903" s="2">
        <v>0.60250957175925923</v>
      </c>
      <c r="C6903" s="1">
        <v>7.28</v>
      </c>
    </row>
    <row r="6904" spans="1:3" ht="13" x14ac:dyDescent="0.15">
      <c r="A6904" s="1" t="s">
        <v>0</v>
      </c>
      <c r="B6904" s="2">
        <v>0.60252175925925922</v>
      </c>
      <c r="C6904" s="1">
        <v>7.28</v>
      </c>
    </row>
    <row r="6905" spans="1:3" ht="13" x14ac:dyDescent="0.15">
      <c r="A6905" s="1" t="s">
        <v>0</v>
      </c>
      <c r="B6905" s="2">
        <v>0.60253393518518517</v>
      </c>
      <c r="C6905" s="1">
        <v>7.28</v>
      </c>
    </row>
    <row r="6906" spans="1:3" ht="13" x14ac:dyDescent="0.15">
      <c r="A6906" s="1" t="s">
        <v>0</v>
      </c>
      <c r="B6906" s="2">
        <v>0.60254622685185188</v>
      </c>
      <c r="C6906" s="1">
        <v>7.28</v>
      </c>
    </row>
    <row r="6907" spans="1:3" ht="13" x14ac:dyDescent="0.15">
      <c r="A6907" s="1" t="s">
        <v>0</v>
      </c>
      <c r="B6907" s="2">
        <v>0.60255846064814811</v>
      </c>
      <c r="C6907" s="1">
        <v>7.28</v>
      </c>
    </row>
    <row r="6908" spans="1:3" ht="13" x14ac:dyDescent="0.15">
      <c r="A6908" s="1" t="s">
        <v>0</v>
      </c>
      <c r="B6908" s="2">
        <v>0.60257076388888886</v>
      </c>
      <c r="C6908" s="1">
        <v>7.28</v>
      </c>
    </row>
    <row r="6909" spans="1:3" ht="13" x14ac:dyDescent="0.15">
      <c r="A6909" s="1" t="s">
        <v>0</v>
      </c>
      <c r="B6909" s="2">
        <v>0.60258292824074078</v>
      </c>
      <c r="C6909" s="1">
        <v>7.28</v>
      </c>
    </row>
    <row r="6910" spans="1:3" ht="13" x14ac:dyDescent="0.15">
      <c r="A6910" s="1" t="s">
        <v>0</v>
      </c>
      <c r="B6910" s="2">
        <v>0.60259512731481479</v>
      </c>
      <c r="C6910" s="1">
        <v>7.28</v>
      </c>
    </row>
    <row r="6911" spans="1:3" ht="13" x14ac:dyDescent="0.15">
      <c r="A6911" s="1" t="s">
        <v>0</v>
      </c>
      <c r="B6911" s="2">
        <v>0.60260745370370372</v>
      </c>
      <c r="C6911" s="1">
        <v>7.28</v>
      </c>
    </row>
    <row r="6912" spans="1:3" ht="13" x14ac:dyDescent="0.15">
      <c r="A6912" s="1" t="s">
        <v>0</v>
      </c>
      <c r="B6912" s="2">
        <v>0.60261980324074071</v>
      </c>
      <c r="C6912" s="1">
        <v>7.28</v>
      </c>
    </row>
    <row r="6913" spans="1:3" ht="13" x14ac:dyDescent="0.15">
      <c r="A6913" s="1" t="s">
        <v>0</v>
      </c>
      <c r="B6913" s="2">
        <v>0.60263194444444446</v>
      </c>
      <c r="C6913" s="1">
        <v>7.28</v>
      </c>
    </row>
    <row r="6914" spans="1:3" ht="13" x14ac:dyDescent="0.15">
      <c r="A6914" s="1" t="s">
        <v>0</v>
      </c>
      <c r="B6914" s="2">
        <v>0.60264415509259261</v>
      </c>
      <c r="C6914" s="1">
        <v>7.28</v>
      </c>
    </row>
    <row r="6915" spans="1:3" ht="13" x14ac:dyDescent="0.15">
      <c r="A6915" s="1" t="s">
        <v>0</v>
      </c>
      <c r="B6915" s="2">
        <v>0.60265635416666663</v>
      </c>
      <c r="C6915" s="1">
        <v>7.28</v>
      </c>
    </row>
    <row r="6916" spans="1:3" ht="13" x14ac:dyDescent="0.15">
      <c r="A6916" s="1" t="s">
        <v>0</v>
      </c>
      <c r="B6916" s="2">
        <v>0.60266871527777777</v>
      </c>
      <c r="C6916" s="1">
        <v>7.28</v>
      </c>
    </row>
    <row r="6917" spans="1:3" ht="13" x14ac:dyDescent="0.15">
      <c r="A6917" s="1" t="s">
        <v>0</v>
      </c>
      <c r="B6917" s="2">
        <v>0.60268092592592593</v>
      </c>
      <c r="C6917" s="1">
        <v>7.28</v>
      </c>
    </row>
    <row r="6918" spans="1:3" ht="13" x14ac:dyDescent="0.15">
      <c r="A6918" s="1" t="s">
        <v>0</v>
      </c>
      <c r="B6918" s="2">
        <v>0.60269306712962956</v>
      </c>
      <c r="C6918" s="1">
        <v>7.28</v>
      </c>
    </row>
    <row r="6919" spans="1:3" ht="13" x14ac:dyDescent="0.15">
      <c r="A6919" s="1" t="s">
        <v>0</v>
      </c>
      <c r="B6919" s="2">
        <v>0.60270545138888887</v>
      </c>
      <c r="C6919" s="1">
        <v>7.28</v>
      </c>
    </row>
    <row r="6920" spans="1:3" ht="13" x14ac:dyDescent="0.15">
      <c r="A6920" s="1" t="s">
        <v>0</v>
      </c>
      <c r="B6920" s="2">
        <v>0.60271760416666664</v>
      </c>
      <c r="C6920" s="1">
        <v>7.28</v>
      </c>
    </row>
    <row r="6921" spans="1:3" ht="13" x14ac:dyDescent="0.15">
      <c r="A6921" s="1" t="s">
        <v>0</v>
      </c>
      <c r="B6921" s="2">
        <v>0.60272990740740739</v>
      </c>
      <c r="C6921" s="1">
        <v>7.28</v>
      </c>
    </row>
    <row r="6922" spans="1:3" ht="13" x14ac:dyDescent="0.15">
      <c r="A6922" s="1" t="s">
        <v>0</v>
      </c>
      <c r="B6922" s="2">
        <v>0.60274214120370373</v>
      </c>
      <c r="C6922" s="1">
        <v>7.28</v>
      </c>
    </row>
    <row r="6923" spans="1:3" ht="13" x14ac:dyDescent="0.15">
      <c r="A6923" s="1" t="s">
        <v>0</v>
      </c>
      <c r="B6923" s="2">
        <v>0.60275430555555554</v>
      </c>
      <c r="C6923" s="1">
        <v>7.28</v>
      </c>
    </row>
    <row r="6924" spans="1:3" ht="13" x14ac:dyDescent="0.15">
      <c r="A6924" s="1" t="s">
        <v>0</v>
      </c>
      <c r="B6924" s="2">
        <v>0.60276663194444435</v>
      </c>
      <c r="C6924" s="1">
        <v>7.28</v>
      </c>
    </row>
    <row r="6925" spans="1:3" ht="13" x14ac:dyDescent="0.15">
      <c r="A6925" s="1" t="s">
        <v>0</v>
      </c>
      <c r="B6925" s="2">
        <v>0.60277881944444445</v>
      </c>
      <c r="C6925" s="1">
        <v>7.28</v>
      </c>
    </row>
    <row r="6926" spans="1:3" ht="13" x14ac:dyDescent="0.15">
      <c r="A6926" s="1" t="s">
        <v>0</v>
      </c>
      <c r="B6926" s="2">
        <v>0.60279100694444443</v>
      </c>
      <c r="C6926" s="1">
        <v>7.28</v>
      </c>
    </row>
    <row r="6927" spans="1:3" ht="13" x14ac:dyDescent="0.15">
      <c r="A6927" s="1" t="s">
        <v>0</v>
      </c>
      <c r="B6927" s="2">
        <v>0.60280339120370374</v>
      </c>
      <c r="C6927" s="1">
        <v>7.28</v>
      </c>
    </row>
    <row r="6928" spans="1:3" ht="13" x14ac:dyDescent="0.15">
      <c r="A6928" s="1" t="s">
        <v>0</v>
      </c>
      <c r="B6928" s="2">
        <v>0.60281552083333334</v>
      </c>
      <c r="C6928" s="1">
        <v>7.28</v>
      </c>
    </row>
    <row r="6929" spans="1:3" ht="13" x14ac:dyDescent="0.15">
      <c r="A6929" s="1" t="s">
        <v>0</v>
      </c>
      <c r="B6929" s="2">
        <v>0.60282787037037033</v>
      </c>
      <c r="C6929" s="1">
        <v>7.28</v>
      </c>
    </row>
    <row r="6930" spans="1:3" ht="13" x14ac:dyDescent="0.15">
      <c r="A6930" s="1" t="s">
        <v>0</v>
      </c>
      <c r="B6930" s="2">
        <v>0.60284006944444446</v>
      </c>
      <c r="C6930" s="1">
        <v>7.28</v>
      </c>
    </row>
    <row r="6931" spans="1:3" ht="13" x14ac:dyDescent="0.15">
      <c r="A6931" s="1" t="s">
        <v>0</v>
      </c>
      <c r="B6931" s="2">
        <v>0.60285223379629627</v>
      </c>
      <c r="C6931" s="1">
        <v>7.28</v>
      </c>
    </row>
    <row r="6932" spans="1:3" ht="13" x14ac:dyDescent="0.15">
      <c r="A6932" s="1" t="s">
        <v>0</v>
      </c>
      <c r="B6932" s="2">
        <v>0.60286456018518519</v>
      </c>
      <c r="C6932" s="1">
        <v>7.28</v>
      </c>
    </row>
    <row r="6933" spans="1:3" ht="13" x14ac:dyDescent="0.15">
      <c r="A6933" s="1" t="s">
        <v>0</v>
      </c>
      <c r="B6933" s="2">
        <v>0.60287679398148153</v>
      </c>
      <c r="C6933" s="1">
        <v>7.28</v>
      </c>
    </row>
    <row r="6934" spans="1:3" ht="13" x14ac:dyDescent="0.15">
      <c r="A6934" s="1" t="s">
        <v>0</v>
      </c>
      <c r="B6934" s="2">
        <v>0.60288908564814814</v>
      </c>
      <c r="C6934" s="1">
        <v>7.28</v>
      </c>
    </row>
    <row r="6935" spans="1:3" ht="13" x14ac:dyDescent="0.15">
      <c r="A6935" s="1" t="s">
        <v>0</v>
      </c>
      <c r="B6935" s="2">
        <v>0.60290127314814812</v>
      </c>
      <c r="C6935" s="1">
        <v>7.28</v>
      </c>
    </row>
    <row r="6936" spans="1:3" ht="13" x14ac:dyDescent="0.15">
      <c r="A6936" s="1" t="s">
        <v>0</v>
      </c>
      <c r="B6936" s="2">
        <v>0.60291344907407407</v>
      </c>
      <c r="C6936" s="1">
        <v>7.28</v>
      </c>
    </row>
    <row r="6937" spans="1:3" ht="13" x14ac:dyDescent="0.15">
      <c r="A6937" s="1" t="s">
        <v>0</v>
      </c>
      <c r="B6937" s="2">
        <v>0.60292582175925924</v>
      </c>
      <c r="C6937" s="1">
        <v>7.28</v>
      </c>
    </row>
    <row r="6938" spans="1:3" ht="13" x14ac:dyDescent="0.15">
      <c r="A6938" s="1" t="s">
        <v>0</v>
      </c>
      <c r="B6938" s="2">
        <v>0.60293798611111105</v>
      </c>
      <c r="C6938" s="1">
        <v>7.28</v>
      </c>
    </row>
    <row r="6939" spans="1:3" ht="13" x14ac:dyDescent="0.15">
      <c r="A6939" s="1" t="s">
        <v>0</v>
      </c>
      <c r="B6939" s="2">
        <v>0.60295031249999997</v>
      </c>
      <c r="C6939" s="1">
        <v>7.28</v>
      </c>
    </row>
    <row r="6940" spans="1:3" ht="13" x14ac:dyDescent="0.15">
      <c r="A6940" s="1" t="s">
        <v>0</v>
      </c>
      <c r="B6940" s="2">
        <v>0.60296247685185189</v>
      </c>
      <c r="C6940" s="1">
        <v>7.28</v>
      </c>
    </row>
    <row r="6941" spans="1:3" ht="13" x14ac:dyDescent="0.15">
      <c r="A6941" s="1" t="s">
        <v>0</v>
      </c>
      <c r="B6941" s="2">
        <v>0.60297469907407408</v>
      </c>
      <c r="C6941" s="1">
        <v>7.28</v>
      </c>
    </row>
    <row r="6942" spans="1:3" ht="13" x14ac:dyDescent="0.15">
      <c r="A6942" s="1" t="s">
        <v>0</v>
      </c>
      <c r="B6942" s="2">
        <v>0.60298700231481484</v>
      </c>
      <c r="C6942" s="1">
        <v>7.28</v>
      </c>
    </row>
    <row r="6943" spans="1:3" ht="13" x14ac:dyDescent="0.15">
      <c r="A6943" s="1" t="s">
        <v>0</v>
      </c>
      <c r="B6943" s="2">
        <v>0.60299920138888885</v>
      </c>
      <c r="C6943" s="1">
        <v>7.28</v>
      </c>
    </row>
    <row r="6944" spans="1:3" ht="13" x14ac:dyDescent="0.15">
      <c r="A6944" s="1" t="s">
        <v>0</v>
      </c>
      <c r="B6944" s="2">
        <v>0.60301151620370375</v>
      </c>
      <c r="C6944" s="1">
        <v>7.28</v>
      </c>
    </row>
    <row r="6945" spans="1:3" ht="13" x14ac:dyDescent="0.15">
      <c r="A6945" s="1" t="s">
        <v>0</v>
      </c>
      <c r="B6945" s="2">
        <v>0.60302371527777787</v>
      </c>
      <c r="C6945" s="1">
        <v>7.28</v>
      </c>
    </row>
    <row r="6946" spans="1:3" ht="13" x14ac:dyDescent="0.15">
      <c r="A6946" s="1" t="s">
        <v>0</v>
      </c>
      <c r="B6946" s="2">
        <v>0.60303590277777785</v>
      </c>
      <c r="C6946" s="1">
        <v>7.28</v>
      </c>
    </row>
    <row r="6947" spans="1:3" ht="13" x14ac:dyDescent="0.15">
      <c r="A6947" s="1" t="s">
        <v>0</v>
      </c>
      <c r="B6947" s="2">
        <v>0.60304825231481485</v>
      </c>
      <c r="C6947" s="1">
        <v>7.28</v>
      </c>
    </row>
    <row r="6948" spans="1:3" ht="13" x14ac:dyDescent="0.15">
      <c r="A6948" s="1" t="s">
        <v>0</v>
      </c>
      <c r="B6948" s="2">
        <v>0.6030604282407408</v>
      </c>
      <c r="C6948" s="1">
        <v>7.28</v>
      </c>
    </row>
    <row r="6949" spans="1:3" ht="13" x14ac:dyDescent="0.15">
      <c r="A6949" s="1" t="s">
        <v>0</v>
      </c>
      <c r="B6949" s="2">
        <v>0.60307262731481481</v>
      </c>
      <c r="C6949" s="1">
        <v>7.28</v>
      </c>
    </row>
    <row r="6950" spans="1:3" ht="13" x14ac:dyDescent="0.15">
      <c r="A6950" s="1" t="s">
        <v>0</v>
      </c>
      <c r="B6950" s="2">
        <v>0.60308496527777777</v>
      </c>
      <c r="C6950" s="1">
        <v>7.28</v>
      </c>
    </row>
    <row r="6951" spans="1:3" ht="13" x14ac:dyDescent="0.15">
      <c r="A6951" s="1" t="s">
        <v>0</v>
      </c>
      <c r="B6951" s="2">
        <v>0.60309714120370372</v>
      </c>
      <c r="C6951" s="1">
        <v>7.28</v>
      </c>
    </row>
    <row r="6952" spans="1:3" ht="13" x14ac:dyDescent="0.15">
      <c r="A6952" s="1" t="s">
        <v>0</v>
      </c>
      <c r="B6952" s="2">
        <v>0.60310947916666668</v>
      </c>
      <c r="C6952" s="1">
        <v>7.28</v>
      </c>
    </row>
    <row r="6953" spans="1:3" ht="13" x14ac:dyDescent="0.15">
      <c r="A6953" s="1" t="s">
        <v>0</v>
      </c>
      <c r="B6953" s="2">
        <v>0.60312165509259263</v>
      </c>
      <c r="C6953" s="1">
        <v>7.28</v>
      </c>
    </row>
    <row r="6954" spans="1:3" ht="13" x14ac:dyDescent="0.15">
      <c r="A6954" s="1" t="s">
        <v>0</v>
      </c>
      <c r="B6954" s="2">
        <v>0.60313385416666665</v>
      </c>
      <c r="C6954" s="1">
        <v>7.28</v>
      </c>
    </row>
    <row r="6955" spans="1:3" ht="13" x14ac:dyDescent="0.15">
      <c r="A6955" s="1" t="s">
        <v>0</v>
      </c>
      <c r="B6955" s="2">
        <v>0.60314619212962961</v>
      </c>
      <c r="C6955" s="1">
        <v>7.28</v>
      </c>
    </row>
    <row r="6956" spans="1:3" ht="13" x14ac:dyDescent="0.15">
      <c r="A6956" s="1" t="s">
        <v>0</v>
      </c>
      <c r="B6956" s="2">
        <v>0.60315837962962959</v>
      </c>
      <c r="C6956" s="1">
        <v>7.28</v>
      </c>
    </row>
    <row r="6957" spans="1:3" ht="13" x14ac:dyDescent="0.15">
      <c r="A6957" s="1" t="s">
        <v>0</v>
      </c>
      <c r="B6957" s="2">
        <v>0.60317069444444438</v>
      </c>
      <c r="C6957" s="1">
        <v>7.28</v>
      </c>
    </row>
    <row r="6958" spans="1:3" ht="13" x14ac:dyDescent="0.15">
      <c r="A6958" s="1" t="s">
        <v>0</v>
      </c>
      <c r="B6958" s="2">
        <v>0.6031828935185185</v>
      </c>
      <c r="C6958" s="1">
        <v>7.28</v>
      </c>
    </row>
    <row r="6959" spans="1:3" ht="13" x14ac:dyDescent="0.15">
      <c r="A6959" s="1" t="s">
        <v>0</v>
      </c>
      <c r="B6959" s="2">
        <v>0.60319506944444445</v>
      </c>
      <c r="C6959" s="1">
        <v>7.28</v>
      </c>
    </row>
    <row r="6960" spans="1:3" ht="13" x14ac:dyDescent="0.15">
      <c r="A6960" s="1" t="s">
        <v>0</v>
      </c>
      <c r="B6960" s="2">
        <v>0.60320740740740741</v>
      </c>
      <c r="C6960" s="1">
        <v>7.28</v>
      </c>
    </row>
    <row r="6961" spans="1:3" ht="13" x14ac:dyDescent="0.15">
      <c r="A6961" s="1" t="s">
        <v>0</v>
      </c>
      <c r="B6961" s="2">
        <v>0.6032195949074074</v>
      </c>
      <c r="C6961" s="1">
        <v>7.28</v>
      </c>
    </row>
    <row r="6962" spans="1:3" ht="13" x14ac:dyDescent="0.15">
      <c r="A6962" s="1" t="s">
        <v>0</v>
      </c>
      <c r="B6962" s="2">
        <v>0.60323178240740738</v>
      </c>
      <c r="C6962" s="1">
        <v>7.28</v>
      </c>
    </row>
    <row r="6963" spans="1:3" ht="13" x14ac:dyDescent="0.15">
      <c r="A6963" s="1" t="s">
        <v>0</v>
      </c>
      <c r="B6963" s="2">
        <v>0.60324415509259255</v>
      </c>
      <c r="C6963" s="1">
        <v>7.28</v>
      </c>
    </row>
    <row r="6964" spans="1:3" ht="13" x14ac:dyDescent="0.15">
      <c r="A6964" s="1" t="s">
        <v>0</v>
      </c>
      <c r="B6964" s="2">
        <v>0.60325630787037043</v>
      </c>
      <c r="C6964" s="1">
        <v>7.28</v>
      </c>
    </row>
    <row r="6965" spans="1:3" ht="13" x14ac:dyDescent="0.15">
      <c r="A6965" s="1" t="s">
        <v>0</v>
      </c>
      <c r="B6965" s="2">
        <v>0.60326865740740732</v>
      </c>
      <c r="C6965" s="1">
        <v>7.28</v>
      </c>
    </row>
    <row r="6966" spans="1:3" ht="13" x14ac:dyDescent="0.15">
      <c r="A6966" s="1" t="s">
        <v>0</v>
      </c>
      <c r="B6966" s="2">
        <v>0.60328083333333338</v>
      </c>
      <c r="C6966" s="1">
        <v>7.28</v>
      </c>
    </row>
    <row r="6967" spans="1:3" ht="13" x14ac:dyDescent="0.15">
      <c r="A6967" s="1" t="s">
        <v>0</v>
      </c>
      <c r="B6967" s="2">
        <v>0.60329303240740739</v>
      </c>
      <c r="C6967" s="1">
        <v>7.28</v>
      </c>
    </row>
    <row r="6968" spans="1:3" ht="13" x14ac:dyDescent="0.15">
      <c r="A6968" s="1" t="s">
        <v>0</v>
      </c>
      <c r="B6968" s="2">
        <v>0.60330535879629632</v>
      </c>
      <c r="C6968" s="1">
        <v>7.28</v>
      </c>
    </row>
    <row r="6969" spans="1:3" ht="13" x14ac:dyDescent="0.15">
      <c r="A6969" s="1" t="s">
        <v>0</v>
      </c>
      <c r="B6969" s="2">
        <v>0.6033175462962963</v>
      </c>
      <c r="C6969" s="1">
        <v>7.28</v>
      </c>
    </row>
    <row r="6970" spans="1:3" ht="13" x14ac:dyDescent="0.15">
      <c r="A6970" s="1" t="s">
        <v>0</v>
      </c>
      <c r="B6970" s="2">
        <v>0.60332984953703706</v>
      </c>
      <c r="C6970" s="1">
        <v>7.28</v>
      </c>
    </row>
    <row r="6971" spans="1:3" ht="13" x14ac:dyDescent="0.15">
      <c r="A6971" s="1" t="s">
        <v>0</v>
      </c>
      <c r="B6971" s="2">
        <v>0.60334206018518521</v>
      </c>
      <c r="C6971" s="1">
        <v>7.28</v>
      </c>
    </row>
    <row r="6972" spans="1:3" ht="13" x14ac:dyDescent="0.15">
      <c r="A6972" s="1" t="s">
        <v>0</v>
      </c>
      <c r="B6972" s="2">
        <v>0.60335428240740741</v>
      </c>
      <c r="C6972" s="1">
        <v>7.28</v>
      </c>
    </row>
    <row r="6973" spans="1:3" ht="13" x14ac:dyDescent="0.15">
      <c r="A6973" s="1" t="s">
        <v>0</v>
      </c>
      <c r="B6973" s="2">
        <v>0.60336658564814816</v>
      </c>
      <c r="C6973" s="1">
        <v>7.28</v>
      </c>
    </row>
    <row r="6974" spans="1:3" ht="13" x14ac:dyDescent="0.15">
      <c r="A6974" s="1" t="s">
        <v>0</v>
      </c>
      <c r="B6974" s="2">
        <v>0.60337880787037035</v>
      </c>
      <c r="C6974" s="1">
        <v>7.28</v>
      </c>
    </row>
    <row r="6975" spans="1:3" ht="13" x14ac:dyDescent="0.15">
      <c r="A6975" s="1" t="s">
        <v>0</v>
      </c>
      <c r="B6975" s="2">
        <v>0.60339106481481475</v>
      </c>
      <c r="C6975" s="1">
        <v>7.28</v>
      </c>
    </row>
    <row r="6976" spans="1:3" ht="13" x14ac:dyDescent="0.15">
      <c r="A6976" s="1" t="s">
        <v>0</v>
      </c>
      <c r="B6976" s="2">
        <v>0.60340327546296291</v>
      </c>
      <c r="C6976" s="1">
        <v>7.28</v>
      </c>
    </row>
    <row r="6977" spans="1:3" ht="13" x14ac:dyDescent="0.15">
      <c r="A6977" s="1" t="s">
        <v>0</v>
      </c>
      <c r="B6977" s="2">
        <v>0.60341546296296289</v>
      </c>
      <c r="C6977" s="1">
        <v>7.28</v>
      </c>
    </row>
    <row r="6978" spans="1:3" ht="13" x14ac:dyDescent="0.15">
      <c r="A6978" s="1" t="s">
        <v>0</v>
      </c>
      <c r="B6978" s="2">
        <v>0.60342778935185182</v>
      </c>
      <c r="C6978" s="1">
        <v>7.28</v>
      </c>
    </row>
    <row r="6979" spans="1:3" ht="13" x14ac:dyDescent="0.15">
      <c r="A6979" s="1" t="s">
        <v>0</v>
      </c>
      <c r="B6979" s="2">
        <v>0.60343996527777777</v>
      </c>
      <c r="C6979" s="1">
        <v>7.28</v>
      </c>
    </row>
    <row r="6980" spans="1:3" ht="13" x14ac:dyDescent="0.15">
      <c r="A6980" s="1" t="s">
        <v>0</v>
      </c>
      <c r="B6980" s="2">
        <v>0.60345230324074073</v>
      </c>
      <c r="C6980" s="1">
        <v>7.28</v>
      </c>
    </row>
    <row r="6981" spans="1:3" ht="13" x14ac:dyDescent="0.15">
      <c r="A6981" s="1" t="s">
        <v>0</v>
      </c>
      <c r="B6981" s="2">
        <v>0.60346449074074071</v>
      </c>
      <c r="C6981" s="1">
        <v>7.28</v>
      </c>
    </row>
    <row r="6982" spans="1:3" ht="13" x14ac:dyDescent="0.15">
      <c r="A6982" s="1" t="s">
        <v>0</v>
      </c>
      <c r="B6982" s="2">
        <v>0.60347672453703705</v>
      </c>
      <c r="C6982" s="1">
        <v>7.28</v>
      </c>
    </row>
    <row r="6983" spans="1:3" ht="13" x14ac:dyDescent="0.15">
      <c r="A6983" s="1" t="s">
        <v>0</v>
      </c>
      <c r="B6983" s="2">
        <v>0.6034890277777778</v>
      </c>
      <c r="C6983" s="1">
        <v>7.28</v>
      </c>
    </row>
    <row r="6984" spans="1:3" ht="13" x14ac:dyDescent="0.15">
      <c r="A6984" s="1" t="s">
        <v>0</v>
      </c>
      <c r="B6984" s="2">
        <v>0.60350122685185181</v>
      </c>
      <c r="C6984" s="1">
        <v>7.28</v>
      </c>
    </row>
    <row r="6985" spans="1:3" ht="13" x14ac:dyDescent="0.15">
      <c r="A6985" s="1" t="s">
        <v>0</v>
      </c>
      <c r="B6985" s="2">
        <v>0.60351356481481477</v>
      </c>
      <c r="C6985" s="1">
        <v>7.28</v>
      </c>
    </row>
    <row r="6986" spans="1:3" ht="13" x14ac:dyDescent="0.15">
      <c r="A6986" s="1" t="s">
        <v>0</v>
      </c>
      <c r="B6986" s="2">
        <v>0.60352570601851852</v>
      </c>
      <c r="C6986" s="1">
        <v>7.28</v>
      </c>
    </row>
    <row r="6987" spans="1:3" ht="13" x14ac:dyDescent="0.15">
      <c r="A6987" s="1" t="s">
        <v>0</v>
      </c>
      <c r="B6987" s="2">
        <v>0.60353790509259264</v>
      </c>
      <c r="C6987" s="1">
        <v>7.28</v>
      </c>
    </row>
    <row r="6988" spans="1:3" ht="13" x14ac:dyDescent="0.15">
      <c r="A6988" s="1" t="s">
        <v>0</v>
      </c>
      <c r="B6988" s="2">
        <v>0.60355021990740743</v>
      </c>
      <c r="C6988" s="1">
        <v>7.28</v>
      </c>
    </row>
    <row r="6989" spans="1:3" ht="13" x14ac:dyDescent="0.15">
      <c r="A6989" s="1" t="s">
        <v>0</v>
      </c>
      <c r="B6989" s="2">
        <v>0.60356241898148144</v>
      </c>
      <c r="C6989" s="1">
        <v>7.28</v>
      </c>
    </row>
    <row r="6990" spans="1:3" ht="13" x14ac:dyDescent="0.15">
      <c r="A6990" s="1" t="s">
        <v>0</v>
      </c>
      <c r="B6990" s="2">
        <v>0.6035747569444444</v>
      </c>
      <c r="C6990" s="1">
        <v>7.28</v>
      </c>
    </row>
    <row r="6991" spans="1:3" ht="13" x14ac:dyDescent="0.15">
      <c r="A6991" s="1" t="s">
        <v>0</v>
      </c>
      <c r="B6991" s="2">
        <v>0.60358693287037035</v>
      </c>
      <c r="C6991" s="1">
        <v>7.28</v>
      </c>
    </row>
    <row r="6992" spans="1:3" ht="13" x14ac:dyDescent="0.15">
      <c r="A6992" s="1" t="s">
        <v>0</v>
      </c>
      <c r="B6992" s="2">
        <v>0.60359913194444437</v>
      </c>
      <c r="C6992" s="1">
        <v>7.28</v>
      </c>
    </row>
    <row r="6993" spans="1:3" ht="13" x14ac:dyDescent="0.15">
      <c r="A6993" s="1" t="s">
        <v>0</v>
      </c>
      <c r="B6993" s="2">
        <v>0.6036114583333333</v>
      </c>
      <c r="C6993" s="1">
        <v>7.28</v>
      </c>
    </row>
    <row r="6994" spans="1:3" ht="13" x14ac:dyDescent="0.15">
      <c r="A6994" s="1" t="s">
        <v>0</v>
      </c>
      <c r="B6994" s="2">
        <v>0.60362363425925925</v>
      </c>
      <c r="C6994" s="1">
        <v>7.28</v>
      </c>
    </row>
    <row r="6995" spans="1:3" ht="13" x14ac:dyDescent="0.15">
      <c r="A6995" s="1" t="s">
        <v>0</v>
      </c>
      <c r="B6995" s="2">
        <v>0.60363597222222221</v>
      </c>
      <c r="C6995" s="1">
        <v>7.28</v>
      </c>
    </row>
    <row r="6996" spans="1:3" ht="13" x14ac:dyDescent="0.15">
      <c r="A6996" s="1" t="s">
        <v>0</v>
      </c>
      <c r="B6996" s="2">
        <v>0.60364813657407412</v>
      </c>
      <c r="C6996" s="1">
        <v>7.28</v>
      </c>
    </row>
    <row r="6997" spans="1:3" ht="13" x14ac:dyDescent="0.15">
      <c r="A6997" s="1" t="s">
        <v>0</v>
      </c>
      <c r="B6997" s="2">
        <v>0.60366032407407411</v>
      </c>
      <c r="C6997" s="1">
        <v>7.28</v>
      </c>
    </row>
    <row r="6998" spans="1:3" ht="13" x14ac:dyDescent="0.15">
      <c r="A6998" s="1" t="s">
        <v>0</v>
      </c>
      <c r="B6998" s="2">
        <v>0.60367266203703707</v>
      </c>
      <c r="C6998" s="1">
        <v>7.28</v>
      </c>
    </row>
    <row r="6999" spans="1:3" ht="13" x14ac:dyDescent="0.15">
      <c r="A6999" s="1" t="s">
        <v>0</v>
      </c>
      <c r="B6999" s="2">
        <v>0.60368484953703705</v>
      </c>
      <c r="C6999" s="1">
        <v>7.28</v>
      </c>
    </row>
    <row r="7000" spans="1:3" ht="13" x14ac:dyDescent="0.15">
      <c r="A7000" s="1" t="s">
        <v>0</v>
      </c>
      <c r="B7000" s="2">
        <v>0.60369717592592598</v>
      </c>
      <c r="C7000" s="1">
        <v>7.28</v>
      </c>
    </row>
    <row r="7001" spans="1:3" ht="13" x14ac:dyDescent="0.15">
      <c r="A7001" s="1" t="s">
        <v>0</v>
      </c>
      <c r="B7001" s="2">
        <v>0.60370936342592596</v>
      </c>
      <c r="C7001" s="1">
        <v>7.28</v>
      </c>
    </row>
    <row r="7002" spans="1:3" ht="13" x14ac:dyDescent="0.15">
      <c r="A7002" s="1" t="s">
        <v>0</v>
      </c>
      <c r="B7002" s="2">
        <v>0.60372155092592594</v>
      </c>
      <c r="C7002" s="1">
        <v>7.28</v>
      </c>
    </row>
    <row r="7003" spans="1:3" ht="13" x14ac:dyDescent="0.15">
      <c r="A7003" s="1" t="s">
        <v>0</v>
      </c>
      <c r="B7003" s="2">
        <v>0.6037338888888889</v>
      </c>
      <c r="C7003" s="1">
        <v>7.28</v>
      </c>
    </row>
    <row r="7004" spans="1:3" ht="13" x14ac:dyDescent="0.15">
      <c r="A7004" s="1" t="s">
        <v>0</v>
      </c>
      <c r="B7004" s="2">
        <v>0.60374611111111109</v>
      </c>
      <c r="C7004" s="1">
        <v>7.28</v>
      </c>
    </row>
    <row r="7005" spans="1:3" ht="13" x14ac:dyDescent="0.15">
      <c r="A7005" s="1" t="s">
        <v>0</v>
      </c>
      <c r="B7005" s="2">
        <v>0.60375839120370367</v>
      </c>
      <c r="C7005" s="1">
        <v>7.28</v>
      </c>
    </row>
    <row r="7006" spans="1:3" ht="13" x14ac:dyDescent="0.15">
      <c r="A7006" s="1" t="s">
        <v>0</v>
      </c>
      <c r="B7006" s="2">
        <v>0.6037705902777778</v>
      </c>
      <c r="C7006" s="1">
        <v>7.28</v>
      </c>
    </row>
    <row r="7007" spans="1:3" ht="13" x14ac:dyDescent="0.15">
      <c r="A7007" s="1" t="s">
        <v>0</v>
      </c>
      <c r="B7007" s="2">
        <v>0.60378276620370364</v>
      </c>
      <c r="C7007" s="1">
        <v>7.28</v>
      </c>
    </row>
    <row r="7008" spans="1:3" ht="13" x14ac:dyDescent="0.15">
      <c r="A7008" s="1" t="s">
        <v>0</v>
      </c>
      <c r="B7008" s="2">
        <v>0.60379513888888892</v>
      </c>
      <c r="C7008" s="1">
        <v>7.28</v>
      </c>
    </row>
    <row r="7009" spans="1:3" ht="13" x14ac:dyDescent="0.15">
      <c r="A7009" s="1" t="s">
        <v>0</v>
      </c>
      <c r="B7009" s="2">
        <v>0.60380728009259255</v>
      </c>
      <c r="C7009" s="1">
        <v>7.28</v>
      </c>
    </row>
    <row r="7010" spans="1:3" ht="13" x14ac:dyDescent="0.15">
      <c r="A7010" s="1" t="s">
        <v>0</v>
      </c>
      <c r="B7010" s="2">
        <v>0.60381961805555551</v>
      </c>
      <c r="C7010" s="1">
        <v>7.28</v>
      </c>
    </row>
    <row r="7011" spans="1:3" ht="13" x14ac:dyDescent="0.15">
      <c r="A7011" s="1" t="s">
        <v>0</v>
      </c>
      <c r="B7011" s="2">
        <v>0.60383181712962963</v>
      </c>
      <c r="C7011" s="1">
        <v>7.28</v>
      </c>
    </row>
    <row r="7012" spans="1:3" ht="13" x14ac:dyDescent="0.15">
      <c r="A7012" s="1" t="s">
        <v>0</v>
      </c>
      <c r="B7012" s="2">
        <v>0.60384398148148155</v>
      </c>
      <c r="C7012" s="1">
        <v>7.28</v>
      </c>
    </row>
    <row r="7013" spans="1:3" ht="13" x14ac:dyDescent="0.15">
      <c r="A7013" s="1" t="s">
        <v>0</v>
      </c>
      <c r="B7013" s="2">
        <v>0.60385630787037037</v>
      </c>
      <c r="C7013" s="1">
        <v>7.28</v>
      </c>
    </row>
    <row r="7014" spans="1:3" ht="13" x14ac:dyDescent="0.15">
      <c r="A7014" s="1" t="s">
        <v>0</v>
      </c>
      <c r="B7014" s="2">
        <v>0.60386849537037035</v>
      </c>
      <c r="C7014" s="1">
        <v>7.28</v>
      </c>
    </row>
    <row r="7015" spans="1:3" ht="13" x14ac:dyDescent="0.15">
      <c r="A7015" s="1" t="s">
        <v>0</v>
      </c>
      <c r="B7015" s="2">
        <v>0.60388086805555552</v>
      </c>
      <c r="C7015" s="1">
        <v>7.28</v>
      </c>
    </row>
    <row r="7016" spans="1:3" ht="13" x14ac:dyDescent="0.15">
      <c r="A7016" s="1" t="s">
        <v>0</v>
      </c>
      <c r="B7016" s="2">
        <v>0.6038930208333334</v>
      </c>
      <c r="C7016" s="1">
        <v>7.28</v>
      </c>
    </row>
    <row r="7017" spans="1:3" ht="13" x14ac:dyDescent="0.15">
      <c r="A7017" s="1" t="s">
        <v>0</v>
      </c>
      <c r="B7017" s="2">
        <v>0.60390521990740742</v>
      </c>
      <c r="C7017" s="1">
        <v>7.28</v>
      </c>
    </row>
    <row r="7018" spans="1:3" ht="13" x14ac:dyDescent="0.15">
      <c r="A7018" s="1" t="s">
        <v>0</v>
      </c>
      <c r="B7018" s="2">
        <v>0.6039175347222222</v>
      </c>
      <c r="C7018" s="1">
        <v>7.28</v>
      </c>
    </row>
    <row r="7019" spans="1:3" ht="13" x14ac:dyDescent="0.15">
      <c r="A7019" s="1" t="s">
        <v>0</v>
      </c>
      <c r="B7019" s="2">
        <v>0.60392972222222219</v>
      </c>
      <c r="C7019" s="1">
        <v>7.28</v>
      </c>
    </row>
    <row r="7020" spans="1:3" ht="13" x14ac:dyDescent="0.15">
      <c r="A7020" s="1" t="s">
        <v>0</v>
      </c>
      <c r="B7020" s="2">
        <v>0.60394207175925929</v>
      </c>
      <c r="C7020" s="1">
        <v>7.28</v>
      </c>
    </row>
    <row r="7021" spans="1:3" ht="13" x14ac:dyDescent="0.15">
      <c r="A7021" s="1" t="s">
        <v>0</v>
      </c>
      <c r="B7021" s="2">
        <v>0.60395427083333331</v>
      </c>
      <c r="C7021" s="1">
        <v>7.28</v>
      </c>
    </row>
    <row r="7022" spans="1:3" ht="13" x14ac:dyDescent="0.15">
      <c r="A7022" s="1" t="s">
        <v>0</v>
      </c>
      <c r="B7022" s="2">
        <v>0.60396641203703705</v>
      </c>
      <c r="C7022" s="1">
        <v>7.28</v>
      </c>
    </row>
    <row r="7023" spans="1:3" ht="13" x14ac:dyDescent="0.15">
      <c r="A7023" s="1" t="s">
        <v>0</v>
      </c>
      <c r="B7023" s="2">
        <v>0.60397885416666663</v>
      </c>
      <c r="C7023" s="1">
        <v>7.28</v>
      </c>
    </row>
    <row r="7024" spans="1:3" ht="13" x14ac:dyDescent="0.15">
      <c r="A7024" s="1" t="s">
        <v>0</v>
      </c>
      <c r="B7024" s="2">
        <v>0.60399096064814817</v>
      </c>
      <c r="C7024" s="1">
        <v>7.28</v>
      </c>
    </row>
    <row r="7025" spans="1:3" ht="13" x14ac:dyDescent="0.15">
      <c r="A7025" s="1" t="s">
        <v>0</v>
      </c>
      <c r="B7025" s="2">
        <v>0.60400328703703698</v>
      </c>
      <c r="C7025" s="1">
        <v>7.28</v>
      </c>
    </row>
    <row r="7026" spans="1:3" ht="13" x14ac:dyDescent="0.15">
      <c r="A7026" s="1" t="s">
        <v>0</v>
      </c>
      <c r="B7026" s="2">
        <v>0.6040154513888889</v>
      </c>
      <c r="C7026" s="1">
        <v>7.28</v>
      </c>
    </row>
    <row r="7027" spans="1:3" ht="13" x14ac:dyDescent="0.15">
      <c r="A7027" s="1" t="s">
        <v>0</v>
      </c>
      <c r="B7027" s="2">
        <v>0.60402763888888888</v>
      </c>
      <c r="C7027" s="1">
        <v>7.28</v>
      </c>
    </row>
    <row r="7028" spans="1:3" ht="13" x14ac:dyDescent="0.15">
      <c r="A7028" s="1" t="s">
        <v>0</v>
      </c>
      <c r="B7028" s="2">
        <v>0.60404001157407405</v>
      </c>
      <c r="C7028" s="1">
        <v>7.28</v>
      </c>
    </row>
    <row r="7029" spans="1:3" ht="13" x14ac:dyDescent="0.15">
      <c r="A7029" s="1" t="s">
        <v>0</v>
      </c>
      <c r="B7029" s="2">
        <v>0.60405214120370376</v>
      </c>
      <c r="C7029" s="1">
        <v>7.28</v>
      </c>
    </row>
    <row r="7030" spans="1:3" ht="13" x14ac:dyDescent="0.15">
      <c r="A7030" s="1" t="s">
        <v>0</v>
      </c>
      <c r="B7030" s="2">
        <v>0.60406446759259258</v>
      </c>
      <c r="C7030" s="1">
        <v>7.28</v>
      </c>
    </row>
    <row r="7031" spans="1:3" ht="13" x14ac:dyDescent="0.15">
      <c r="A7031" s="1" t="s">
        <v>0</v>
      </c>
      <c r="B7031" s="2">
        <v>0.60407674768518516</v>
      </c>
      <c r="C7031" s="1">
        <v>7.28</v>
      </c>
    </row>
    <row r="7032" spans="1:3" ht="13" x14ac:dyDescent="0.15">
      <c r="A7032" s="1" t="s">
        <v>0</v>
      </c>
      <c r="B7032" s="2">
        <v>0.60408885416666669</v>
      </c>
      <c r="C7032" s="1">
        <v>7.28</v>
      </c>
    </row>
    <row r="7033" spans="1:3" ht="13" x14ac:dyDescent="0.15">
      <c r="A7033" s="1" t="s">
        <v>0</v>
      </c>
      <c r="B7033" s="2">
        <v>0.60410119212962965</v>
      </c>
      <c r="C7033" s="1">
        <v>7.28</v>
      </c>
    </row>
    <row r="7034" spans="1:3" ht="13" x14ac:dyDescent="0.15">
      <c r="A7034" s="1" t="s">
        <v>0</v>
      </c>
      <c r="B7034" s="2">
        <v>0.60411342592592598</v>
      </c>
      <c r="C7034" s="1">
        <v>7.28</v>
      </c>
    </row>
    <row r="7035" spans="1:3" ht="13" x14ac:dyDescent="0.15">
      <c r="A7035" s="1" t="s">
        <v>0</v>
      </c>
      <c r="B7035" s="2">
        <v>0.60412571759259259</v>
      </c>
      <c r="C7035" s="1">
        <v>7.28</v>
      </c>
    </row>
    <row r="7036" spans="1:3" ht="13" x14ac:dyDescent="0.15">
      <c r="A7036" s="1" t="s">
        <v>0</v>
      </c>
      <c r="B7036" s="2">
        <v>0.60413792824074075</v>
      </c>
      <c r="C7036" s="1">
        <v>7.28</v>
      </c>
    </row>
    <row r="7037" spans="1:3" ht="13" x14ac:dyDescent="0.15">
      <c r="A7037" s="1" t="s">
        <v>0</v>
      </c>
      <c r="B7037" s="2">
        <v>0.60415006944444438</v>
      </c>
      <c r="C7037" s="1">
        <v>7.28</v>
      </c>
    </row>
    <row r="7038" spans="1:3" ht="13" x14ac:dyDescent="0.15">
      <c r="A7038" s="1" t="s">
        <v>0</v>
      </c>
      <c r="B7038" s="2">
        <v>0.60416240740740734</v>
      </c>
      <c r="C7038" s="1">
        <v>7.28</v>
      </c>
    </row>
    <row r="7039" spans="1:3" ht="13" x14ac:dyDescent="0.15">
      <c r="A7039" s="1" t="s">
        <v>0</v>
      </c>
      <c r="B7039" s="2">
        <v>0.60417462962962964</v>
      </c>
      <c r="C7039" s="1">
        <v>7.28</v>
      </c>
    </row>
    <row r="7040" spans="1:3" ht="13" x14ac:dyDescent="0.15">
      <c r="A7040" s="1" t="s">
        <v>0</v>
      </c>
      <c r="B7040" s="2">
        <v>0.60418690972222222</v>
      </c>
      <c r="C7040" s="1">
        <v>7.28</v>
      </c>
    </row>
    <row r="7041" spans="1:3" ht="13" x14ac:dyDescent="0.15">
      <c r="A7041" s="1" t="s">
        <v>0</v>
      </c>
      <c r="B7041" s="2">
        <v>0.60419914351851844</v>
      </c>
      <c r="C7041" s="1">
        <v>7.28</v>
      </c>
    </row>
    <row r="7042" spans="1:3" ht="13" x14ac:dyDescent="0.15">
      <c r="A7042" s="1" t="s">
        <v>0</v>
      </c>
      <c r="B7042" s="2">
        <v>0.60421140046296296</v>
      </c>
      <c r="C7042" s="1">
        <v>7.28</v>
      </c>
    </row>
    <row r="7043" spans="1:3" ht="13" x14ac:dyDescent="0.15">
      <c r="A7043" s="1" t="s">
        <v>0</v>
      </c>
      <c r="B7043" s="2">
        <v>0.60422359953703708</v>
      </c>
      <c r="C7043" s="1">
        <v>7.28</v>
      </c>
    </row>
    <row r="7044" spans="1:3" ht="13" x14ac:dyDescent="0.15">
      <c r="A7044" s="1" t="s">
        <v>0</v>
      </c>
      <c r="B7044" s="2">
        <v>0.60423582175925927</v>
      </c>
      <c r="C7044" s="1">
        <v>7.28</v>
      </c>
    </row>
    <row r="7045" spans="1:3" ht="13" x14ac:dyDescent="0.15">
      <c r="A7045" s="1" t="s">
        <v>0</v>
      </c>
      <c r="B7045" s="2">
        <v>0.60424817129629627</v>
      </c>
      <c r="C7045" s="1">
        <v>7.28</v>
      </c>
    </row>
    <row r="7046" spans="1:3" ht="13" x14ac:dyDescent="0.15">
      <c r="A7046" s="1" t="s">
        <v>0</v>
      </c>
      <c r="B7046" s="2">
        <v>0.60426031250000001</v>
      </c>
      <c r="C7046" s="1">
        <v>7.28</v>
      </c>
    </row>
    <row r="7047" spans="1:3" ht="13" x14ac:dyDescent="0.15">
      <c r="A7047" s="1" t="s">
        <v>0</v>
      </c>
      <c r="B7047" s="2">
        <v>0.60427260416666662</v>
      </c>
      <c r="C7047" s="1">
        <v>7.28</v>
      </c>
    </row>
    <row r="7048" spans="1:3" ht="13" x14ac:dyDescent="0.15">
      <c r="A7048" s="1" t="s">
        <v>0</v>
      </c>
      <c r="B7048" s="2">
        <v>0.60428484953703709</v>
      </c>
      <c r="C7048" s="1">
        <v>7.28</v>
      </c>
    </row>
    <row r="7049" spans="1:3" ht="13" x14ac:dyDescent="0.15">
      <c r="A7049" s="1" t="s">
        <v>0</v>
      </c>
      <c r="B7049" s="2">
        <v>0.60429706018518525</v>
      </c>
      <c r="C7049" s="1">
        <v>7.28</v>
      </c>
    </row>
    <row r="7050" spans="1:3" ht="13" x14ac:dyDescent="0.15">
      <c r="A7050" s="1" t="s">
        <v>0</v>
      </c>
      <c r="B7050" s="2">
        <v>0.60430934027777772</v>
      </c>
      <c r="C7050" s="1">
        <v>7.28</v>
      </c>
    </row>
    <row r="7051" spans="1:3" ht="13" x14ac:dyDescent="0.15">
      <c r="A7051" s="1" t="s">
        <v>0</v>
      </c>
      <c r="B7051" s="2">
        <v>0.6043215856481482</v>
      </c>
      <c r="C7051" s="1">
        <v>7.28</v>
      </c>
    </row>
    <row r="7052" spans="1:3" ht="13" x14ac:dyDescent="0.15">
      <c r="A7052" s="1" t="s">
        <v>0</v>
      </c>
      <c r="B7052" s="2">
        <v>0.60433383101851856</v>
      </c>
      <c r="C7052" s="1">
        <v>7.28</v>
      </c>
    </row>
    <row r="7053" spans="1:3" ht="13" x14ac:dyDescent="0.15">
      <c r="A7053" s="1" t="s">
        <v>0</v>
      </c>
      <c r="B7053" s="2">
        <v>0.60434611111111114</v>
      </c>
      <c r="C7053" s="1">
        <v>7.28</v>
      </c>
    </row>
    <row r="7054" spans="1:3" ht="13" x14ac:dyDescent="0.15">
      <c r="A7054" s="1" t="s">
        <v>0</v>
      </c>
      <c r="B7054" s="2">
        <v>0.60435822916666671</v>
      </c>
      <c r="C7054" s="1">
        <v>7.28</v>
      </c>
    </row>
    <row r="7055" spans="1:3" ht="13" x14ac:dyDescent="0.15">
      <c r="A7055" s="1" t="s">
        <v>0</v>
      </c>
      <c r="B7055" s="2">
        <v>0.6043705787037037</v>
      </c>
      <c r="C7055" s="1">
        <v>7.28</v>
      </c>
    </row>
    <row r="7056" spans="1:3" ht="13" x14ac:dyDescent="0.15">
      <c r="A7056" s="1" t="s">
        <v>0</v>
      </c>
      <c r="B7056" s="2">
        <v>0.60438275462962965</v>
      </c>
      <c r="C7056" s="1">
        <v>7.28</v>
      </c>
    </row>
    <row r="7057" spans="1:3" ht="13" x14ac:dyDescent="0.15">
      <c r="A7057" s="1" t="s">
        <v>0</v>
      </c>
      <c r="B7057" s="2">
        <v>0.60439504629629637</v>
      </c>
      <c r="C7057" s="1">
        <v>7.28</v>
      </c>
    </row>
    <row r="7058" spans="1:3" ht="13" x14ac:dyDescent="0.15">
      <c r="A7058" s="1" t="s">
        <v>0</v>
      </c>
      <c r="B7058" s="2">
        <v>0.60440726851851856</v>
      </c>
      <c r="C7058" s="1">
        <v>7.28</v>
      </c>
    </row>
    <row r="7059" spans="1:3" ht="13" x14ac:dyDescent="0.15">
      <c r="A7059" s="1" t="s">
        <v>0</v>
      </c>
      <c r="B7059" s="2">
        <v>0.60441949074074075</v>
      </c>
      <c r="C7059" s="1">
        <v>7.28</v>
      </c>
    </row>
    <row r="7060" spans="1:3" ht="13" x14ac:dyDescent="0.15">
      <c r="A7060" s="1" t="s">
        <v>0</v>
      </c>
      <c r="B7060" s="2">
        <v>0.60443177083333333</v>
      </c>
      <c r="C7060" s="1">
        <v>7.28</v>
      </c>
    </row>
    <row r="7061" spans="1:3" ht="13" x14ac:dyDescent="0.15">
      <c r="A7061" s="1" t="s">
        <v>0</v>
      </c>
      <c r="B7061" s="2">
        <v>0.60444395833333331</v>
      </c>
      <c r="C7061" s="1">
        <v>7.28</v>
      </c>
    </row>
    <row r="7062" spans="1:3" ht="13" x14ac:dyDescent="0.15">
      <c r="A7062" s="1" t="s">
        <v>0</v>
      </c>
      <c r="B7062" s="2">
        <v>0.60445626157407406</v>
      </c>
      <c r="C7062" s="1">
        <v>7.28</v>
      </c>
    </row>
    <row r="7063" spans="1:3" ht="13" x14ac:dyDescent="0.15">
      <c r="A7063" s="1" t="s">
        <v>0</v>
      </c>
      <c r="B7063" s="2">
        <v>0.60446847222222222</v>
      </c>
      <c r="C7063" s="1">
        <v>7.28</v>
      </c>
    </row>
    <row r="7064" spans="1:3" ht="13" x14ac:dyDescent="0.15">
      <c r="A7064" s="1" t="s">
        <v>0</v>
      </c>
      <c r="B7064" s="2">
        <v>0.60448067129629623</v>
      </c>
      <c r="C7064" s="1">
        <v>7.28</v>
      </c>
    </row>
    <row r="7065" spans="1:3" ht="13" x14ac:dyDescent="0.15">
      <c r="A7065" s="1" t="s">
        <v>0</v>
      </c>
      <c r="B7065" s="2">
        <v>0.60449300925925931</v>
      </c>
      <c r="C7065" s="1">
        <v>7.28</v>
      </c>
    </row>
    <row r="7066" spans="1:3" ht="13" x14ac:dyDescent="0.15">
      <c r="A7066" s="1" t="s">
        <v>0</v>
      </c>
      <c r="B7066" s="2">
        <v>0.60450521990740735</v>
      </c>
      <c r="C7066" s="1">
        <v>7.28</v>
      </c>
    </row>
    <row r="7067" spans="1:3" ht="13" x14ac:dyDescent="0.15">
      <c r="A7067" s="1" t="s">
        <v>0</v>
      </c>
      <c r="B7067" s="2">
        <v>0.6045174884259259</v>
      </c>
      <c r="C7067" s="1">
        <v>7.28</v>
      </c>
    </row>
    <row r="7068" spans="1:3" ht="13" x14ac:dyDescent="0.15">
      <c r="A7068" s="1" t="s">
        <v>0</v>
      </c>
      <c r="B7068" s="2">
        <v>0.60452969907407406</v>
      </c>
      <c r="C7068" s="1">
        <v>7.28</v>
      </c>
    </row>
    <row r="7069" spans="1:3" ht="13" x14ac:dyDescent="0.15">
      <c r="A7069" s="1" t="s">
        <v>0</v>
      </c>
      <c r="B7069" s="2">
        <v>0.60454188657407404</v>
      </c>
      <c r="C7069" s="1">
        <v>7.28</v>
      </c>
    </row>
    <row r="7070" spans="1:3" ht="13" x14ac:dyDescent="0.15">
      <c r="A7070" s="1" t="s">
        <v>0</v>
      </c>
      <c r="B7070" s="2">
        <v>0.60455421296296297</v>
      </c>
      <c r="C7070" s="1">
        <v>7.28</v>
      </c>
    </row>
    <row r="7071" spans="1:3" ht="13" x14ac:dyDescent="0.15">
      <c r="A7071" s="1" t="s">
        <v>0</v>
      </c>
      <c r="B7071" s="2">
        <v>0.60456643518518516</v>
      </c>
      <c r="C7071" s="1">
        <v>7.28</v>
      </c>
    </row>
    <row r="7072" spans="1:3" ht="13" x14ac:dyDescent="0.15">
      <c r="A7072" s="1" t="s">
        <v>0</v>
      </c>
      <c r="B7072" s="2">
        <v>0.6045787037037037</v>
      </c>
      <c r="C7072" s="1">
        <v>7.28</v>
      </c>
    </row>
    <row r="7073" spans="1:3" ht="13" x14ac:dyDescent="0.15">
      <c r="A7073" s="1" t="s">
        <v>0</v>
      </c>
      <c r="B7073" s="2">
        <v>0.60459091435185186</v>
      </c>
      <c r="C7073" s="1">
        <v>7.28</v>
      </c>
    </row>
    <row r="7074" spans="1:3" ht="13" x14ac:dyDescent="0.15">
      <c r="A7074" s="1" t="s">
        <v>0</v>
      </c>
      <c r="B7074" s="2">
        <v>0.60460310185185184</v>
      </c>
      <c r="C7074" s="1">
        <v>7.28</v>
      </c>
    </row>
    <row r="7075" spans="1:3" ht="13" x14ac:dyDescent="0.15">
      <c r="A7075" s="1" t="s">
        <v>0</v>
      </c>
      <c r="B7075" s="2">
        <v>0.6046154398148148</v>
      </c>
      <c r="C7075" s="1">
        <v>7.28</v>
      </c>
    </row>
    <row r="7076" spans="1:3" ht="13" x14ac:dyDescent="0.15">
      <c r="A7076" s="1" t="s">
        <v>0</v>
      </c>
      <c r="B7076" s="2">
        <v>0.60462762731481479</v>
      </c>
      <c r="C7076" s="1">
        <v>7.28</v>
      </c>
    </row>
    <row r="7077" spans="1:3" ht="13" x14ac:dyDescent="0.15">
      <c r="A7077" s="1" t="s">
        <v>0</v>
      </c>
      <c r="B7077" s="2">
        <v>0.60463991898148151</v>
      </c>
      <c r="C7077" s="1">
        <v>7.28</v>
      </c>
    </row>
    <row r="7078" spans="1:3" ht="13" x14ac:dyDescent="0.15">
      <c r="A7078" s="1" t="s">
        <v>0</v>
      </c>
      <c r="B7078" s="2">
        <v>0.60465212962962966</v>
      </c>
      <c r="C7078" s="1">
        <v>7.28</v>
      </c>
    </row>
    <row r="7079" spans="1:3" ht="13" x14ac:dyDescent="0.15">
      <c r="A7079" s="1" t="s">
        <v>0</v>
      </c>
      <c r="B7079" s="2">
        <v>0.60466432870370368</v>
      </c>
      <c r="C7079" s="1">
        <v>7.28</v>
      </c>
    </row>
    <row r="7080" spans="1:3" ht="13" x14ac:dyDescent="0.15">
      <c r="A7080" s="1" t="s">
        <v>0</v>
      </c>
      <c r="B7080" s="2">
        <v>0.60467664351851846</v>
      </c>
      <c r="C7080" s="1">
        <v>7.28</v>
      </c>
    </row>
    <row r="7081" spans="1:3" ht="13" x14ac:dyDescent="0.15">
      <c r="A7081" s="1" t="s">
        <v>0</v>
      </c>
      <c r="B7081" s="2">
        <v>0.60468885416666662</v>
      </c>
      <c r="C7081" s="1">
        <v>7.28</v>
      </c>
    </row>
    <row r="7082" spans="1:3" ht="13" x14ac:dyDescent="0.15">
      <c r="A7082" s="1" t="s">
        <v>0</v>
      </c>
      <c r="B7082" s="2">
        <v>0.60470105324074075</v>
      </c>
      <c r="C7082" s="1">
        <v>7.28</v>
      </c>
    </row>
    <row r="7083" spans="1:3" ht="13" x14ac:dyDescent="0.15">
      <c r="A7083" s="1" t="s">
        <v>0</v>
      </c>
      <c r="B7083" s="2">
        <v>0.60471335648148139</v>
      </c>
      <c r="C7083" s="1">
        <v>7.28</v>
      </c>
    </row>
    <row r="7084" spans="1:3" ht="13" x14ac:dyDescent="0.15">
      <c r="A7084" s="1" t="s">
        <v>0</v>
      </c>
      <c r="B7084" s="2">
        <v>0.60472556712962955</v>
      </c>
      <c r="C7084" s="1">
        <v>7.28</v>
      </c>
    </row>
    <row r="7085" spans="1:3" ht="13" x14ac:dyDescent="0.15">
      <c r="A7085" s="1" t="s">
        <v>0</v>
      </c>
      <c r="B7085" s="2">
        <v>0.6047379282407408</v>
      </c>
      <c r="C7085" s="1">
        <v>7.28</v>
      </c>
    </row>
    <row r="7086" spans="1:3" ht="13" x14ac:dyDescent="0.15">
      <c r="A7086" s="1" t="s">
        <v>0</v>
      </c>
      <c r="B7086" s="2">
        <v>0.60475011574074078</v>
      </c>
      <c r="C7086" s="1">
        <v>7.28</v>
      </c>
    </row>
    <row r="7087" spans="1:3" ht="13" x14ac:dyDescent="0.15">
      <c r="A7087" s="1" t="s">
        <v>0</v>
      </c>
      <c r="B7087" s="2">
        <v>0.60476231481481479</v>
      </c>
      <c r="C7087" s="1">
        <v>7.28</v>
      </c>
    </row>
    <row r="7088" spans="1:3" ht="13" x14ac:dyDescent="0.15">
      <c r="A7088" s="1" t="s">
        <v>0</v>
      </c>
      <c r="B7088" s="2">
        <v>0.60477458333333334</v>
      </c>
      <c r="C7088" s="1">
        <v>7.28</v>
      </c>
    </row>
    <row r="7089" spans="1:3" ht="13" x14ac:dyDescent="0.15">
      <c r="A7089" s="1" t="s">
        <v>0</v>
      </c>
      <c r="B7089" s="2">
        <v>0.6047867939814815</v>
      </c>
      <c r="C7089" s="1">
        <v>7.28</v>
      </c>
    </row>
    <row r="7090" spans="1:3" ht="13" x14ac:dyDescent="0.15">
      <c r="A7090" s="1" t="s">
        <v>0</v>
      </c>
      <c r="B7090" s="2">
        <v>0.60479907407407407</v>
      </c>
      <c r="C7090" s="1">
        <v>7.28</v>
      </c>
    </row>
    <row r="7091" spans="1:3" ht="13" x14ac:dyDescent="0.15">
      <c r="A7091" s="1" t="s">
        <v>0</v>
      </c>
      <c r="B7091" s="2">
        <v>0.60481129629629637</v>
      </c>
      <c r="C7091" s="1">
        <v>7.28</v>
      </c>
    </row>
    <row r="7092" spans="1:3" ht="13" x14ac:dyDescent="0.15">
      <c r="A7092" s="1" t="s">
        <v>0</v>
      </c>
      <c r="B7092" s="2">
        <v>0.60482348379629636</v>
      </c>
      <c r="C7092" s="1">
        <v>7.28</v>
      </c>
    </row>
    <row r="7093" spans="1:3" ht="13" x14ac:dyDescent="0.15">
      <c r="A7093" s="1" t="s">
        <v>0</v>
      </c>
      <c r="B7093" s="2">
        <v>0.60483582175925932</v>
      </c>
      <c r="C7093" s="1">
        <v>7.28</v>
      </c>
    </row>
    <row r="7094" spans="1:3" ht="13" x14ac:dyDescent="0.15">
      <c r="A7094" s="1" t="s">
        <v>0</v>
      </c>
      <c r="B7094" s="2">
        <v>0.60484820601851852</v>
      </c>
      <c r="C7094" s="1">
        <v>7.28</v>
      </c>
    </row>
    <row r="7095" spans="1:3" ht="13" x14ac:dyDescent="0.15">
      <c r="A7095" s="1" t="s">
        <v>0</v>
      </c>
      <c r="B7095" s="2">
        <v>0.60486028935185177</v>
      </c>
      <c r="C7095" s="1">
        <v>7.28</v>
      </c>
    </row>
    <row r="7096" spans="1:3" ht="13" x14ac:dyDescent="0.15">
      <c r="A7096" s="1" t="s">
        <v>0</v>
      </c>
      <c r="B7096" s="2">
        <v>0.60487254629629628</v>
      </c>
      <c r="C7096" s="1">
        <v>7.28</v>
      </c>
    </row>
    <row r="7097" spans="1:3" ht="13" x14ac:dyDescent="0.15">
      <c r="A7097" s="1" t="s">
        <v>0</v>
      </c>
      <c r="B7097" s="2">
        <v>0.60488471064814808</v>
      </c>
      <c r="C7097" s="1">
        <v>7.28</v>
      </c>
    </row>
    <row r="7098" spans="1:3" ht="13" x14ac:dyDescent="0.15">
      <c r="A7098" s="1" t="s">
        <v>0</v>
      </c>
      <c r="B7098" s="2">
        <v>0.60489703703703701</v>
      </c>
      <c r="C7098" s="1">
        <v>7.28</v>
      </c>
    </row>
    <row r="7099" spans="1:3" ht="13" x14ac:dyDescent="0.15">
      <c r="A7099" s="1" t="s">
        <v>0</v>
      </c>
      <c r="B7099" s="2">
        <v>0.60490923611111114</v>
      </c>
      <c r="C7099" s="1">
        <v>7.28</v>
      </c>
    </row>
    <row r="7100" spans="1:3" ht="13" x14ac:dyDescent="0.15">
      <c r="A7100" s="1" t="s">
        <v>0</v>
      </c>
      <c r="B7100" s="2">
        <v>0.60492141203703698</v>
      </c>
      <c r="C7100" s="1">
        <v>7.28</v>
      </c>
    </row>
    <row r="7101" spans="1:3" ht="13" x14ac:dyDescent="0.15">
      <c r="A7101" s="1" t="s">
        <v>0</v>
      </c>
      <c r="B7101" s="2">
        <v>0.6049337384259259</v>
      </c>
      <c r="C7101" s="1">
        <v>7.28</v>
      </c>
    </row>
    <row r="7102" spans="1:3" ht="13" x14ac:dyDescent="0.15">
      <c r="A7102" s="1" t="s">
        <v>0</v>
      </c>
      <c r="B7102" s="2">
        <v>0.60494594907407406</v>
      </c>
      <c r="C7102" s="1">
        <v>7.28</v>
      </c>
    </row>
    <row r="7103" spans="1:3" ht="13" x14ac:dyDescent="0.15">
      <c r="A7103" s="1" t="s">
        <v>0</v>
      </c>
      <c r="B7103" s="2">
        <v>0.60495827546296288</v>
      </c>
      <c r="C7103" s="1">
        <v>7.28</v>
      </c>
    </row>
    <row r="7104" spans="1:3" ht="13" x14ac:dyDescent="0.15">
      <c r="A7104" s="1" t="s">
        <v>0</v>
      </c>
      <c r="B7104" s="2">
        <v>0.60497043981481491</v>
      </c>
      <c r="C7104" s="1">
        <v>7.28</v>
      </c>
    </row>
    <row r="7105" spans="1:3" ht="13" x14ac:dyDescent="0.15">
      <c r="A7105" s="1" t="s">
        <v>0</v>
      </c>
      <c r="B7105" s="2">
        <v>0.60498262731481489</v>
      </c>
      <c r="C7105" s="1">
        <v>7.28</v>
      </c>
    </row>
    <row r="7106" spans="1:3" ht="13" x14ac:dyDescent="0.15">
      <c r="A7106" s="1" t="s">
        <v>0</v>
      </c>
      <c r="B7106" s="2">
        <v>0.60499496527777785</v>
      </c>
      <c r="C7106" s="1">
        <v>7.28</v>
      </c>
    </row>
    <row r="7107" spans="1:3" ht="13" x14ac:dyDescent="0.15">
      <c r="A7107" s="1" t="s">
        <v>0</v>
      </c>
      <c r="B7107" s="2">
        <v>0.60500716435185187</v>
      </c>
      <c r="C7107" s="1">
        <v>7.28</v>
      </c>
    </row>
    <row r="7108" spans="1:3" ht="13" x14ac:dyDescent="0.15">
      <c r="A7108" s="1" t="s">
        <v>0</v>
      </c>
      <c r="B7108" s="2">
        <v>0.60501946759259262</v>
      </c>
      <c r="C7108" s="1">
        <v>7.28</v>
      </c>
    </row>
    <row r="7109" spans="1:3" ht="13" x14ac:dyDescent="0.15">
      <c r="A7109" s="1" t="s">
        <v>0</v>
      </c>
      <c r="B7109" s="2">
        <v>0.60503168981481481</v>
      </c>
      <c r="C7109" s="1">
        <v>7.28</v>
      </c>
    </row>
    <row r="7110" spans="1:3" ht="13" x14ac:dyDescent="0.15">
      <c r="A7110" s="1" t="s">
        <v>0</v>
      </c>
      <c r="B7110" s="2">
        <v>0.60504387731481479</v>
      </c>
      <c r="C7110" s="1">
        <v>7.28</v>
      </c>
    </row>
    <row r="7111" spans="1:3" ht="13" x14ac:dyDescent="0.15">
      <c r="A7111" s="1" t="s">
        <v>0</v>
      </c>
      <c r="B7111" s="2">
        <v>0.60505620370370372</v>
      </c>
      <c r="C7111" s="1">
        <v>7.28</v>
      </c>
    </row>
    <row r="7112" spans="1:3" ht="13" x14ac:dyDescent="0.15">
      <c r="A7112" s="1" t="s">
        <v>0</v>
      </c>
      <c r="B7112" s="2">
        <v>0.60506840277777785</v>
      </c>
      <c r="C7112" s="1">
        <v>7.28</v>
      </c>
    </row>
    <row r="7113" spans="1:3" ht="13" x14ac:dyDescent="0.15">
      <c r="A7113" s="1" t="s">
        <v>0</v>
      </c>
      <c r="B7113" s="2">
        <v>0.60508059027777783</v>
      </c>
      <c r="C7113" s="1">
        <v>7.28</v>
      </c>
    </row>
    <row r="7114" spans="1:3" ht="13" x14ac:dyDescent="0.15">
      <c r="A7114" s="1" t="s">
        <v>0</v>
      </c>
      <c r="B7114" s="2">
        <v>0.60509292824074079</v>
      </c>
      <c r="C7114" s="1">
        <v>7.28</v>
      </c>
    </row>
    <row r="7115" spans="1:3" ht="13" x14ac:dyDescent="0.15">
      <c r="A7115" s="1" t="s">
        <v>0</v>
      </c>
      <c r="B7115" s="2">
        <v>0.60510510416666663</v>
      </c>
      <c r="C7115" s="1">
        <v>7.28</v>
      </c>
    </row>
    <row r="7116" spans="1:3" ht="13" x14ac:dyDescent="0.15">
      <c r="A7116" s="1" t="s">
        <v>0</v>
      </c>
      <c r="B7116" s="2">
        <v>0.60511746527777777</v>
      </c>
      <c r="C7116" s="1">
        <v>7.28</v>
      </c>
    </row>
    <row r="7117" spans="1:3" ht="13" x14ac:dyDescent="0.15">
      <c r="A7117" s="1" t="s">
        <v>0</v>
      </c>
      <c r="B7117" s="2">
        <v>0.60512962962962957</v>
      </c>
      <c r="C7117" s="1">
        <v>7.28</v>
      </c>
    </row>
    <row r="7118" spans="1:3" ht="13" x14ac:dyDescent="0.15">
      <c r="A7118" s="1" t="s">
        <v>0</v>
      </c>
      <c r="B7118" s="2">
        <v>0.60514180555555552</v>
      </c>
      <c r="C7118" s="1">
        <v>7.28</v>
      </c>
    </row>
    <row r="7119" spans="1:3" ht="13" x14ac:dyDescent="0.15">
      <c r="A7119" s="1" t="s">
        <v>0</v>
      </c>
      <c r="B7119" s="2">
        <v>0.6051541782407408</v>
      </c>
      <c r="C7119" s="1">
        <v>7.28</v>
      </c>
    </row>
    <row r="7120" spans="1:3" ht="13" x14ac:dyDescent="0.15">
      <c r="A7120" s="1" t="s">
        <v>0</v>
      </c>
      <c r="B7120" s="2">
        <v>0.6051663078703704</v>
      </c>
      <c r="C7120" s="1">
        <v>7.28</v>
      </c>
    </row>
    <row r="7121" spans="1:3" ht="13" x14ac:dyDescent="0.15">
      <c r="A7121" s="1" t="s">
        <v>0</v>
      </c>
      <c r="B7121" s="2">
        <v>0.60517864583333336</v>
      </c>
      <c r="C7121" s="1">
        <v>7.28</v>
      </c>
    </row>
    <row r="7122" spans="1:3" ht="13" x14ac:dyDescent="0.15">
      <c r="A7122" s="1" t="s">
        <v>0</v>
      </c>
      <c r="B7122" s="2">
        <v>0.60519089120370373</v>
      </c>
      <c r="C7122" s="1">
        <v>7.28</v>
      </c>
    </row>
    <row r="7123" spans="1:3" ht="13" x14ac:dyDescent="0.15">
      <c r="A7123" s="1" t="s">
        <v>0</v>
      </c>
      <c r="B7123" s="2">
        <v>0.60520303240740747</v>
      </c>
      <c r="C7123" s="1">
        <v>7.28</v>
      </c>
    </row>
    <row r="7124" spans="1:3" ht="13" x14ac:dyDescent="0.15">
      <c r="A7124" s="1" t="s">
        <v>0</v>
      </c>
      <c r="B7124" s="2">
        <v>0.60521535879629629</v>
      </c>
      <c r="C7124" s="1">
        <v>7.28</v>
      </c>
    </row>
    <row r="7125" spans="1:3" ht="13" x14ac:dyDescent="0.15">
      <c r="A7125" s="1" t="s">
        <v>0</v>
      </c>
      <c r="B7125" s="2">
        <v>0.60522754629629638</v>
      </c>
      <c r="C7125" s="1">
        <v>7.28</v>
      </c>
    </row>
    <row r="7126" spans="1:3" ht="13" x14ac:dyDescent="0.15">
      <c r="A7126" s="1" t="s">
        <v>0</v>
      </c>
      <c r="B7126" s="2">
        <v>0.6052397453703704</v>
      </c>
      <c r="C7126" s="1">
        <v>7.28</v>
      </c>
    </row>
    <row r="7127" spans="1:3" ht="13" x14ac:dyDescent="0.15">
      <c r="A7127" s="1" t="s">
        <v>0</v>
      </c>
      <c r="B7127" s="2">
        <v>0.60525207175925932</v>
      </c>
      <c r="C7127" s="1">
        <v>7.28</v>
      </c>
    </row>
    <row r="7128" spans="1:3" ht="13" x14ac:dyDescent="0.15">
      <c r="A7128" s="1" t="s">
        <v>0</v>
      </c>
      <c r="B7128" s="2">
        <v>0.60526428240740748</v>
      </c>
      <c r="C7128" s="1">
        <v>7.28</v>
      </c>
    </row>
    <row r="7129" spans="1:3" ht="13" x14ac:dyDescent="0.15">
      <c r="A7129" s="1" t="s">
        <v>0</v>
      </c>
      <c r="B7129" s="2">
        <v>0.60527659722222227</v>
      </c>
      <c r="C7129" s="1">
        <v>7.28</v>
      </c>
    </row>
    <row r="7130" spans="1:3" ht="13" x14ac:dyDescent="0.15">
      <c r="A7130" s="1" t="s">
        <v>0</v>
      </c>
      <c r="B7130" s="2">
        <v>0.60528877314814811</v>
      </c>
      <c r="C7130" s="1">
        <v>7.28</v>
      </c>
    </row>
    <row r="7131" spans="1:3" ht="13" x14ac:dyDescent="0.15">
      <c r="A7131" s="1" t="s">
        <v>0</v>
      </c>
      <c r="B7131" s="2">
        <v>0.60530097222222223</v>
      </c>
      <c r="C7131" s="1">
        <v>7.28</v>
      </c>
    </row>
    <row r="7132" spans="1:3" ht="13" x14ac:dyDescent="0.15">
      <c r="A7132" s="1" t="s">
        <v>0</v>
      </c>
      <c r="B7132" s="2">
        <v>0.60531329861111116</v>
      </c>
      <c r="C7132" s="1">
        <v>7.28</v>
      </c>
    </row>
    <row r="7133" spans="1:3" ht="13" x14ac:dyDescent="0.15">
      <c r="A7133" s="1" t="s">
        <v>0</v>
      </c>
      <c r="B7133" s="2">
        <v>0.60532550925925932</v>
      </c>
      <c r="C7133" s="1">
        <v>7.28</v>
      </c>
    </row>
    <row r="7134" spans="1:3" ht="13" x14ac:dyDescent="0.15">
      <c r="A7134" s="1" t="s">
        <v>0</v>
      </c>
      <c r="B7134" s="2">
        <v>0.60533778935185178</v>
      </c>
      <c r="C7134" s="1">
        <v>7.28</v>
      </c>
    </row>
    <row r="7135" spans="1:3" ht="13" x14ac:dyDescent="0.15">
      <c r="A7135" s="1" t="s">
        <v>0</v>
      </c>
      <c r="B7135" s="2">
        <v>0.60534999999999994</v>
      </c>
      <c r="C7135" s="1">
        <v>7.28</v>
      </c>
    </row>
    <row r="7136" spans="1:3" ht="13" x14ac:dyDescent="0.15">
      <c r="A7136" s="1" t="s">
        <v>0</v>
      </c>
      <c r="B7136" s="2">
        <v>0.60536219907407407</v>
      </c>
      <c r="C7136" s="1">
        <v>7.28</v>
      </c>
    </row>
    <row r="7137" spans="1:3" ht="13" x14ac:dyDescent="0.15">
      <c r="A7137" s="1" t="s">
        <v>0</v>
      </c>
      <c r="B7137" s="2">
        <v>0.60537452546296289</v>
      </c>
      <c r="C7137" s="1">
        <v>7.28</v>
      </c>
    </row>
    <row r="7138" spans="1:3" ht="13" x14ac:dyDescent="0.15">
      <c r="A7138" s="1" t="s">
        <v>0</v>
      </c>
      <c r="B7138" s="2">
        <v>0.60538670138888884</v>
      </c>
      <c r="C7138" s="1">
        <v>7.28</v>
      </c>
    </row>
    <row r="7139" spans="1:3" ht="13" x14ac:dyDescent="0.15">
      <c r="A7139" s="1" t="s">
        <v>0</v>
      </c>
      <c r="B7139" s="2">
        <v>0.6053990046296297</v>
      </c>
      <c r="C7139" s="1">
        <v>7.28</v>
      </c>
    </row>
    <row r="7140" spans="1:3" ht="13" x14ac:dyDescent="0.15">
      <c r="A7140" s="1" t="s">
        <v>0</v>
      </c>
      <c r="B7140" s="2">
        <v>0.60541121527777786</v>
      </c>
      <c r="C7140" s="1">
        <v>7.28</v>
      </c>
    </row>
    <row r="7141" spans="1:3" ht="13" x14ac:dyDescent="0.15">
      <c r="A7141" s="1" t="s">
        <v>0</v>
      </c>
      <c r="B7141" s="2">
        <v>0.60542340277777784</v>
      </c>
      <c r="C7141" s="1">
        <v>7.28</v>
      </c>
    </row>
    <row r="7142" spans="1:3" ht="13" x14ac:dyDescent="0.15">
      <c r="A7142" s="1" t="s">
        <v>0</v>
      </c>
      <c r="B7142" s="2">
        <v>0.60543585648148157</v>
      </c>
      <c r="C7142" s="1">
        <v>7.28</v>
      </c>
    </row>
    <row r="7143" spans="1:3" ht="13" x14ac:dyDescent="0.15">
      <c r="A7143" s="1" t="s">
        <v>0</v>
      </c>
      <c r="B7143" s="2">
        <v>0.60544798611111106</v>
      </c>
      <c r="C7143" s="1">
        <v>7.28</v>
      </c>
    </row>
    <row r="7144" spans="1:3" ht="13" x14ac:dyDescent="0.15">
      <c r="A7144" s="1" t="s">
        <v>0</v>
      </c>
      <c r="B7144" s="2">
        <v>0.60546021990740739</v>
      </c>
      <c r="C7144" s="1">
        <v>7.28</v>
      </c>
    </row>
    <row r="7145" spans="1:3" ht="13" x14ac:dyDescent="0.15">
      <c r="A7145" s="1" t="s">
        <v>0</v>
      </c>
      <c r="B7145" s="2">
        <v>0.60547259259259256</v>
      </c>
      <c r="C7145" s="1">
        <v>7.28</v>
      </c>
    </row>
    <row r="7146" spans="1:3" ht="13" x14ac:dyDescent="0.15">
      <c r="A7146" s="1" t="s">
        <v>0</v>
      </c>
      <c r="B7146" s="2">
        <v>0.60548461805555553</v>
      </c>
      <c r="C7146" s="1">
        <v>7.28</v>
      </c>
    </row>
    <row r="7147" spans="1:3" ht="13" x14ac:dyDescent="0.15">
      <c r="A7147" s="1" t="s">
        <v>0</v>
      </c>
      <c r="B7147" s="2">
        <v>0.60549697916666667</v>
      </c>
      <c r="C7147" s="1">
        <v>7.28</v>
      </c>
    </row>
    <row r="7148" spans="1:3" ht="13" x14ac:dyDescent="0.15">
      <c r="A7148" s="1" t="s">
        <v>0</v>
      </c>
      <c r="B7148" s="2">
        <v>0.60550916666666665</v>
      </c>
      <c r="C7148" s="1">
        <v>7.28</v>
      </c>
    </row>
    <row r="7149" spans="1:3" ht="13" x14ac:dyDescent="0.15">
      <c r="A7149" s="1" t="s">
        <v>0</v>
      </c>
      <c r="B7149" s="2">
        <v>0.60552149305555558</v>
      </c>
      <c r="C7149" s="1">
        <v>7.28</v>
      </c>
    </row>
    <row r="7150" spans="1:3" ht="13" x14ac:dyDescent="0.15">
      <c r="A7150" s="1" t="s">
        <v>0</v>
      </c>
      <c r="B7150" s="2">
        <v>0.6055336921296296</v>
      </c>
      <c r="C7150" s="1">
        <v>7.28</v>
      </c>
    </row>
    <row r="7151" spans="1:3" ht="13" x14ac:dyDescent="0.15">
      <c r="A7151" s="1" t="s">
        <v>0</v>
      </c>
      <c r="B7151" s="2">
        <v>0.60554583333333334</v>
      </c>
      <c r="C7151" s="1">
        <v>7.28</v>
      </c>
    </row>
    <row r="7152" spans="1:3" ht="13" x14ac:dyDescent="0.15">
      <c r="A7152" s="1" t="s">
        <v>0</v>
      </c>
      <c r="B7152" s="2">
        <v>0.60555814814814812</v>
      </c>
      <c r="C7152" s="1">
        <v>7.28</v>
      </c>
    </row>
    <row r="7153" spans="1:3" ht="13" x14ac:dyDescent="0.15">
      <c r="A7153" s="1" t="s">
        <v>0</v>
      </c>
      <c r="B7153" s="2">
        <v>0.60557034722222225</v>
      </c>
      <c r="C7153" s="1">
        <v>7.28</v>
      </c>
    </row>
    <row r="7154" spans="1:3" ht="13" x14ac:dyDescent="0.15">
      <c r="A7154" s="1" t="s">
        <v>0</v>
      </c>
      <c r="B7154" s="2">
        <v>0.60558271990740742</v>
      </c>
      <c r="C7154" s="1">
        <v>7.28</v>
      </c>
    </row>
    <row r="7155" spans="1:3" ht="13" x14ac:dyDescent="0.15">
      <c r="A7155" s="1" t="s">
        <v>0</v>
      </c>
      <c r="B7155" s="2">
        <v>0.60559484953703702</v>
      </c>
      <c r="C7155" s="1">
        <v>7.28</v>
      </c>
    </row>
    <row r="7156" spans="1:3" ht="13" x14ac:dyDescent="0.15">
      <c r="A7156" s="1" t="s">
        <v>0</v>
      </c>
      <c r="B7156" s="2">
        <v>0.605607037037037</v>
      </c>
      <c r="C7156" s="1">
        <v>7.28</v>
      </c>
    </row>
    <row r="7157" spans="1:3" ht="13" x14ac:dyDescent="0.15">
      <c r="A7157" s="1" t="s">
        <v>0</v>
      </c>
      <c r="B7157" s="2">
        <v>0.60561940972222217</v>
      </c>
      <c r="C7157" s="1">
        <v>7.28</v>
      </c>
    </row>
    <row r="7158" spans="1:3" ht="13" x14ac:dyDescent="0.15">
      <c r="A7158" s="1" t="s">
        <v>0</v>
      </c>
      <c r="B7158" s="2">
        <v>0.60563157407407409</v>
      </c>
      <c r="C7158" s="1">
        <v>7.28</v>
      </c>
    </row>
    <row r="7159" spans="1:3" ht="13" x14ac:dyDescent="0.15">
      <c r="A7159" s="1" t="s">
        <v>0</v>
      </c>
      <c r="B7159" s="2">
        <v>0.60564387731481484</v>
      </c>
      <c r="C7159" s="1">
        <v>7.28</v>
      </c>
    </row>
    <row r="7160" spans="1:3" ht="13" x14ac:dyDescent="0.15">
      <c r="A7160" s="1" t="s">
        <v>0</v>
      </c>
      <c r="B7160" s="2">
        <v>0.60565606481481482</v>
      </c>
      <c r="C7160" s="1">
        <v>7.28</v>
      </c>
    </row>
    <row r="7161" spans="1:3" ht="13" x14ac:dyDescent="0.15">
      <c r="A7161" s="1" t="s">
        <v>0</v>
      </c>
      <c r="B7161" s="2">
        <v>0.60566829861111116</v>
      </c>
      <c r="C7161" s="1">
        <v>7.28</v>
      </c>
    </row>
    <row r="7162" spans="1:3" ht="13" x14ac:dyDescent="0.15">
      <c r="A7162" s="1" t="s">
        <v>0</v>
      </c>
      <c r="B7162" s="2">
        <v>0.60568065972222218</v>
      </c>
      <c r="C7162" s="1">
        <v>7.28</v>
      </c>
    </row>
    <row r="7163" spans="1:3" ht="13" x14ac:dyDescent="0.15">
      <c r="A7163" s="1" t="s">
        <v>0</v>
      </c>
      <c r="B7163" s="2">
        <v>0.60569276620370371</v>
      </c>
      <c r="C7163" s="1">
        <v>7.28</v>
      </c>
    </row>
    <row r="7164" spans="1:3" ht="13" x14ac:dyDescent="0.15">
      <c r="A7164" s="1" t="s">
        <v>0</v>
      </c>
      <c r="B7164" s="2">
        <v>0.60570510416666667</v>
      </c>
      <c r="C7164" s="1">
        <v>7.28</v>
      </c>
    </row>
    <row r="7165" spans="1:3" ht="13" x14ac:dyDescent="0.15">
      <c r="A7165" s="1" t="s">
        <v>0</v>
      </c>
      <c r="B7165" s="2">
        <v>0.60571732638888887</v>
      </c>
      <c r="C7165" s="1">
        <v>7.28</v>
      </c>
    </row>
    <row r="7166" spans="1:3" ht="13" x14ac:dyDescent="0.15">
      <c r="A7166" s="1" t="s">
        <v>0</v>
      </c>
      <c r="B7166" s="2">
        <v>0.60572950231481482</v>
      </c>
      <c r="C7166" s="1">
        <v>7.28</v>
      </c>
    </row>
    <row r="7167" spans="1:3" ht="13" x14ac:dyDescent="0.15">
      <c r="A7167" s="1" t="s">
        <v>0</v>
      </c>
      <c r="B7167" s="2">
        <v>0.60574180555555557</v>
      </c>
      <c r="C7167" s="1">
        <v>7.28</v>
      </c>
    </row>
    <row r="7168" spans="1:3" ht="13" x14ac:dyDescent="0.15">
      <c r="A7168" s="1" t="s">
        <v>0</v>
      </c>
      <c r="B7168" s="2">
        <v>0.60575398148148152</v>
      </c>
      <c r="C7168" s="1">
        <v>7.28</v>
      </c>
    </row>
    <row r="7169" spans="1:3" ht="13" x14ac:dyDescent="0.15">
      <c r="A7169" s="1" t="s">
        <v>0</v>
      </c>
      <c r="B7169" s="2">
        <v>0.60576631944444448</v>
      </c>
      <c r="C7169" s="1">
        <v>7.28</v>
      </c>
    </row>
    <row r="7170" spans="1:3" ht="13" x14ac:dyDescent="0.15">
      <c r="A7170" s="1" t="s">
        <v>0</v>
      </c>
      <c r="B7170" s="2">
        <v>0.60577856481481474</v>
      </c>
      <c r="C7170" s="1">
        <v>7.28</v>
      </c>
    </row>
    <row r="7171" spans="1:3" ht="13" x14ac:dyDescent="0.15">
      <c r="A7171" s="1" t="s">
        <v>0</v>
      </c>
      <c r="B7171" s="2">
        <v>0.60579079861111107</v>
      </c>
      <c r="C7171" s="1">
        <v>7.28</v>
      </c>
    </row>
    <row r="7172" spans="1:3" ht="13" x14ac:dyDescent="0.15">
      <c r="A7172" s="1" t="s">
        <v>0</v>
      </c>
      <c r="B7172" s="2">
        <v>0.60580300925925923</v>
      </c>
      <c r="C7172" s="1">
        <v>7.28</v>
      </c>
    </row>
    <row r="7173" spans="1:3" ht="13" x14ac:dyDescent="0.15">
      <c r="A7173" s="1" t="s">
        <v>0</v>
      </c>
      <c r="B7173" s="2">
        <v>0.60581521990740739</v>
      </c>
      <c r="C7173" s="1">
        <v>7.28</v>
      </c>
    </row>
    <row r="7174" spans="1:3" ht="13" x14ac:dyDescent="0.15">
      <c r="A7174" s="1" t="s">
        <v>0</v>
      </c>
      <c r="B7174" s="2">
        <v>0.60582752314814814</v>
      </c>
      <c r="C7174" s="1">
        <v>7.28</v>
      </c>
    </row>
    <row r="7175" spans="1:3" ht="13" x14ac:dyDescent="0.15">
      <c r="A7175" s="1" t="s">
        <v>0</v>
      </c>
      <c r="B7175" s="2">
        <v>0.60583971064814812</v>
      </c>
      <c r="C7175" s="1">
        <v>7.28</v>
      </c>
    </row>
    <row r="7176" spans="1:3" ht="13" x14ac:dyDescent="0.15">
      <c r="A7176" s="1" t="s">
        <v>0</v>
      </c>
      <c r="B7176" s="2">
        <v>0.60585201388888887</v>
      </c>
      <c r="C7176" s="1">
        <v>7.28</v>
      </c>
    </row>
    <row r="7177" spans="1:3" ht="13" x14ac:dyDescent="0.15">
      <c r="A7177" s="1" t="s">
        <v>0</v>
      </c>
      <c r="B7177" s="2">
        <v>0.60586430555555559</v>
      </c>
      <c r="C7177" s="1">
        <v>7.28</v>
      </c>
    </row>
    <row r="7178" spans="1:3" ht="13" x14ac:dyDescent="0.15">
      <c r="A7178" s="1" t="s">
        <v>0</v>
      </c>
      <c r="B7178" s="2">
        <v>0.60587645833333337</v>
      </c>
      <c r="C7178" s="1">
        <v>7.28</v>
      </c>
    </row>
    <row r="7179" spans="1:3" ht="13" x14ac:dyDescent="0.15">
      <c r="A7179" s="1" t="s">
        <v>0</v>
      </c>
      <c r="B7179" s="2">
        <v>0.60588876157407401</v>
      </c>
      <c r="C7179" s="1">
        <v>7.28</v>
      </c>
    </row>
    <row r="7180" spans="1:3" ht="13" x14ac:dyDescent="0.15">
      <c r="A7180" s="1" t="s">
        <v>0</v>
      </c>
      <c r="B7180" s="2">
        <v>0.60590098379629631</v>
      </c>
      <c r="C7180" s="1">
        <v>7.28</v>
      </c>
    </row>
    <row r="7181" spans="1:3" ht="13" x14ac:dyDescent="0.15">
      <c r="A7181" s="1" t="s">
        <v>0</v>
      </c>
      <c r="B7181" s="2">
        <v>0.60591324074074082</v>
      </c>
      <c r="C7181" s="1">
        <v>7.28</v>
      </c>
    </row>
    <row r="7182" spans="1:3" ht="13" x14ac:dyDescent="0.15">
      <c r="A7182" s="1" t="s">
        <v>0</v>
      </c>
      <c r="B7182" s="2">
        <v>0.60592547453703705</v>
      </c>
      <c r="C7182" s="1">
        <v>7.28</v>
      </c>
    </row>
    <row r="7183" spans="1:3" ht="13" x14ac:dyDescent="0.15">
      <c r="A7183" s="1" t="s">
        <v>0</v>
      </c>
      <c r="B7183" s="2">
        <v>0.605937650462963</v>
      </c>
      <c r="C7183" s="1">
        <v>7.28</v>
      </c>
    </row>
    <row r="7184" spans="1:3" ht="13" x14ac:dyDescent="0.15">
      <c r="A7184" s="1" t="s">
        <v>0</v>
      </c>
      <c r="B7184" s="2">
        <v>0.60594998842592596</v>
      </c>
      <c r="C7184" s="1">
        <v>7.28</v>
      </c>
    </row>
    <row r="7185" spans="1:3" ht="13" x14ac:dyDescent="0.15">
      <c r="A7185" s="1" t="s">
        <v>0</v>
      </c>
      <c r="B7185" s="2">
        <v>0.60596215277777776</v>
      </c>
      <c r="C7185" s="1">
        <v>7.28</v>
      </c>
    </row>
    <row r="7186" spans="1:3" ht="13" x14ac:dyDescent="0.15">
      <c r="A7186" s="1" t="s">
        <v>0</v>
      </c>
      <c r="B7186" s="2">
        <v>0.60597445601851851</v>
      </c>
      <c r="C7186" s="1">
        <v>7.28</v>
      </c>
    </row>
    <row r="7187" spans="1:3" ht="13" x14ac:dyDescent="0.15">
      <c r="A7187" s="1" t="s">
        <v>0</v>
      </c>
      <c r="B7187" s="2">
        <v>0.60598673611111109</v>
      </c>
      <c r="C7187" s="1">
        <v>7.28</v>
      </c>
    </row>
    <row r="7188" spans="1:3" ht="13" x14ac:dyDescent="0.15">
      <c r="A7188" s="1" t="s">
        <v>0</v>
      </c>
      <c r="B7188" s="2">
        <v>0.60599885416666666</v>
      </c>
      <c r="C7188" s="1">
        <v>7.28</v>
      </c>
    </row>
    <row r="7189" spans="1:3" ht="13" x14ac:dyDescent="0.15">
      <c r="A7189" s="1" t="s">
        <v>0</v>
      </c>
      <c r="B7189" s="2">
        <v>0.60601121527777779</v>
      </c>
      <c r="C7189" s="1">
        <v>7.28</v>
      </c>
    </row>
    <row r="7190" spans="1:3" ht="13" x14ac:dyDescent="0.15">
      <c r="A7190" s="1" t="s">
        <v>0</v>
      </c>
      <c r="B7190" s="2">
        <v>0.60602336805555557</v>
      </c>
      <c r="C7190" s="1">
        <v>7.28</v>
      </c>
    </row>
    <row r="7191" spans="1:3" ht="13" x14ac:dyDescent="0.15">
      <c r="A7191" s="1" t="s">
        <v>0</v>
      </c>
      <c r="B7191" s="2">
        <v>0.60603568287037035</v>
      </c>
      <c r="C7191" s="1">
        <v>7.28</v>
      </c>
    </row>
    <row r="7192" spans="1:3" ht="13" x14ac:dyDescent="0.15">
      <c r="A7192" s="1" t="s">
        <v>0</v>
      </c>
      <c r="B7192" s="2">
        <v>0.60604788194444437</v>
      </c>
      <c r="C7192" s="1">
        <v>7.28</v>
      </c>
    </row>
    <row r="7193" spans="1:3" ht="13" x14ac:dyDescent="0.15">
      <c r="A7193" s="1" t="s">
        <v>0</v>
      </c>
      <c r="B7193" s="2">
        <v>0.60606004629629628</v>
      </c>
      <c r="C7193" s="1">
        <v>7.28</v>
      </c>
    </row>
    <row r="7194" spans="1:3" ht="13" x14ac:dyDescent="0.15">
      <c r="A7194" s="1" t="s">
        <v>0</v>
      </c>
      <c r="B7194" s="2">
        <v>0.60607241898148145</v>
      </c>
      <c r="C7194" s="1">
        <v>7.28</v>
      </c>
    </row>
    <row r="7195" spans="1:3" ht="13" x14ac:dyDescent="0.15">
      <c r="A7195" s="1" t="s">
        <v>0</v>
      </c>
      <c r="B7195" s="2">
        <v>0.6060845949074074</v>
      </c>
      <c r="C7195" s="1">
        <v>7.28</v>
      </c>
    </row>
    <row r="7196" spans="1:3" ht="13" x14ac:dyDescent="0.15">
      <c r="A7196" s="1" t="s">
        <v>0</v>
      </c>
      <c r="B7196" s="2">
        <v>0.60609688657407412</v>
      </c>
      <c r="C7196" s="1">
        <v>7.28</v>
      </c>
    </row>
    <row r="7197" spans="1:3" ht="13" x14ac:dyDescent="0.15">
      <c r="A7197" s="1" t="s">
        <v>0</v>
      </c>
      <c r="B7197" s="2">
        <v>0.60610909722222228</v>
      </c>
      <c r="C7197" s="1">
        <v>7.28</v>
      </c>
    </row>
    <row r="7198" spans="1:3" ht="13" x14ac:dyDescent="0.15">
      <c r="A7198" s="1" t="s">
        <v>0</v>
      </c>
      <c r="B7198" s="2">
        <v>0.60612137731481486</v>
      </c>
      <c r="C7198" s="1">
        <v>7.28</v>
      </c>
    </row>
    <row r="7199" spans="1:3" ht="13" x14ac:dyDescent="0.15">
      <c r="A7199" s="1" t="s">
        <v>0</v>
      </c>
      <c r="B7199" s="2">
        <v>0.60613358796296302</v>
      </c>
      <c r="C7199" s="1">
        <v>7.28</v>
      </c>
    </row>
    <row r="7200" spans="1:3" ht="13" x14ac:dyDescent="0.15">
      <c r="A7200" s="1" t="s">
        <v>0</v>
      </c>
      <c r="B7200" s="2">
        <v>0.60614578703703703</v>
      </c>
      <c r="C7200" s="1">
        <v>7.28</v>
      </c>
    </row>
    <row r="7201" spans="1:3" ht="13" x14ac:dyDescent="0.15">
      <c r="A7201" s="1" t="s">
        <v>0</v>
      </c>
      <c r="B7201" s="2">
        <v>0.60615810185185182</v>
      </c>
      <c r="C7201" s="1">
        <v>7.28</v>
      </c>
    </row>
    <row r="7202" spans="1:3" ht="13" x14ac:dyDescent="0.15">
      <c r="A7202" s="1" t="s">
        <v>0</v>
      </c>
      <c r="B7202" s="2">
        <v>0.60617027777777777</v>
      </c>
      <c r="C7202" s="1">
        <v>7.28</v>
      </c>
    </row>
    <row r="7203" spans="1:3" ht="13" x14ac:dyDescent="0.15">
      <c r="A7203" s="1" t="s">
        <v>0</v>
      </c>
      <c r="B7203" s="2">
        <v>0.60618259259259255</v>
      </c>
      <c r="C7203" s="1">
        <v>7.28</v>
      </c>
    </row>
    <row r="7204" spans="1:3" ht="13" x14ac:dyDescent="0.15">
      <c r="A7204" s="1" t="s">
        <v>0</v>
      </c>
      <c r="B7204" s="2">
        <v>0.60619481481481485</v>
      </c>
      <c r="C7204" s="1">
        <v>7.28</v>
      </c>
    </row>
    <row r="7205" spans="1:3" ht="13" x14ac:dyDescent="0.15">
      <c r="A7205" s="1" t="s">
        <v>0</v>
      </c>
      <c r="B7205" s="2">
        <v>0.6062070254629629</v>
      </c>
      <c r="C7205" s="1">
        <v>7.28</v>
      </c>
    </row>
    <row r="7206" spans="1:3" ht="13" x14ac:dyDescent="0.15">
      <c r="A7206" s="1" t="s">
        <v>0</v>
      </c>
      <c r="B7206" s="2">
        <v>0.60621936342592597</v>
      </c>
      <c r="C7206" s="1">
        <v>7.28</v>
      </c>
    </row>
    <row r="7207" spans="1:3" ht="13" x14ac:dyDescent="0.15">
      <c r="A7207" s="1" t="s">
        <v>0</v>
      </c>
      <c r="B7207" s="2">
        <v>0.60623153935185181</v>
      </c>
      <c r="C7207" s="1">
        <v>7.28</v>
      </c>
    </row>
    <row r="7208" spans="1:3" ht="13" x14ac:dyDescent="0.15">
      <c r="A7208" s="1" t="s">
        <v>0</v>
      </c>
      <c r="B7208" s="2">
        <v>0.60624379629629632</v>
      </c>
      <c r="C7208" s="1">
        <v>7.28</v>
      </c>
    </row>
    <row r="7209" spans="1:3" ht="13" x14ac:dyDescent="0.15">
      <c r="A7209" s="1" t="s">
        <v>0</v>
      </c>
      <c r="B7209" s="2">
        <v>0.60625600694444448</v>
      </c>
      <c r="C7209" s="1">
        <v>7.28</v>
      </c>
    </row>
    <row r="7210" spans="1:3" ht="13" x14ac:dyDescent="0.15">
      <c r="A7210" s="1" t="s">
        <v>0</v>
      </c>
      <c r="B7210" s="2">
        <v>0.60626819444444446</v>
      </c>
      <c r="C7210" s="1">
        <v>7.28</v>
      </c>
    </row>
    <row r="7211" spans="1:3" ht="13" x14ac:dyDescent="0.15">
      <c r="A7211" s="1" t="s">
        <v>0</v>
      </c>
      <c r="B7211" s="2">
        <v>0.60628053240740742</v>
      </c>
      <c r="C7211" s="1">
        <v>7.28</v>
      </c>
    </row>
    <row r="7212" spans="1:3" ht="13" x14ac:dyDescent="0.15">
      <c r="A7212" s="1" t="s">
        <v>0</v>
      </c>
      <c r="B7212" s="2">
        <v>0.60629274305555558</v>
      </c>
      <c r="C7212" s="1">
        <v>7.28</v>
      </c>
    </row>
    <row r="7213" spans="1:3" ht="13" x14ac:dyDescent="0.15">
      <c r="A7213" s="1" t="s">
        <v>0</v>
      </c>
      <c r="B7213" s="2">
        <v>0.60630503472222219</v>
      </c>
      <c r="C7213" s="1">
        <v>7.28</v>
      </c>
    </row>
    <row r="7214" spans="1:3" ht="13" x14ac:dyDescent="0.15">
      <c r="A7214" s="1" t="s">
        <v>0</v>
      </c>
      <c r="B7214" s="2">
        <v>0.6063172916666667</v>
      </c>
      <c r="C7214" s="1">
        <v>7.28</v>
      </c>
    </row>
    <row r="7215" spans="1:3" ht="13" x14ac:dyDescent="0.15">
      <c r="A7215" s="1" t="s">
        <v>0</v>
      </c>
      <c r="B7215" s="2">
        <v>0.60632944444444448</v>
      </c>
      <c r="C7215" s="1">
        <v>7.28</v>
      </c>
    </row>
    <row r="7216" spans="1:3" ht="13" x14ac:dyDescent="0.15">
      <c r="A7216" s="1" t="s">
        <v>0</v>
      </c>
      <c r="B7216" s="2">
        <v>0.60634174768518523</v>
      </c>
      <c r="C7216" s="1">
        <v>7.28</v>
      </c>
    </row>
    <row r="7217" spans="1:3" ht="13" x14ac:dyDescent="0.15">
      <c r="A7217" s="1" t="s">
        <v>0</v>
      </c>
      <c r="B7217" s="2">
        <v>0.60635395833333339</v>
      </c>
      <c r="C7217" s="1">
        <v>7.28</v>
      </c>
    </row>
    <row r="7218" spans="1:3" ht="13" x14ac:dyDescent="0.15">
      <c r="A7218" s="1" t="s">
        <v>0</v>
      </c>
      <c r="B7218" s="2">
        <v>0.6063662847222222</v>
      </c>
      <c r="C7218" s="1">
        <v>7.28</v>
      </c>
    </row>
    <row r="7219" spans="1:3" ht="13" x14ac:dyDescent="0.15">
      <c r="A7219" s="1" t="s">
        <v>0</v>
      </c>
      <c r="B7219" s="2">
        <v>0.60637844907407401</v>
      </c>
      <c r="C7219" s="1">
        <v>7.29</v>
      </c>
    </row>
    <row r="7220" spans="1:3" ht="13" x14ac:dyDescent="0.15">
      <c r="A7220" s="1" t="s">
        <v>0</v>
      </c>
      <c r="B7220" s="2">
        <v>0.6063906365740741</v>
      </c>
      <c r="C7220" s="1">
        <v>7.28</v>
      </c>
    </row>
    <row r="7221" spans="1:3" ht="13" x14ac:dyDescent="0.15">
      <c r="A7221" s="1" t="s">
        <v>0</v>
      </c>
      <c r="B7221" s="2">
        <v>0.60640302083333331</v>
      </c>
      <c r="C7221" s="1">
        <v>7.28</v>
      </c>
    </row>
    <row r="7222" spans="1:3" ht="13" x14ac:dyDescent="0.15">
      <c r="A7222" s="1" t="s">
        <v>0</v>
      </c>
      <c r="B7222" s="2">
        <v>0.60641524305555561</v>
      </c>
      <c r="C7222" s="1">
        <v>7.28</v>
      </c>
    </row>
    <row r="7223" spans="1:3" ht="13" x14ac:dyDescent="0.15">
      <c r="A7223" s="1" t="s">
        <v>0</v>
      </c>
      <c r="B7223" s="2">
        <v>0.60642747685185183</v>
      </c>
      <c r="C7223" s="1">
        <v>7.28</v>
      </c>
    </row>
    <row r="7224" spans="1:3" ht="13" x14ac:dyDescent="0.15">
      <c r="A7224" s="1" t="s">
        <v>0</v>
      </c>
      <c r="B7224" s="2">
        <v>0.60643967592592596</v>
      </c>
      <c r="C7224" s="1">
        <v>7.28</v>
      </c>
    </row>
    <row r="7225" spans="1:3" ht="13" x14ac:dyDescent="0.15">
      <c r="A7225" s="1" t="s">
        <v>0</v>
      </c>
      <c r="B7225" s="2">
        <v>0.60645186342592594</v>
      </c>
      <c r="C7225" s="1">
        <v>7.28</v>
      </c>
    </row>
    <row r="7226" spans="1:3" ht="13" x14ac:dyDescent="0.15">
      <c r="A7226" s="1" t="s">
        <v>0</v>
      </c>
      <c r="B7226" s="2">
        <v>0.60646427083333332</v>
      </c>
      <c r="C7226" s="1">
        <v>7.28</v>
      </c>
    </row>
    <row r="7227" spans="1:3" ht="13" x14ac:dyDescent="0.15">
      <c r="A7227" s="1" t="s">
        <v>0</v>
      </c>
      <c r="B7227" s="2">
        <v>0.60647637731481485</v>
      </c>
      <c r="C7227" s="1">
        <v>7.28</v>
      </c>
    </row>
    <row r="7228" spans="1:3" ht="13" x14ac:dyDescent="0.15">
      <c r="A7228" s="1" t="s">
        <v>0</v>
      </c>
      <c r="B7228" s="2">
        <v>0.6064886805555556</v>
      </c>
      <c r="C7228" s="1">
        <v>7.28</v>
      </c>
    </row>
    <row r="7229" spans="1:3" ht="13" x14ac:dyDescent="0.15">
      <c r="A7229" s="1" t="s">
        <v>0</v>
      </c>
      <c r="B7229" s="2">
        <v>0.60650089120370376</v>
      </c>
      <c r="C7229" s="1">
        <v>7.28</v>
      </c>
    </row>
    <row r="7230" spans="1:3" ht="13" x14ac:dyDescent="0.15">
      <c r="A7230" s="1" t="s">
        <v>0</v>
      </c>
      <c r="B7230" s="2">
        <v>0.60651313657407413</v>
      </c>
      <c r="C7230" s="1">
        <v>7.28</v>
      </c>
    </row>
    <row r="7231" spans="1:3" ht="13" x14ac:dyDescent="0.15">
      <c r="A7231" s="1" t="s">
        <v>0</v>
      </c>
      <c r="B7231" s="2">
        <v>0.60652542824074074</v>
      </c>
      <c r="C7231" s="1">
        <v>7.28</v>
      </c>
    </row>
    <row r="7232" spans="1:3" ht="13" x14ac:dyDescent="0.15">
      <c r="A7232" s="1" t="s">
        <v>0</v>
      </c>
      <c r="B7232" s="2">
        <v>0.60653785879629629</v>
      </c>
      <c r="C7232" s="1">
        <v>7.28</v>
      </c>
    </row>
    <row r="7233" spans="1:3" ht="13" x14ac:dyDescent="0.15">
      <c r="A7233" s="1" t="s">
        <v>0</v>
      </c>
      <c r="B7233" s="2">
        <v>0.60654990740740733</v>
      </c>
      <c r="C7233" s="1">
        <v>7.28</v>
      </c>
    </row>
    <row r="7234" spans="1:3" ht="13" x14ac:dyDescent="0.15">
      <c r="A7234" s="1" t="s">
        <v>0</v>
      </c>
      <c r="B7234" s="2">
        <v>0.60656214120370366</v>
      </c>
      <c r="C7234" s="1">
        <v>7.28</v>
      </c>
    </row>
    <row r="7235" spans="1:3" ht="13" x14ac:dyDescent="0.15">
      <c r="A7235" s="1" t="s">
        <v>0</v>
      </c>
      <c r="B7235" s="2">
        <v>0.606574375</v>
      </c>
      <c r="C7235" s="1">
        <v>7.28</v>
      </c>
    </row>
    <row r="7236" spans="1:3" ht="13" x14ac:dyDescent="0.15">
      <c r="A7236" s="1" t="s">
        <v>0</v>
      </c>
      <c r="B7236" s="2">
        <v>0.60658665509259257</v>
      </c>
      <c r="C7236" s="1">
        <v>7.28</v>
      </c>
    </row>
    <row r="7237" spans="1:3" ht="13" x14ac:dyDescent="0.15">
      <c r="A7237" s="1" t="s">
        <v>0</v>
      </c>
      <c r="B7237" s="2">
        <v>0.60659884259259256</v>
      </c>
      <c r="C7237" s="1">
        <v>7.28</v>
      </c>
    </row>
    <row r="7238" spans="1:3" ht="13" x14ac:dyDescent="0.15">
      <c r="A7238" s="1" t="s">
        <v>0</v>
      </c>
      <c r="B7238" s="2">
        <v>0.60661113425925928</v>
      </c>
      <c r="C7238" s="1">
        <v>7.28</v>
      </c>
    </row>
    <row r="7239" spans="1:3" ht="13" x14ac:dyDescent="0.15">
      <c r="A7239" s="1" t="s">
        <v>0</v>
      </c>
      <c r="B7239" s="2">
        <v>0.60662339120370368</v>
      </c>
      <c r="C7239" s="1">
        <v>7.28</v>
      </c>
    </row>
    <row r="7240" spans="1:3" ht="13" x14ac:dyDescent="0.15">
      <c r="A7240" s="1" t="s">
        <v>0</v>
      </c>
      <c r="B7240" s="2">
        <v>0.60663557870370366</v>
      </c>
      <c r="C7240" s="1">
        <v>7.28</v>
      </c>
    </row>
    <row r="7241" spans="1:3" ht="13" x14ac:dyDescent="0.15">
      <c r="A7241" s="1" t="s">
        <v>0</v>
      </c>
      <c r="B7241" s="2">
        <v>0.60664790509259259</v>
      </c>
      <c r="C7241" s="1">
        <v>7.28</v>
      </c>
    </row>
    <row r="7242" spans="1:3" ht="13" x14ac:dyDescent="0.15">
      <c r="A7242" s="1" t="s">
        <v>0</v>
      </c>
      <c r="B7242" s="2">
        <v>0.60666004629629633</v>
      </c>
      <c r="C7242" s="1">
        <v>7.28</v>
      </c>
    </row>
    <row r="7243" spans="1:3" ht="13" x14ac:dyDescent="0.15">
      <c r="A7243" s="1" t="s">
        <v>0</v>
      </c>
      <c r="B7243" s="2">
        <v>0.60667234953703708</v>
      </c>
      <c r="C7243" s="1">
        <v>7.28</v>
      </c>
    </row>
    <row r="7244" spans="1:3" ht="13" x14ac:dyDescent="0.15">
      <c r="A7244" s="1" t="s">
        <v>0</v>
      </c>
      <c r="B7244" s="2">
        <v>0.6066845486111111</v>
      </c>
      <c r="C7244" s="1">
        <v>7.28</v>
      </c>
    </row>
    <row r="7245" spans="1:3" ht="13" x14ac:dyDescent="0.15">
      <c r="A7245" s="1" t="s">
        <v>0</v>
      </c>
      <c r="B7245" s="2">
        <v>0.60669674768518522</v>
      </c>
      <c r="C7245" s="1">
        <v>7.28</v>
      </c>
    </row>
    <row r="7246" spans="1:3" ht="13" x14ac:dyDescent="0.15">
      <c r="A7246" s="1" t="s">
        <v>0</v>
      </c>
      <c r="B7246" s="2">
        <v>0.60670908564814818</v>
      </c>
      <c r="C7246" s="1">
        <v>7.28</v>
      </c>
    </row>
    <row r="7247" spans="1:3" ht="13" x14ac:dyDescent="0.15">
      <c r="A7247" s="1" t="s">
        <v>0</v>
      </c>
      <c r="B7247" s="2">
        <v>0.6067212847222222</v>
      </c>
      <c r="C7247" s="1">
        <v>7.28</v>
      </c>
    </row>
    <row r="7248" spans="1:3" ht="13" x14ac:dyDescent="0.15">
      <c r="A7248" s="1" t="s">
        <v>0</v>
      </c>
      <c r="B7248" s="2">
        <v>0.60673357638888892</v>
      </c>
      <c r="C7248" s="1">
        <v>7.28</v>
      </c>
    </row>
    <row r="7249" spans="1:3" ht="13" x14ac:dyDescent="0.15">
      <c r="A7249" s="1" t="s">
        <v>0</v>
      </c>
      <c r="B7249" s="2">
        <v>0.60674583333333332</v>
      </c>
      <c r="C7249" s="1">
        <v>7.28</v>
      </c>
    </row>
    <row r="7250" spans="1:3" ht="13" x14ac:dyDescent="0.15">
      <c r="A7250" s="1" t="s">
        <v>0</v>
      </c>
      <c r="B7250" s="2">
        <v>0.6067580208333333</v>
      </c>
      <c r="C7250" s="1">
        <v>7.28</v>
      </c>
    </row>
    <row r="7251" spans="1:3" ht="13" x14ac:dyDescent="0.15">
      <c r="A7251" s="1" t="s">
        <v>0</v>
      </c>
      <c r="B7251" s="2">
        <v>0.60677034722222223</v>
      </c>
      <c r="C7251" s="1">
        <v>7.28</v>
      </c>
    </row>
    <row r="7252" spans="1:3" ht="13" x14ac:dyDescent="0.15">
      <c r="A7252" s="1" t="s">
        <v>0</v>
      </c>
      <c r="B7252" s="2">
        <v>0.60678253472222221</v>
      </c>
      <c r="C7252" s="1">
        <v>7.28</v>
      </c>
    </row>
    <row r="7253" spans="1:3" ht="13" x14ac:dyDescent="0.15">
      <c r="A7253" s="1" t="s">
        <v>0</v>
      </c>
      <c r="B7253" s="2">
        <v>0.60679478009259258</v>
      </c>
      <c r="C7253" s="1">
        <v>7.28</v>
      </c>
    </row>
    <row r="7254" spans="1:3" ht="13" x14ac:dyDescent="0.15">
      <c r="A7254" s="1" t="s">
        <v>0</v>
      </c>
      <c r="B7254" s="2">
        <v>0.6068070138888888</v>
      </c>
      <c r="C7254" s="1">
        <v>7.28</v>
      </c>
    </row>
    <row r="7255" spans="1:3" ht="13" x14ac:dyDescent="0.15">
      <c r="A7255" s="1" t="s">
        <v>0</v>
      </c>
      <c r="B7255" s="2">
        <v>0.60681922453703696</v>
      </c>
      <c r="C7255" s="1">
        <v>7.28</v>
      </c>
    </row>
    <row r="7256" spans="1:3" ht="13" x14ac:dyDescent="0.15">
      <c r="A7256" s="1" t="s">
        <v>0</v>
      </c>
      <c r="B7256" s="2">
        <v>0.60683155092592589</v>
      </c>
      <c r="C7256" s="1">
        <v>7.28</v>
      </c>
    </row>
    <row r="7257" spans="1:3" ht="13" x14ac:dyDescent="0.15">
      <c r="A7257" s="1" t="s">
        <v>0</v>
      </c>
      <c r="B7257" s="2">
        <v>0.60684371527777781</v>
      </c>
      <c r="C7257" s="1">
        <v>7.28</v>
      </c>
    </row>
    <row r="7258" spans="1:3" ht="13" x14ac:dyDescent="0.15">
      <c r="A7258" s="1" t="s">
        <v>0</v>
      </c>
      <c r="B7258" s="2">
        <v>0.60685600694444441</v>
      </c>
      <c r="C7258" s="1">
        <v>7.28</v>
      </c>
    </row>
    <row r="7259" spans="1:3" ht="13" x14ac:dyDescent="0.15">
      <c r="A7259" s="1" t="s">
        <v>0</v>
      </c>
      <c r="B7259" s="2">
        <v>0.60686821759259257</v>
      </c>
      <c r="C7259" s="1">
        <v>7.28</v>
      </c>
    </row>
    <row r="7260" spans="1:3" ht="13" x14ac:dyDescent="0.15">
      <c r="A7260" s="1" t="s">
        <v>0</v>
      </c>
      <c r="B7260" s="2">
        <v>0.60688040509259256</v>
      </c>
      <c r="C7260" s="1">
        <v>7.28</v>
      </c>
    </row>
    <row r="7261" spans="1:3" ht="13" x14ac:dyDescent="0.15">
      <c r="A7261" s="1" t="s">
        <v>0</v>
      </c>
      <c r="B7261" s="2">
        <v>0.60689273148148148</v>
      </c>
      <c r="C7261" s="1">
        <v>7.28</v>
      </c>
    </row>
    <row r="7262" spans="1:3" ht="13" x14ac:dyDescent="0.15">
      <c r="A7262" s="1" t="s">
        <v>0</v>
      </c>
      <c r="B7262" s="2">
        <v>0.60690491898148147</v>
      </c>
      <c r="C7262" s="1">
        <v>7.28</v>
      </c>
    </row>
    <row r="7263" spans="1:3" ht="13" x14ac:dyDescent="0.15">
      <c r="A7263" s="1" t="s">
        <v>0</v>
      </c>
      <c r="B7263" s="2">
        <v>0.60691723379629625</v>
      </c>
      <c r="C7263" s="1">
        <v>7.28</v>
      </c>
    </row>
    <row r="7264" spans="1:3" ht="13" x14ac:dyDescent="0.15">
      <c r="A7264" s="1" t="s">
        <v>0</v>
      </c>
      <c r="B7264" s="2">
        <v>0.60692946759259259</v>
      </c>
      <c r="C7264" s="1">
        <v>7.28</v>
      </c>
    </row>
    <row r="7265" spans="1:3" ht="13" x14ac:dyDescent="0.15">
      <c r="A7265" s="1" t="s">
        <v>0</v>
      </c>
      <c r="B7265" s="2">
        <v>0.60694164351851854</v>
      </c>
      <c r="C7265" s="1">
        <v>7.28</v>
      </c>
    </row>
    <row r="7266" spans="1:3" ht="13" x14ac:dyDescent="0.15">
      <c r="A7266" s="1" t="s">
        <v>0</v>
      </c>
      <c r="B7266" s="2">
        <v>0.60695395833333332</v>
      </c>
      <c r="C7266" s="1">
        <v>7.28</v>
      </c>
    </row>
    <row r="7267" spans="1:3" ht="13" x14ac:dyDescent="0.15">
      <c r="A7267" s="1" t="s">
        <v>0</v>
      </c>
      <c r="B7267" s="2">
        <v>0.60696619212962966</v>
      </c>
      <c r="C7267" s="1">
        <v>7.28</v>
      </c>
    </row>
    <row r="7268" spans="1:3" ht="13" x14ac:dyDescent="0.15">
      <c r="A7268" s="1" t="s">
        <v>0</v>
      </c>
      <c r="B7268" s="2">
        <v>0.60697834490740732</v>
      </c>
      <c r="C7268" s="1">
        <v>7.28</v>
      </c>
    </row>
    <row r="7269" spans="1:3" ht="13" x14ac:dyDescent="0.15">
      <c r="A7269" s="1" t="s">
        <v>0</v>
      </c>
      <c r="B7269" s="2">
        <v>0.60699075231481481</v>
      </c>
      <c r="C7269" s="1">
        <v>7.28</v>
      </c>
    </row>
    <row r="7270" spans="1:3" ht="13" x14ac:dyDescent="0.15">
      <c r="A7270" s="1" t="s">
        <v>0</v>
      </c>
      <c r="B7270" s="2">
        <v>0.6070028472222222</v>
      </c>
      <c r="C7270" s="1">
        <v>7.28</v>
      </c>
    </row>
    <row r="7271" spans="1:3" ht="13" x14ac:dyDescent="0.15">
      <c r="A7271" s="1" t="s">
        <v>0</v>
      </c>
      <c r="B7271" s="2">
        <v>0.60701523148148151</v>
      </c>
      <c r="C7271" s="1">
        <v>7.28</v>
      </c>
    </row>
    <row r="7272" spans="1:3" ht="13" x14ac:dyDescent="0.15">
      <c r="A7272" s="1" t="s">
        <v>0</v>
      </c>
      <c r="B7272" s="2">
        <v>0.60702738425925928</v>
      </c>
      <c r="C7272" s="1">
        <v>7.28</v>
      </c>
    </row>
    <row r="7273" spans="1:3" ht="13" x14ac:dyDescent="0.15">
      <c r="A7273" s="1" t="s">
        <v>0</v>
      </c>
      <c r="B7273" s="2">
        <v>0.60703956018518523</v>
      </c>
      <c r="C7273" s="1">
        <v>7.28</v>
      </c>
    </row>
    <row r="7274" spans="1:3" ht="13" x14ac:dyDescent="0.15">
      <c r="A7274" s="1" t="s">
        <v>0</v>
      </c>
      <c r="B7274" s="2">
        <v>0.60705193287037029</v>
      </c>
      <c r="C7274" s="1">
        <v>7.28</v>
      </c>
    </row>
    <row r="7275" spans="1:3" ht="13" x14ac:dyDescent="0.15">
      <c r="A7275" s="1" t="s">
        <v>0</v>
      </c>
      <c r="B7275" s="2">
        <v>0.60706412037037027</v>
      </c>
      <c r="C7275" s="1">
        <v>7.28</v>
      </c>
    </row>
    <row r="7276" spans="1:3" ht="13" x14ac:dyDescent="0.15">
      <c r="A7276" s="1" t="s">
        <v>0</v>
      </c>
      <c r="B7276" s="2">
        <v>0.60707640046296296</v>
      </c>
      <c r="C7276" s="1">
        <v>7.28</v>
      </c>
    </row>
    <row r="7277" spans="1:3" ht="13" x14ac:dyDescent="0.15">
      <c r="A7277" s="1" t="s">
        <v>0</v>
      </c>
      <c r="B7277" s="2">
        <v>0.60708859953703709</v>
      </c>
      <c r="C7277" s="1">
        <v>7.28</v>
      </c>
    </row>
    <row r="7278" spans="1:3" ht="13" x14ac:dyDescent="0.15">
      <c r="A7278" s="1" t="s">
        <v>0</v>
      </c>
      <c r="B7278" s="2">
        <v>0.60710077546296293</v>
      </c>
      <c r="C7278" s="1">
        <v>7.28</v>
      </c>
    </row>
    <row r="7279" spans="1:3" ht="13" x14ac:dyDescent="0.15">
      <c r="A7279" s="1" t="s">
        <v>0</v>
      </c>
      <c r="B7279" s="2">
        <v>0.60711315972222224</v>
      </c>
      <c r="C7279" s="1">
        <v>7.28</v>
      </c>
    </row>
    <row r="7280" spans="1:3" ht="13" x14ac:dyDescent="0.15">
      <c r="A7280" s="1" t="s">
        <v>0</v>
      </c>
      <c r="B7280" s="2">
        <v>0.60712531250000001</v>
      </c>
      <c r="C7280" s="1">
        <v>7.28</v>
      </c>
    </row>
    <row r="7281" spans="1:3" ht="13" x14ac:dyDescent="0.15">
      <c r="A7281" s="1" t="s">
        <v>0</v>
      </c>
      <c r="B7281" s="2">
        <v>0.60713765046296297</v>
      </c>
      <c r="C7281" s="1">
        <v>7.28</v>
      </c>
    </row>
    <row r="7282" spans="1:3" ht="13" x14ac:dyDescent="0.15">
      <c r="A7282" s="1" t="s">
        <v>0</v>
      </c>
      <c r="B7282" s="2">
        <v>0.60714981481481478</v>
      </c>
      <c r="C7282" s="1">
        <v>7.28</v>
      </c>
    </row>
    <row r="7283" spans="1:3" ht="13" x14ac:dyDescent="0.15">
      <c r="A7283" s="1" t="s">
        <v>0</v>
      </c>
      <c r="B7283" s="2">
        <v>0.60716200231481476</v>
      </c>
      <c r="C7283" s="1">
        <v>7.28</v>
      </c>
    </row>
    <row r="7284" spans="1:3" ht="13" x14ac:dyDescent="0.15">
      <c r="A7284" s="1" t="s">
        <v>0</v>
      </c>
      <c r="B7284" s="2">
        <v>0.60717439814814822</v>
      </c>
      <c r="C7284" s="1">
        <v>7.28</v>
      </c>
    </row>
    <row r="7285" spans="1:3" ht="13" x14ac:dyDescent="0.15">
      <c r="A7285" s="1" t="s">
        <v>0</v>
      </c>
      <c r="B7285" s="2">
        <v>0.60718657407407406</v>
      </c>
      <c r="C7285" s="1">
        <v>7.28</v>
      </c>
    </row>
    <row r="7286" spans="1:3" ht="13" x14ac:dyDescent="0.15">
      <c r="A7286" s="1" t="s">
        <v>0</v>
      </c>
      <c r="B7286" s="2">
        <v>0.60719885416666664</v>
      </c>
      <c r="C7286" s="1">
        <v>7.28</v>
      </c>
    </row>
    <row r="7287" spans="1:3" ht="13" x14ac:dyDescent="0.15">
      <c r="A7287" s="1" t="s">
        <v>0</v>
      </c>
      <c r="B7287" s="2">
        <v>0.607211099537037</v>
      </c>
      <c r="C7287" s="1">
        <v>7.28</v>
      </c>
    </row>
    <row r="7288" spans="1:3" ht="13" x14ac:dyDescent="0.15">
      <c r="A7288" s="1" t="s">
        <v>0</v>
      </c>
      <c r="B7288" s="2">
        <v>0.60722331018518516</v>
      </c>
      <c r="C7288" s="1">
        <v>7.28</v>
      </c>
    </row>
    <row r="7289" spans="1:3" ht="13" x14ac:dyDescent="0.15">
      <c r="A7289" s="1" t="s">
        <v>0</v>
      </c>
      <c r="B7289" s="2">
        <v>0.60723560185185188</v>
      </c>
      <c r="C7289" s="1">
        <v>7.28</v>
      </c>
    </row>
    <row r="7290" spans="1:3" ht="13" x14ac:dyDescent="0.15">
      <c r="A7290" s="1" t="s">
        <v>0</v>
      </c>
      <c r="B7290" s="2">
        <v>0.60724776620370369</v>
      </c>
      <c r="C7290" s="1">
        <v>7.28</v>
      </c>
    </row>
    <row r="7291" spans="1:3" ht="13" x14ac:dyDescent="0.15">
      <c r="A7291" s="1" t="s">
        <v>0</v>
      </c>
      <c r="B7291" s="2">
        <v>0.60726005787037041</v>
      </c>
      <c r="C7291" s="1">
        <v>7.28</v>
      </c>
    </row>
    <row r="7292" spans="1:3" ht="13" x14ac:dyDescent="0.15">
      <c r="A7292" s="1" t="s">
        <v>0</v>
      </c>
      <c r="B7292" s="2">
        <v>0.60727226851851857</v>
      </c>
      <c r="C7292" s="1">
        <v>7.28</v>
      </c>
    </row>
    <row r="7293" spans="1:3" ht="13" x14ac:dyDescent="0.15">
      <c r="A7293" s="1" t="s">
        <v>0</v>
      </c>
      <c r="B7293" s="2">
        <v>0.60728450231481479</v>
      </c>
      <c r="C7293" s="1">
        <v>7.28</v>
      </c>
    </row>
    <row r="7294" spans="1:3" ht="13" x14ac:dyDescent="0.15">
      <c r="A7294" s="1" t="s">
        <v>0</v>
      </c>
      <c r="B7294" s="2">
        <v>0.60729679398148151</v>
      </c>
      <c r="C7294" s="1">
        <v>7.28</v>
      </c>
    </row>
    <row r="7295" spans="1:3" ht="13" x14ac:dyDescent="0.15">
      <c r="A7295" s="1" t="s">
        <v>0</v>
      </c>
      <c r="B7295" s="2">
        <v>0.6073090162037037</v>
      </c>
      <c r="C7295" s="1">
        <v>7.28</v>
      </c>
    </row>
    <row r="7296" spans="1:3" ht="13" x14ac:dyDescent="0.15">
      <c r="A7296" s="1" t="s">
        <v>0</v>
      </c>
      <c r="B7296" s="2">
        <v>0.60732118055555562</v>
      </c>
      <c r="C7296" s="1">
        <v>7.28</v>
      </c>
    </row>
    <row r="7297" spans="1:3" ht="13" x14ac:dyDescent="0.15">
      <c r="A7297" s="1" t="s">
        <v>0</v>
      </c>
      <c r="B7297" s="2">
        <v>0.60733350694444443</v>
      </c>
      <c r="C7297" s="1">
        <v>7.28</v>
      </c>
    </row>
    <row r="7298" spans="1:3" ht="13" x14ac:dyDescent="0.15">
      <c r="A7298" s="1" t="s">
        <v>0</v>
      </c>
      <c r="B7298" s="2">
        <v>0.60734569444444442</v>
      </c>
      <c r="C7298" s="1">
        <v>7.28</v>
      </c>
    </row>
    <row r="7299" spans="1:3" ht="13" x14ac:dyDescent="0.15">
      <c r="A7299" s="1" t="s">
        <v>0</v>
      </c>
      <c r="B7299" s="2">
        <v>0.60735803240740738</v>
      </c>
      <c r="C7299" s="1">
        <v>7.28</v>
      </c>
    </row>
    <row r="7300" spans="1:3" ht="13" x14ac:dyDescent="0.15">
      <c r="A7300" s="1" t="s">
        <v>0</v>
      </c>
      <c r="B7300" s="2">
        <v>0.60737020833333333</v>
      </c>
      <c r="C7300" s="1">
        <v>7.28</v>
      </c>
    </row>
    <row r="7301" spans="1:3" ht="13" x14ac:dyDescent="0.15">
      <c r="A7301" s="1" t="s">
        <v>0</v>
      </c>
      <c r="B7301" s="2">
        <v>0.60738240740740734</v>
      </c>
      <c r="C7301" s="1">
        <v>7.28</v>
      </c>
    </row>
    <row r="7302" spans="1:3" ht="13" x14ac:dyDescent="0.15">
      <c r="A7302" s="1" t="s">
        <v>0</v>
      </c>
      <c r="B7302" s="2">
        <v>0.6073948379629629</v>
      </c>
      <c r="C7302" s="1">
        <v>7.28</v>
      </c>
    </row>
    <row r="7303" spans="1:3" ht="13" x14ac:dyDescent="0.15">
      <c r="A7303" s="1" t="s">
        <v>0</v>
      </c>
      <c r="B7303" s="2">
        <v>0.6074069328703704</v>
      </c>
      <c r="C7303" s="1">
        <v>7.28</v>
      </c>
    </row>
    <row r="7304" spans="1:3" ht="13" x14ac:dyDescent="0.15">
      <c r="A7304" s="1" t="s">
        <v>0</v>
      </c>
      <c r="B7304" s="2">
        <v>0.60741922453703701</v>
      </c>
      <c r="C7304" s="1">
        <v>7.28</v>
      </c>
    </row>
    <row r="7305" spans="1:3" ht="13" x14ac:dyDescent="0.15">
      <c r="A7305" s="1" t="s">
        <v>0</v>
      </c>
      <c r="B7305" s="2">
        <v>0.6074314467592592</v>
      </c>
      <c r="C7305" s="1">
        <v>7.28</v>
      </c>
    </row>
    <row r="7306" spans="1:3" ht="13" x14ac:dyDescent="0.15">
      <c r="A7306" s="1" t="s">
        <v>0</v>
      </c>
      <c r="B7306" s="2">
        <v>0.60744364583333332</v>
      </c>
      <c r="C7306" s="1">
        <v>7.28</v>
      </c>
    </row>
    <row r="7307" spans="1:3" ht="13" x14ac:dyDescent="0.15">
      <c r="A7307" s="1" t="s">
        <v>0</v>
      </c>
      <c r="B7307" s="2">
        <v>0.60745596064814811</v>
      </c>
      <c r="C7307" s="1">
        <v>7.28</v>
      </c>
    </row>
    <row r="7308" spans="1:3" ht="13" x14ac:dyDescent="0.15">
      <c r="A7308" s="1" t="s">
        <v>0</v>
      </c>
      <c r="B7308" s="2">
        <v>0.60746814814814809</v>
      </c>
      <c r="C7308" s="1">
        <v>7.28</v>
      </c>
    </row>
    <row r="7309" spans="1:3" ht="13" x14ac:dyDescent="0.15">
      <c r="A7309" s="1" t="s">
        <v>0</v>
      </c>
      <c r="B7309" s="2">
        <v>0.60748043981481481</v>
      </c>
      <c r="C7309" s="1">
        <v>7.28</v>
      </c>
    </row>
    <row r="7310" spans="1:3" ht="13" x14ac:dyDescent="0.15">
      <c r="A7310" s="1" t="s">
        <v>0</v>
      </c>
      <c r="B7310" s="2">
        <v>0.60749267361111114</v>
      </c>
      <c r="C7310" s="1">
        <v>7.28</v>
      </c>
    </row>
    <row r="7311" spans="1:3" ht="13" x14ac:dyDescent="0.15">
      <c r="A7311" s="1" t="s">
        <v>0</v>
      </c>
      <c r="B7311" s="2">
        <v>0.60750486111111113</v>
      </c>
      <c r="C7311" s="1">
        <v>7.28</v>
      </c>
    </row>
    <row r="7312" spans="1:3" ht="13" x14ac:dyDescent="0.15">
      <c r="A7312" s="1" t="s">
        <v>0</v>
      </c>
      <c r="B7312" s="2">
        <v>0.60751722222222215</v>
      </c>
      <c r="C7312" s="1">
        <v>7.28</v>
      </c>
    </row>
    <row r="7313" spans="1:3" ht="13" x14ac:dyDescent="0.15">
      <c r="A7313" s="1" t="s">
        <v>0</v>
      </c>
      <c r="B7313" s="2">
        <v>0.60752937500000004</v>
      </c>
      <c r="C7313" s="1">
        <v>7.28</v>
      </c>
    </row>
    <row r="7314" spans="1:3" ht="13" x14ac:dyDescent="0.15">
      <c r="A7314" s="1" t="s">
        <v>0</v>
      </c>
      <c r="B7314" s="2">
        <v>0.607541712962963</v>
      </c>
      <c r="C7314" s="1">
        <v>7.28</v>
      </c>
    </row>
    <row r="7315" spans="1:3" ht="13" x14ac:dyDescent="0.15">
      <c r="A7315" s="1" t="s">
        <v>0</v>
      </c>
      <c r="B7315" s="2">
        <v>0.6075539699074074</v>
      </c>
      <c r="C7315" s="1">
        <v>7.29</v>
      </c>
    </row>
    <row r="7316" spans="1:3" ht="13" x14ac:dyDescent="0.15">
      <c r="A7316" s="1" t="s">
        <v>0</v>
      </c>
      <c r="B7316" s="2">
        <v>0.60756608796296296</v>
      </c>
      <c r="C7316" s="1">
        <v>7.29</v>
      </c>
    </row>
    <row r="7317" spans="1:3" ht="13" x14ac:dyDescent="0.15">
      <c r="A7317" s="1" t="s">
        <v>0</v>
      </c>
      <c r="B7317" s="2">
        <v>0.60757841435185189</v>
      </c>
      <c r="C7317" s="1">
        <v>7.29</v>
      </c>
    </row>
    <row r="7318" spans="1:3" ht="13" x14ac:dyDescent="0.15">
      <c r="A7318" s="1" t="s">
        <v>0</v>
      </c>
      <c r="B7318" s="2">
        <v>0.60759061342592591</v>
      </c>
      <c r="C7318" s="1">
        <v>7.29</v>
      </c>
    </row>
    <row r="7319" spans="1:3" ht="13" x14ac:dyDescent="0.15">
      <c r="A7319" s="1" t="s">
        <v>0</v>
      </c>
      <c r="B7319" s="2">
        <v>0.60760289351851848</v>
      </c>
      <c r="C7319" s="1">
        <v>7.29</v>
      </c>
    </row>
    <row r="7320" spans="1:3" ht="13" x14ac:dyDescent="0.15">
      <c r="A7320" s="1" t="s">
        <v>0</v>
      </c>
      <c r="B7320" s="2">
        <v>0.60761511574074079</v>
      </c>
      <c r="C7320" s="1">
        <v>7.29</v>
      </c>
    </row>
    <row r="7321" spans="1:3" ht="13" x14ac:dyDescent="0.15">
      <c r="A7321" s="1" t="s">
        <v>0</v>
      </c>
      <c r="B7321" s="2">
        <v>0.60762739583333336</v>
      </c>
      <c r="C7321" s="1">
        <v>7.29</v>
      </c>
    </row>
    <row r="7322" spans="1:3" ht="13" x14ac:dyDescent="0.15">
      <c r="A7322" s="1" t="s">
        <v>0</v>
      </c>
      <c r="B7322" s="2">
        <v>0.60763961805555555</v>
      </c>
      <c r="C7322" s="1">
        <v>7.28</v>
      </c>
    </row>
    <row r="7323" spans="1:3" ht="13" x14ac:dyDescent="0.15">
      <c r="A7323" s="1" t="s">
        <v>0</v>
      </c>
      <c r="B7323" s="2">
        <v>0.60765187500000006</v>
      </c>
      <c r="C7323" s="1">
        <v>7.28</v>
      </c>
    </row>
    <row r="7324" spans="1:3" ht="13" x14ac:dyDescent="0.15">
      <c r="A7324" s="1" t="s">
        <v>0</v>
      </c>
      <c r="B7324" s="2">
        <v>0.60766399305555563</v>
      </c>
      <c r="C7324" s="1">
        <v>7.28</v>
      </c>
    </row>
    <row r="7325" spans="1:3" ht="13" x14ac:dyDescent="0.15">
      <c r="A7325" s="1" t="s">
        <v>0</v>
      </c>
      <c r="B7325" s="2">
        <v>0.60767631944444445</v>
      </c>
      <c r="C7325" s="1">
        <v>7.28</v>
      </c>
    </row>
    <row r="7326" spans="1:3" ht="13" x14ac:dyDescent="0.15">
      <c r="A7326" s="1" t="s">
        <v>0</v>
      </c>
      <c r="B7326" s="2">
        <v>0.60768850694444443</v>
      </c>
      <c r="C7326" s="1">
        <v>7.28</v>
      </c>
    </row>
    <row r="7327" spans="1:3" ht="13" x14ac:dyDescent="0.15">
      <c r="A7327" s="1" t="s">
        <v>0</v>
      </c>
      <c r="B7327" s="2">
        <v>0.60770085648148142</v>
      </c>
      <c r="C7327" s="1">
        <v>7.28</v>
      </c>
    </row>
    <row r="7328" spans="1:3" ht="13" x14ac:dyDescent="0.15">
      <c r="A7328" s="1" t="s">
        <v>0</v>
      </c>
      <c r="B7328" s="2">
        <v>0.60771303240740748</v>
      </c>
      <c r="C7328" s="1">
        <v>7.28</v>
      </c>
    </row>
    <row r="7329" spans="1:3" ht="13" x14ac:dyDescent="0.15">
      <c r="A7329" s="1" t="s">
        <v>0</v>
      </c>
      <c r="B7329" s="2">
        <v>0.60772524305555564</v>
      </c>
      <c r="C7329" s="1">
        <v>7.28</v>
      </c>
    </row>
    <row r="7330" spans="1:3" ht="13" x14ac:dyDescent="0.15">
      <c r="A7330" s="1" t="s">
        <v>0</v>
      </c>
      <c r="B7330" s="2">
        <v>0.60773756944444446</v>
      </c>
      <c r="C7330" s="1">
        <v>7.28</v>
      </c>
    </row>
    <row r="7331" spans="1:3" ht="13" x14ac:dyDescent="0.15">
      <c r="A7331" s="1" t="s">
        <v>0</v>
      </c>
      <c r="B7331" s="2">
        <v>0.607749837962963</v>
      </c>
      <c r="C7331" s="1">
        <v>7.28</v>
      </c>
    </row>
    <row r="7332" spans="1:3" ht="13" x14ac:dyDescent="0.15">
      <c r="A7332" s="1" t="s">
        <v>0</v>
      </c>
      <c r="B7332" s="2">
        <v>0.60776206018518519</v>
      </c>
      <c r="C7332" s="1">
        <v>7.28</v>
      </c>
    </row>
    <row r="7333" spans="1:3" ht="13" x14ac:dyDescent="0.15">
      <c r="A7333" s="1" t="s">
        <v>0</v>
      </c>
      <c r="B7333" s="2">
        <v>0.60777428240740738</v>
      </c>
      <c r="C7333" s="1">
        <v>7.28</v>
      </c>
    </row>
    <row r="7334" spans="1:3" ht="13" x14ac:dyDescent="0.15">
      <c r="A7334" s="1" t="s">
        <v>0</v>
      </c>
      <c r="B7334" s="2">
        <v>0.60778648148148151</v>
      </c>
      <c r="C7334" s="1">
        <v>7.28</v>
      </c>
    </row>
    <row r="7335" spans="1:3" ht="13" x14ac:dyDescent="0.15">
      <c r="A7335" s="1" t="s">
        <v>0</v>
      </c>
      <c r="B7335" s="2">
        <v>0.60779878472222226</v>
      </c>
      <c r="C7335" s="1">
        <v>7.28</v>
      </c>
    </row>
    <row r="7336" spans="1:3" ht="13" x14ac:dyDescent="0.15">
      <c r="A7336" s="1" t="s">
        <v>0</v>
      </c>
      <c r="B7336" s="2">
        <v>0.60781098379629628</v>
      </c>
      <c r="C7336" s="1">
        <v>7.29</v>
      </c>
    </row>
    <row r="7337" spans="1:3" ht="13" x14ac:dyDescent="0.15">
      <c r="A7337" s="1" t="s">
        <v>0</v>
      </c>
      <c r="B7337" s="2">
        <v>0.60782327546296289</v>
      </c>
      <c r="C7337" s="1">
        <v>7.29</v>
      </c>
    </row>
    <row r="7338" spans="1:3" ht="13" x14ac:dyDescent="0.15">
      <c r="A7338" s="1" t="s">
        <v>0</v>
      </c>
      <c r="B7338" s="2">
        <v>0.6078355324074074</v>
      </c>
      <c r="C7338" s="1">
        <v>7.29</v>
      </c>
    </row>
    <row r="7339" spans="1:3" ht="13" x14ac:dyDescent="0.15">
      <c r="A7339" s="1" t="s">
        <v>0</v>
      </c>
      <c r="B7339" s="2">
        <v>0.60784767361111103</v>
      </c>
      <c r="C7339" s="1">
        <v>7.29</v>
      </c>
    </row>
    <row r="7340" spans="1:3" ht="13" x14ac:dyDescent="0.15">
      <c r="A7340" s="1" t="s">
        <v>0</v>
      </c>
      <c r="B7340" s="2">
        <v>0.60786002314814813</v>
      </c>
      <c r="C7340" s="1">
        <v>7.29</v>
      </c>
    </row>
    <row r="7341" spans="1:3" ht="13" x14ac:dyDescent="0.15">
      <c r="A7341" s="1" t="s">
        <v>0</v>
      </c>
      <c r="B7341" s="2">
        <v>0.60787219907407408</v>
      </c>
      <c r="C7341" s="1">
        <v>7.29</v>
      </c>
    </row>
    <row r="7342" spans="1:3" ht="13" x14ac:dyDescent="0.15">
      <c r="A7342" s="1" t="s">
        <v>0</v>
      </c>
      <c r="B7342" s="2">
        <v>0.60788450231481483</v>
      </c>
      <c r="C7342" s="1">
        <v>7.29</v>
      </c>
    </row>
    <row r="7343" spans="1:3" ht="13" x14ac:dyDescent="0.15">
      <c r="A7343" s="1" t="s">
        <v>0</v>
      </c>
      <c r="B7343" s="2">
        <v>0.6078967476851852</v>
      </c>
      <c r="C7343" s="1">
        <v>7.29</v>
      </c>
    </row>
    <row r="7344" spans="1:3" ht="13" x14ac:dyDescent="0.15">
      <c r="A7344" s="1" t="s">
        <v>0</v>
      </c>
      <c r="B7344" s="2">
        <v>0.60790890046296298</v>
      </c>
      <c r="C7344" s="1">
        <v>7.29</v>
      </c>
    </row>
    <row r="7345" spans="1:3" ht="13" x14ac:dyDescent="0.15">
      <c r="A7345" s="1" t="s">
        <v>0</v>
      </c>
      <c r="B7345" s="2">
        <v>0.60792124999999997</v>
      </c>
      <c r="C7345" s="1">
        <v>7.29</v>
      </c>
    </row>
    <row r="7346" spans="1:3" ht="13" x14ac:dyDescent="0.15">
      <c r="A7346" s="1" t="s">
        <v>0</v>
      </c>
      <c r="B7346" s="2">
        <v>0.60793342592592592</v>
      </c>
      <c r="C7346" s="1">
        <v>7.29</v>
      </c>
    </row>
    <row r="7347" spans="1:3" ht="13" x14ac:dyDescent="0.15">
      <c r="A7347" s="1" t="s">
        <v>0</v>
      </c>
      <c r="B7347" s="2">
        <v>0.60794563657407408</v>
      </c>
      <c r="C7347" s="1">
        <v>7.29</v>
      </c>
    </row>
    <row r="7348" spans="1:3" ht="13" x14ac:dyDescent="0.15">
      <c r="A7348" s="1" t="s">
        <v>0</v>
      </c>
      <c r="B7348" s="2">
        <v>0.60795798611111107</v>
      </c>
      <c r="C7348" s="1">
        <v>7.29</v>
      </c>
    </row>
    <row r="7349" spans="1:3" ht="13" x14ac:dyDescent="0.15">
      <c r="A7349" s="1" t="s">
        <v>0</v>
      </c>
      <c r="B7349" s="2">
        <v>0.60797017361111105</v>
      </c>
      <c r="C7349" s="1">
        <v>7.29</v>
      </c>
    </row>
    <row r="7350" spans="1:3" ht="13" x14ac:dyDescent="0.15">
      <c r="A7350" s="1" t="s">
        <v>0</v>
      </c>
      <c r="B7350" s="2">
        <v>0.60798245370370374</v>
      </c>
      <c r="C7350" s="1">
        <v>7.29</v>
      </c>
    </row>
    <row r="7351" spans="1:3" ht="13" x14ac:dyDescent="0.15">
      <c r="A7351" s="1" t="s">
        <v>0</v>
      </c>
      <c r="B7351" s="2">
        <v>0.60799468750000007</v>
      </c>
      <c r="C7351" s="1">
        <v>7.29</v>
      </c>
    </row>
    <row r="7352" spans="1:3" ht="13" x14ac:dyDescent="0.15">
      <c r="A7352" s="1" t="s">
        <v>0</v>
      </c>
      <c r="B7352" s="2">
        <v>0.60800682870370371</v>
      </c>
      <c r="C7352" s="1">
        <v>7.29</v>
      </c>
    </row>
    <row r="7353" spans="1:3" ht="13" x14ac:dyDescent="0.15">
      <c r="A7353" s="1" t="s">
        <v>0</v>
      </c>
      <c r="B7353" s="2">
        <v>0.60801916666666667</v>
      </c>
      <c r="C7353" s="1">
        <v>7.29</v>
      </c>
    </row>
    <row r="7354" spans="1:3" ht="13" x14ac:dyDescent="0.15">
      <c r="A7354" s="1" t="s">
        <v>0</v>
      </c>
      <c r="B7354" s="2">
        <v>0.60803136574074079</v>
      </c>
      <c r="C7354" s="1">
        <v>7.29</v>
      </c>
    </row>
    <row r="7355" spans="1:3" ht="13" x14ac:dyDescent="0.15">
      <c r="A7355" s="1" t="s">
        <v>0</v>
      </c>
      <c r="B7355" s="2">
        <v>0.60804368055555558</v>
      </c>
      <c r="C7355" s="1">
        <v>7.29</v>
      </c>
    </row>
    <row r="7356" spans="1:3" ht="13" x14ac:dyDescent="0.15">
      <c r="A7356" s="1" t="s">
        <v>0</v>
      </c>
      <c r="B7356" s="2">
        <v>0.60805586805555556</v>
      </c>
      <c r="C7356" s="1">
        <v>7.29</v>
      </c>
    </row>
    <row r="7357" spans="1:3" ht="13" x14ac:dyDescent="0.15">
      <c r="A7357" s="1" t="s">
        <v>0</v>
      </c>
      <c r="B7357" s="2">
        <v>0.60806807870370372</v>
      </c>
      <c r="C7357" s="1">
        <v>7.29</v>
      </c>
    </row>
    <row r="7358" spans="1:3" ht="13" x14ac:dyDescent="0.15">
      <c r="A7358" s="1" t="s">
        <v>0</v>
      </c>
      <c r="B7358" s="2">
        <v>0.6080803935185185</v>
      </c>
      <c r="C7358" s="1">
        <v>7.29</v>
      </c>
    </row>
    <row r="7359" spans="1:3" ht="13" x14ac:dyDescent="0.15">
      <c r="A7359" s="1" t="s">
        <v>0</v>
      </c>
      <c r="B7359" s="2">
        <v>0.60809259259259252</v>
      </c>
      <c r="C7359" s="1">
        <v>7.29</v>
      </c>
    </row>
    <row r="7360" spans="1:3" ht="13" x14ac:dyDescent="0.15">
      <c r="A7360" s="1" t="s">
        <v>0</v>
      </c>
      <c r="B7360" s="2">
        <v>0.60810494212962962</v>
      </c>
      <c r="C7360" s="1">
        <v>7.29</v>
      </c>
    </row>
    <row r="7361" spans="1:3" ht="13" x14ac:dyDescent="0.15">
      <c r="A7361" s="1" t="s">
        <v>0</v>
      </c>
      <c r="B7361" s="2">
        <v>0.6081170949074074</v>
      </c>
      <c r="C7361" s="1">
        <v>7.29</v>
      </c>
    </row>
    <row r="7362" spans="1:3" ht="13" x14ac:dyDescent="0.15">
      <c r="A7362" s="1" t="s">
        <v>0</v>
      </c>
      <c r="B7362" s="2">
        <v>0.60812939814814815</v>
      </c>
      <c r="C7362" s="1">
        <v>7.29</v>
      </c>
    </row>
    <row r="7363" spans="1:3" ht="13" x14ac:dyDescent="0.15">
      <c r="A7363" s="1" t="s">
        <v>0</v>
      </c>
      <c r="B7363" s="2">
        <v>0.60814163194444437</v>
      </c>
      <c r="C7363" s="1">
        <v>7.29</v>
      </c>
    </row>
    <row r="7364" spans="1:3" ht="13" x14ac:dyDescent="0.15">
      <c r="A7364" s="1" t="s">
        <v>0</v>
      </c>
      <c r="B7364" s="2">
        <v>0.60815379629629629</v>
      </c>
      <c r="C7364" s="1">
        <v>7.29</v>
      </c>
    </row>
    <row r="7365" spans="1:3" ht="13" x14ac:dyDescent="0.15">
      <c r="A7365" s="1" t="s">
        <v>0</v>
      </c>
      <c r="B7365" s="2">
        <v>0.60816609953703704</v>
      </c>
      <c r="C7365" s="1">
        <v>7.29</v>
      </c>
    </row>
    <row r="7366" spans="1:3" ht="13" x14ac:dyDescent="0.15">
      <c r="A7366" s="1" t="s">
        <v>0</v>
      </c>
      <c r="B7366" s="2">
        <v>0.6081783101851852</v>
      </c>
      <c r="C7366" s="1">
        <v>7.29</v>
      </c>
    </row>
    <row r="7367" spans="1:3" ht="13" x14ac:dyDescent="0.15">
      <c r="A7367" s="1" t="s">
        <v>0</v>
      </c>
      <c r="B7367" s="2">
        <v>0.60819050925925933</v>
      </c>
      <c r="C7367" s="1">
        <v>7.29</v>
      </c>
    </row>
    <row r="7368" spans="1:3" ht="13" x14ac:dyDescent="0.15">
      <c r="A7368" s="1" t="s">
        <v>0</v>
      </c>
      <c r="B7368" s="2">
        <v>0.60820283564814814</v>
      </c>
      <c r="C7368" s="1">
        <v>7.29</v>
      </c>
    </row>
    <row r="7369" spans="1:3" ht="13" x14ac:dyDescent="0.15">
      <c r="A7369" s="1" t="s">
        <v>0</v>
      </c>
      <c r="B7369" s="2">
        <v>0.60821502314814813</v>
      </c>
      <c r="C7369" s="1">
        <v>7.29</v>
      </c>
    </row>
    <row r="7370" spans="1:3" ht="13" x14ac:dyDescent="0.15">
      <c r="A7370" s="1" t="s">
        <v>0</v>
      </c>
      <c r="B7370" s="2">
        <v>0.60822731481481473</v>
      </c>
      <c r="C7370" s="1">
        <v>7.29</v>
      </c>
    </row>
    <row r="7371" spans="1:3" ht="13" x14ac:dyDescent="0.15">
      <c r="A7371" s="1" t="s">
        <v>0</v>
      </c>
      <c r="B7371" s="2">
        <v>0.60823953703703704</v>
      </c>
      <c r="C7371" s="1">
        <v>7.29</v>
      </c>
    </row>
    <row r="7372" spans="1:3" ht="13" x14ac:dyDescent="0.15">
      <c r="A7372" s="1" t="s">
        <v>0</v>
      </c>
      <c r="B7372" s="2">
        <v>0.6082517476851852</v>
      </c>
      <c r="C7372" s="1">
        <v>7.29</v>
      </c>
    </row>
    <row r="7373" spans="1:3" ht="13" x14ac:dyDescent="0.15">
      <c r="A7373" s="1" t="s">
        <v>0</v>
      </c>
      <c r="B7373" s="2">
        <v>0.60826405092592595</v>
      </c>
      <c r="C7373" s="1">
        <v>7.29</v>
      </c>
    </row>
    <row r="7374" spans="1:3" ht="13" x14ac:dyDescent="0.15">
      <c r="A7374" s="1" t="s">
        <v>0</v>
      </c>
      <c r="B7374" s="2">
        <v>0.60827624999999996</v>
      </c>
      <c r="C7374" s="1">
        <v>7.29</v>
      </c>
    </row>
    <row r="7375" spans="1:3" ht="13" x14ac:dyDescent="0.15">
      <c r="A7375" s="1" t="s">
        <v>0</v>
      </c>
      <c r="B7375" s="2">
        <v>0.60828853009259265</v>
      </c>
      <c r="C7375" s="1">
        <v>7.29</v>
      </c>
    </row>
    <row r="7376" spans="1:3" ht="13" x14ac:dyDescent="0.15">
      <c r="A7376" s="1" t="s">
        <v>0</v>
      </c>
      <c r="B7376" s="2">
        <v>0.60830074074074081</v>
      </c>
      <c r="C7376" s="1">
        <v>7.29</v>
      </c>
    </row>
    <row r="7377" spans="1:3" ht="13" x14ac:dyDescent="0.15">
      <c r="A7377" s="1" t="s">
        <v>0</v>
      </c>
      <c r="B7377" s="2">
        <v>0.60831297453703703</v>
      </c>
      <c r="C7377" s="1">
        <v>7.29</v>
      </c>
    </row>
    <row r="7378" spans="1:3" ht="13" x14ac:dyDescent="0.15">
      <c r="A7378" s="1" t="s">
        <v>0</v>
      </c>
      <c r="B7378" s="2">
        <v>0.60832531249999999</v>
      </c>
      <c r="C7378" s="1">
        <v>7.29</v>
      </c>
    </row>
    <row r="7379" spans="1:3" ht="13" x14ac:dyDescent="0.15">
      <c r="A7379" s="1" t="s">
        <v>0</v>
      </c>
      <c r="B7379" s="2">
        <v>0.60833751157407401</v>
      </c>
      <c r="C7379" s="1">
        <v>7.29</v>
      </c>
    </row>
    <row r="7380" spans="1:3" ht="13" x14ac:dyDescent="0.15">
      <c r="A7380" s="1" t="s">
        <v>0</v>
      </c>
      <c r="B7380" s="2">
        <v>0.60834976851851852</v>
      </c>
      <c r="C7380" s="1">
        <v>7.29</v>
      </c>
    </row>
    <row r="7381" spans="1:3" ht="13" x14ac:dyDescent="0.15">
      <c r="A7381" s="1" t="s">
        <v>0</v>
      </c>
      <c r="B7381" s="2">
        <v>0.60836199074074082</v>
      </c>
      <c r="C7381" s="1">
        <v>7.29</v>
      </c>
    </row>
    <row r="7382" spans="1:3" ht="13" x14ac:dyDescent="0.15">
      <c r="A7382" s="1" t="s">
        <v>0</v>
      </c>
      <c r="B7382" s="2">
        <v>0.60837418981481484</v>
      </c>
      <c r="C7382" s="1">
        <v>7.29</v>
      </c>
    </row>
    <row r="7383" spans="1:3" ht="13" x14ac:dyDescent="0.15">
      <c r="A7383" s="1" t="s">
        <v>0</v>
      </c>
      <c r="B7383" s="2">
        <v>0.60838656250000001</v>
      </c>
      <c r="C7383" s="1">
        <v>7.29</v>
      </c>
    </row>
    <row r="7384" spans="1:3" ht="13" x14ac:dyDescent="0.15">
      <c r="A7384" s="1" t="s">
        <v>0</v>
      </c>
      <c r="B7384" s="2">
        <v>0.6083986921296296</v>
      </c>
      <c r="C7384" s="1">
        <v>7.29</v>
      </c>
    </row>
    <row r="7385" spans="1:3" ht="13" x14ac:dyDescent="0.15">
      <c r="A7385" s="1" t="s">
        <v>0</v>
      </c>
      <c r="B7385" s="2">
        <v>0.60841087962962959</v>
      </c>
      <c r="C7385" s="1">
        <v>7.29</v>
      </c>
    </row>
    <row r="7386" spans="1:3" ht="13" x14ac:dyDescent="0.15">
      <c r="A7386" s="1" t="s">
        <v>0</v>
      </c>
      <c r="B7386" s="2">
        <v>0.60842337962962967</v>
      </c>
      <c r="C7386" s="1">
        <v>7.29</v>
      </c>
    </row>
    <row r="7387" spans="1:3" ht="13" x14ac:dyDescent="0.15">
      <c r="A7387" s="1" t="s">
        <v>0</v>
      </c>
      <c r="B7387" s="2">
        <v>0.60843541666666667</v>
      </c>
      <c r="C7387" s="1">
        <v>7.29</v>
      </c>
    </row>
    <row r="7388" spans="1:3" ht="13" x14ac:dyDescent="0.15">
      <c r="A7388" s="1" t="s">
        <v>0</v>
      </c>
      <c r="B7388" s="2">
        <v>0.60844778935185184</v>
      </c>
      <c r="C7388" s="1">
        <v>7.29</v>
      </c>
    </row>
    <row r="7389" spans="1:3" ht="13" x14ac:dyDescent="0.15">
      <c r="A7389" s="1" t="s">
        <v>0</v>
      </c>
      <c r="B7389" s="2">
        <v>0.60845997685185194</v>
      </c>
      <c r="C7389" s="1">
        <v>7.29</v>
      </c>
    </row>
    <row r="7390" spans="1:3" ht="13" x14ac:dyDescent="0.15">
      <c r="A7390" s="1" t="s">
        <v>0</v>
      </c>
      <c r="B7390" s="2">
        <v>0.60847209490740739</v>
      </c>
      <c r="C7390" s="1">
        <v>7.29</v>
      </c>
    </row>
    <row r="7391" spans="1:3" ht="13" x14ac:dyDescent="0.15">
      <c r="A7391" s="1" t="s">
        <v>0</v>
      </c>
      <c r="B7391" s="2">
        <v>0.60848445601851853</v>
      </c>
      <c r="C7391" s="1">
        <v>7.29</v>
      </c>
    </row>
    <row r="7392" spans="1:3" ht="13" x14ac:dyDescent="0.15">
      <c r="A7392" s="1" t="s">
        <v>0</v>
      </c>
      <c r="B7392" s="2">
        <v>0.60849668981481486</v>
      </c>
      <c r="C7392" s="1">
        <v>7.29</v>
      </c>
    </row>
    <row r="7393" spans="1:3" ht="13" x14ac:dyDescent="0.15">
      <c r="A7393" s="1" t="s">
        <v>0</v>
      </c>
      <c r="B7393" s="2">
        <v>0.60850892361111109</v>
      </c>
      <c r="C7393" s="1">
        <v>7.29</v>
      </c>
    </row>
    <row r="7394" spans="1:3" ht="13" x14ac:dyDescent="0.15">
      <c r="A7394" s="1" t="s">
        <v>0</v>
      </c>
      <c r="B7394" s="2">
        <v>0.60852123842592598</v>
      </c>
      <c r="C7394" s="1">
        <v>7.29</v>
      </c>
    </row>
    <row r="7395" spans="1:3" ht="13" x14ac:dyDescent="0.15">
      <c r="A7395" s="1" t="s">
        <v>0</v>
      </c>
      <c r="B7395" s="2">
        <v>0.60853348379629624</v>
      </c>
      <c r="C7395" s="1">
        <v>7.29</v>
      </c>
    </row>
    <row r="7396" spans="1:3" ht="13" x14ac:dyDescent="0.15">
      <c r="A7396" s="1" t="s">
        <v>0</v>
      </c>
      <c r="B7396" s="2">
        <v>0.60854565972222219</v>
      </c>
      <c r="C7396" s="1">
        <v>7.29</v>
      </c>
    </row>
    <row r="7397" spans="1:3" ht="13" x14ac:dyDescent="0.15">
      <c r="A7397" s="1" t="s">
        <v>0</v>
      </c>
      <c r="B7397" s="2">
        <v>0.60855784722222228</v>
      </c>
      <c r="C7397" s="1">
        <v>7.29</v>
      </c>
    </row>
    <row r="7398" spans="1:3" ht="13" x14ac:dyDescent="0.15">
      <c r="A7398" s="1" t="s">
        <v>0</v>
      </c>
      <c r="B7398" s="2">
        <v>0.60857015046296303</v>
      </c>
      <c r="C7398" s="1">
        <v>7.29</v>
      </c>
    </row>
    <row r="7399" spans="1:3" ht="13" x14ac:dyDescent="0.15">
      <c r="A7399" s="1" t="s">
        <v>0</v>
      </c>
      <c r="B7399" s="2">
        <v>0.60858241898148147</v>
      </c>
      <c r="C7399" s="1">
        <v>7.29</v>
      </c>
    </row>
    <row r="7400" spans="1:3" ht="13" x14ac:dyDescent="0.15">
      <c r="A7400" s="1" t="s">
        <v>0</v>
      </c>
      <c r="B7400" s="2">
        <v>0.60859454861111117</v>
      </c>
      <c r="C7400" s="1">
        <v>7.29</v>
      </c>
    </row>
    <row r="7401" spans="1:3" ht="13" x14ac:dyDescent="0.15">
      <c r="A7401" s="1" t="s">
        <v>0</v>
      </c>
      <c r="B7401" s="2">
        <v>0.60860688657407414</v>
      </c>
      <c r="C7401" s="1">
        <v>7.29</v>
      </c>
    </row>
    <row r="7402" spans="1:3" ht="13" x14ac:dyDescent="0.15">
      <c r="A7402" s="1" t="s">
        <v>0</v>
      </c>
      <c r="B7402" s="2">
        <v>0.60861912037037036</v>
      </c>
      <c r="C7402" s="1">
        <v>7.29</v>
      </c>
    </row>
    <row r="7403" spans="1:3" ht="13" x14ac:dyDescent="0.15">
      <c r="A7403" s="1" t="s">
        <v>0</v>
      </c>
      <c r="B7403" s="2">
        <v>0.60863137731481476</v>
      </c>
      <c r="C7403" s="1">
        <v>7.29</v>
      </c>
    </row>
    <row r="7404" spans="1:3" ht="13" x14ac:dyDescent="0.15">
      <c r="A7404" s="1" t="s">
        <v>0</v>
      </c>
      <c r="B7404" s="2">
        <v>0.60864363425925927</v>
      </c>
      <c r="C7404" s="1">
        <v>7.29</v>
      </c>
    </row>
    <row r="7405" spans="1:3" ht="13" x14ac:dyDescent="0.15">
      <c r="A7405" s="1" t="s">
        <v>0</v>
      </c>
      <c r="B7405" s="2">
        <v>0.60865581018518522</v>
      </c>
      <c r="C7405" s="1">
        <v>7.29</v>
      </c>
    </row>
    <row r="7406" spans="1:3" ht="13" x14ac:dyDescent="0.15">
      <c r="A7406" s="1" t="s">
        <v>0</v>
      </c>
      <c r="B7406" s="2">
        <v>0.60866810185185183</v>
      </c>
      <c r="C7406" s="1">
        <v>7.29</v>
      </c>
    </row>
    <row r="7407" spans="1:3" ht="13" x14ac:dyDescent="0.15">
      <c r="A7407" s="1" t="s">
        <v>0</v>
      </c>
      <c r="B7407" s="2">
        <v>0.60868031249999999</v>
      </c>
      <c r="C7407" s="1">
        <v>7.29</v>
      </c>
    </row>
    <row r="7408" spans="1:3" ht="13" x14ac:dyDescent="0.15">
      <c r="A7408" s="1" t="s">
        <v>0</v>
      </c>
      <c r="B7408" s="2">
        <v>0.60869259259259256</v>
      </c>
      <c r="C7408" s="1">
        <v>7.29</v>
      </c>
    </row>
    <row r="7409" spans="1:3" ht="13" x14ac:dyDescent="0.15">
      <c r="A7409" s="1" t="s">
        <v>0</v>
      </c>
      <c r="B7409" s="2">
        <v>0.6087048263888889</v>
      </c>
      <c r="C7409" s="1">
        <v>7.29</v>
      </c>
    </row>
    <row r="7410" spans="1:3" ht="13" x14ac:dyDescent="0.15">
      <c r="A7410" s="1" t="s">
        <v>0</v>
      </c>
      <c r="B7410" s="2">
        <v>0.60871704861111109</v>
      </c>
      <c r="C7410" s="1">
        <v>7.29</v>
      </c>
    </row>
    <row r="7411" spans="1:3" ht="13" x14ac:dyDescent="0.15">
      <c r="A7411" s="1" t="s">
        <v>0</v>
      </c>
      <c r="B7411" s="2">
        <v>0.60872939814814819</v>
      </c>
      <c r="C7411" s="1">
        <v>7.29</v>
      </c>
    </row>
    <row r="7412" spans="1:3" ht="13" x14ac:dyDescent="0.15">
      <c r="A7412" s="1" t="s">
        <v>0</v>
      </c>
      <c r="B7412" s="2">
        <v>0.60874155092592586</v>
      </c>
      <c r="C7412" s="1">
        <v>7.29</v>
      </c>
    </row>
    <row r="7413" spans="1:3" ht="13" x14ac:dyDescent="0.15">
      <c r="A7413" s="1" t="s">
        <v>0</v>
      </c>
      <c r="B7413" s="2">
        <v>0.60875374999999998</v>
      </c>
      <c r="C7413" s="1">
        <v>7.29</v>
      </c>
    </row>
    <row r="7414" spans="1:3" ht="13" x14ac:dyDescent="0.15">
      <c r="A7414" s="1" t="s">
        <v>0</v>
      </c>
      <c r="B7414" s="2">
        <v>0.60876605324074073</v>
      </c>
      <c r="C7414" s="1">
        <v>7.29</v>
      </c>
    </row>
    <row r="7415" spans="1:3" ht="13" x14ac:dyDescent="0.15">
      <c r="A7415" s="1" t="s">
        <v>0</v>
      </c>
      <c r="B7415" s="2">
        <v>0.60877822916666668</v>
      </c>
      <c r="C7415" s="1">
        <v>7.29</v>
      </c>
    </row>
    <row r="7416" spans="1:3" ht="13" x14ac:dyDescent="0.15">
      <c r="A7416" s="1" t="s">
        <v>0</v>
      </c>
      <c r="B7416" s="2">
        <v>0.60879074074074069</v>
      </c>
      <c r="C7416" s="1">
        <v>7.29</v>
      </c>
    </row>
    <row r="7417" spans="1:3" ht="13" x14ac:dyDescent="0.15">
      <c r="A7417" s="1" t="s">
        <v>0</v>
      </c>
      <c r="B7417" s="2">
        <v>0.6088027430555556</v>
      </c>
      <c r="C7417" s="1">
        <v>7.29</v>
      </c>
    </row>
    <row r="7418" spans="1:3" ht="13" x14ac:dyDescent="0.15">
      <c r="A7418" s="1" t="s">
        <v>0</v>
      </c>
      <c r="B7418" s="2">
        <v>0.60881495370370375</v>
      </c>
      <c r="C7418" s="1">
        <v>7.29</v>
      </c>
    </row>
    <row r="7419" spans="1:3" ht="13" x14ac:dyDescent="0.15">
      <c r="A7419" s="1" t="s">
        <v>0</v>
      </c>
      <c r="B7419" s="2">
        <v>0.60882726851851854</v>
      </c>
      <c r="C7419" s="1">
        <v>7.29</v>
      </c>
    </row>
    <row r="7420" spans="1:3" ht="13" x14ac:dyDescent="0.15">
      <c r="A7420" s="1" t="s">
        <v>0</v>
      </c>
      <c r="B7420" s="2">
        <v>0.60883944444444449</v>
      </c>
      <c r="C7420" s="1">
        <v>7.29</v>
      </c>
    </row>
    <row r="7421" spans="1:3" ht="13" x14ac:dyDescent="0.15">
      <c r="A7421" s="1" t="s">
        <v>0</v>
      </c>
      <c r="B7421" s="2">
        <v>0.60885178240740745</v>
      </c>
      <c r="C7421" s="1">
        <v>7.29</v>
      </c>
    </row>
    <row r="7422" spans="1:3" ht="13" x14ac:dyDescent="0.15">
      <c r="A7422" s="1" t="s">
        <v>0</v>
      </c>
      <c r="B7422" s="2">
        <v>0.60886401620370378</v>
      </c>
      <c r="C7422" s="1">
        <v>7.29</v>
      </c>
    </row>
    <row r="7423" spans="1:3" ht="13" x14ac:dyDescent="0.15">
      <c r="A7423" s="1" t="s">
        <v>0</v>
      </c>
      <c r="B7423" s="2">
        <v>0.60887616898148145</v>
      </c>
      <c r="C7423" s="1">
        <v>7.29</v>
      </c>
    </row>
    <row r="7424" spans="1:3" ht="13" x14ac:dyDescent="0.15">
      <c r="A7424" s="1" t="s">
        <v>0</v>
      </c>
      <c r="B7424" s="2">
        <v>0.60888851851851855</v>
      </c>
      <c r="C7424" s="1">
        <v>7.29</v>
      </c>
    </row>
    <row r="7425" spans="1:3" ht="13" x14ac:dyDescent="0.15">
      <c r="A7425" s="1" t="s">
        <v>0</v>
      </c>
      <c r="B7425" s="2">
        <v>0.60890067129629621</v>
      </c>
      <c r="C7425" s="1">
        <v>7.29</v>
      </c>
    </row>
    <row r="7426" spans="1:3" ht="13" x14ac:dyDescent="0.15">
      <c r="A7426" s="1" t="s">
        <v>0</v>
      </c>
      <c r="B7426" s="2">
        <v>0.60891298611111111</v>
      </c>
      <c r="C7426" s="1">
        <v>7.29</v>
      </c>
    </row>
    <row r="7427" spans="1:3" ht="13" x14ac:dyDescent="0.15">
      <c r="A7427" s="1" t="s">
        <v>0</v>
      </c>
      <c r="B7427" s="2">
        <v>0.60892518518518512</v>
      </c>
      <c r="C7427" s="1">
        <v>7.29</v>
      </c>
    </row>
    <row r="7428" spans="1:3" ht="13" x14ac:dyDescent="0.15">
      <c r="A7428" s="1" t="s">
        <v>0</v>
      </c>
      <c r="B7428" s="2">
        <v>0.60893740740740743</v>
      </c>
      <c r="C7428" s="1">
        <v>7.29</v>
      </c>
    </row>
    <row r="7429" spans="1:3" ht="13" x14ac:dyDescent="0.15">
      <c r="A7429" s="1" t="s">
        <v>0</v>
      </c>
      <c r="B7429" s="2">
        <v>0.60894971064814807</v>
      </c>
      <c r="C7429" s="1">
        <v>7.29</v>
      </c>
    </row>
    <row r="7430" spans="1:3" ht="13" x14ac:dyDescent="0.15">
      <c r="A7430" s="1" t="s">
        <v>0</v>
      </c>
      <c r="B7430" s="2">
        <v>0.60896190972222219</v>
      </c>
      <c r="C7430" s="1">
        <v>7.29</v>
      </c>
    </row>
    <row r="7431" spans="1:3" ht="13" x14ac:dyDescent="0.15">
      <c r="A7431" s="1" t="s">
        <v>0</v>
      </c>
      <c r="B7431" s="2">
        <v>0.60897421296296295</v>
      </c>
      <c r="C7431" s="1">
        <v>7.29</v>
      </c>
    </row>
    <row r="7432" spans="1:3" ht="13" x14ac:dyDescent="0.15">
      <c r="A7432" s="1" t="s">
        <v>0</v>
      </c>
      <c r="B7432" s="2">
        <v>0.60898644675925917</v>
      </c>
      <c r="C7432" s="1">
        <v>7.29</v>
      </c>
    </row>
    <row r="7433" spans="1:3" ht="13" x14ac:dyDescent="0.15">
      <c r="A7433" s="1" t="s">
        <v>0</v>
      </c>
      <c r="B7433" s="2">
        <v>0.60899863425925926</v>
      </c>
      <c r="C7433" s="1">
        <v>7.29</v>
      </c>
    </row>
    <row r="7434" spans="1:3" ht="13" x14ac:dyDescent="0.15">
      <c r="A7434" s="1" t="s">
        <v>0</v>
      </c>
      <c r="B7434" s="2">
        <v>0.60901098379629626</v>
      </c>
      <c r="C7434" s="1">
        <v>7.29</v>
      </c>
    </row>
    <row r="7435" spans="1:3" ht="13" x14ac:dyDescent="0.15">
      <c r="A7435" s="1" t="s">
        <v>0</v>
      </c>
      <c r="B7435" s="2">
        <v>0.609023125</v>
      </c>
      <c r="C7435" s="1">
        <v>7.29</v>
      </c>
    </row>
    <row r="7436" spans="1:3" ht="13" x14ac:dyDescent="0.15">
      <c r="A7436" s="1" t="s">
        <v>0</v>
      </c>
      <c r="B7436" s="2">
        <v>0.60903531249999998</v>
      </c>
      <c r="C7436" s="1">
        <v>7.29</v>
      </c>
    </row>
    <row r="7437" spans="1:3" ht="13" x14ac:dyDescent="0.15">
      <c r="A7437" s="1" t="s">
        <v>0</v>
      </c>
      <c r="B7437" s="2">
        <v>0.60904765046296294</v>
      </c>
      <c r="C7437" s="1">
        <v>7.29</v>
      </c>
    </row>
    <row r="7438" spans="1:3" ht="13" x14ac:dyDescent="0.15">
      <c r="A7438" s="1" t="s">
        <v>0</v>
      </c>
      <c r="B7438" s="2">
        <v>0.60905983796296292</v>
      </c>
      <c r="C7438" s="1">
        <v>7.29</v>
      </c>
    </row>
    <row r="7439" spans="1:3" ht="13" x14ac:dyDescent="0.15">
      <c r="A7439" s="1" t="s">
        <v>0</v>
      </c>
      <c r="B7439" s="2">
        <v>0.609072175925926</v>
      </c>
      <c r="C7439" s="1">
        <v>7.29</v>
      </c>
    </row>
    <row r="7440" spans="1:3" ht="13" x14ac:dyDescent="0.15">
      <c r="A7440" s="1" t="s">
        <v>0</v>
      </c>
      <c r="B7440" s="2">
        <v>0.60908438657407415</v>
      </c>
      <c r="C7440" s="1">
        <v>7.29</v>
      </c>
    </row>
    <row r="7441" spans="1:3" ht="13" x14ac:dyDescent="0.15">
      <c r="A7441" s="1" t="s">
        <v>0</v>
      </c>
      <c r="B7441" s="2">
        <v>0.60909656249999999</v>
      </c>
      <c r="C7441" s="1">
        <v>7.29</v>
      </c>
    </row>
    <row r="7442" spans="1:3" ht="13" x14ac:dyDescent="0.15">
      <c r="A7442" s="1" t="s">
        <v>0</v>
      </c>
      <c r="B7442" s="2">
        <v>0.60910886574074075</v>
      </c>
      <c r="C7442" s="1">
        <v>7.29</v>
      </c>
    </row>
    <row r="7443" spans="1:3" ht="13" x14ac:dyDescent="0.15">
      <c r="A7443" s="1" t="s">
        <v>0</v>
      </c>
      <c r="B7443" s="2">
        <v>0.60912105324074073</v>
      </c>
      <c r="C7443" s="1">
        <v>7.29</v>
      </c>
    </row>
    <row r="7444" spans="1:3" ht="13" x14ac:dyDescent="0.15">
      <c r="A7444" s="1" t="s">
        <v>0</v>
      </c>
      <c r="B7444" s="2">
        <v>0.60913335648148148</v>
      </c>
      <c r="C7444" s="1">
        <v>7.29</v>
      </c>
    </row>
    <row r="7445" spans="1:3" ht="13" x14ac:dyDescent="0.15">
      <c r="A7445" s="1" t="s">
        <v>0</v>
      </c>
      <c r="B7445" s="2">
        <v>0.60914562500000002</v>
      </c>
      <c r="C7445" s="1">
        <v>7.29</v>
      </c>
    </row>
    <row r="7446" spans="1:3" ht="13" x14ac:dyDescent="0.15">
      <c r="A7446" s="1" t="s">
        <v>0</v>
      </c>
      <c r="B7446" s="2">
        <v>0.60915780092592586</v>
      </c>
      <c r="C7446" s="1">
        <v>7.29</v>
      </c>
    </row>
    <row r="7447" spans="1:3" ht="13" x14ac:dyDescent="0.15">
      <c r="A7447" s="1" t="s">
        <v>0</v>
      </c>
      <c r="B7447" s="2">
        <v>0.60917010416666661</v>
      </c>
      <c r="C7447" s="1">
        <v>7.29</v>
      </c>
    </row>
    <row r="7448" spans="1:3" ht="13" x14ac:dyDescent="0.15">
      <c r="A7448" s="1" t="s">
        <v>0</v>
      </c>
      <c r="B7448" s="2">
        <v>0.60918230324074074</v>
      </c>
      <c r="C7448" s="1">
        <v>7.29</v>
      </c>
    </row>
    <row r="7449" spans="1:3" ht="13" x14ac:dyDescent="0.15">
      <c r="A7449" s="1" t="s">
        <v>0</v>
      </c>
      <c r="B7449" s="2">
        <v>0.60919449074074072</v>
      </c>
      <c r="C7449" s="1">
        <v>7.29</v>
      </c>
    </row>
    <row r="7450" spans="1:3" ht="13" x14ac:dyDescent="0.15">
      <c r="A7450" s="1" t="s">
        <v>0</v>
      </c>
      <c r="B7450" s="2">
        <v>0.60920680555555562</v>
      </c>
      <c r="C7450" s="1">
        <v>7.29</v>
      </c>
    </row>
    <row r="7451" spans="1:3" ht="13" x14ac:dyDescent="0.15">
      <c r="A7451" s="1" t="s">
        <v>0</v>
      </c>
      <c r="B7451" s="2">
        <v>0.60921900462962963</v>
      </c>
      <c r="C7451" s="1">
        <v>7.29</v>
      </c>
    </row>
    <row r="7452" spans="1:3" ht="13" x14ac:dyDescent="0.15">
      <c r="A7452" s="1" t="s">
        <v>0</v>
      </c>
      <c r="B7452" s="2">
        <v>0.60923131944444453</v>
      </c>
      <c r="C7452" s="1">
        <v>7.29</v>
      </c>
    </row>
    <row r="7453" spans="1:3" ht="13" x14ac:dyDescent="0.15">
      <c r="A7453" s="1" t="s">
        <v>0</v>
      </c>
      <c r="B7453" s="2">
        <v>0.60924353009259258</v>
      </c>
      <c r="C7453" s="1">
        <v>7.29</v>
      </c>
    </row>
    <row r="7454" spans="1:3" ht="13" x14ac:dyDescent="0.15">
      <c r="A7454" s="1" t="s">
        <v>0</v>
      </c>
      <c r="B7454" s="2">
        <v>0.60925571759259267</v>
      </c>
      <c r="C7454" s="1">
        <v>7.29</v>
      </c>
    </row>
    <row r="7455" spans="1:3" ht="13" x14ac:dyDescent="0.15">
      <c r="A7455" s="1" t="s">
        <v>0</v>
      </c>
      <c r="B7455" s="2">
        <v>0.60926803240740746</v>
      </c>
      <c r="C7455" s="1">
        <v>7.29</v>
      </c>
    </row>
    <row r="7456" spans="1:3" ht="13" x14ac:dyDescent="0.15">
      <c r="A7456" s="1" t="s">
        <v>0</v>
      </c>
      <c r="B7456" s="2">
        <v>0.6092802083333333</v>
      </c>
      <c r="C7456" s="1">
        <v>7.29</v>
      </c>
    </row>
    <row r="7457" spans="1:3" ht="13" x14ac:dyDescent="0.15">
      <c r="A7457" s="1" t="s">
        <v>0</v>
      </c>
      <c r="B7457" s="2">
        <v>0.6092925578703704</v>
      </c>
      <c r="C7457" s="1">
        <v>7.29</v>
      </c>
    </row>
    <row r="7458" spans="1:3" ht="13" x14ac:dyDescent="0.15">
      <c r="A7458" s="1" t="s">
        <v>0</v>
      </c>
      <c r="B7458" s="2">
        <v>0.60930480324074077</v>
      </c>
      <c r="C7458" s="1">
        <v>7.29</v>
      </c>
    </row>
    <row r="7459" spans="1:3" ht="13" x14ac:dyDescent="0.15">
      <c r="A7459" s="1" t="s">
        <v>0</v>
      </c>
      <c r="B7459" s="2">
        <v>0.60931702546296296</v>
      </c>
      <c r="C7459" s="1">
        <v>7.29</v>
      </c>
    </row>
    <row r="7460" spans="1:3" ht="13" x14ac:dyDescent="0.15">
      <c r="A7460" s="1" t="s">
        <v>0</v>
      </c>
      <c r="B7460" s="2">
        <v>0.60932922453703697</v>
      </c>
      <c r="C7460" s="1">
        <v>7.29</v>
      </c>
    </row>
    <row r="7461" spans="1:3" ht="13" x14ac:dyDescent="0.15">
      <c r="A7461" s="1" t="s">
        <v>0</v>
      </c>
      <c r="B7461" s="2">
        <v>0.60934144675925928</v>
      </c>
      <c r="C7461" s="1">
        <v>7.29</v>
      </c>
    </row>
    <row r="7462" spans="1:3" ht="13" x14ac:dyDescent="0.15">
      <c r="A7462" s="1" t="s">
        <v>0</v>
      </c>
      <c r="B7462" s="2">
        <v>0.60935376157407406</v>
      </c>
      <c r="C7462" s="1">
        <v>7.29</v>
      </c>
    </row>
    <row r="7463" spans="1:3" ht="13" x14ac:dyDescent="0.15">
      <c r="A7463" s="1" t="s">
        <v>0</v>
      </c>
      <c r="B7463" s="2">
        <v>0.60936593750000001</v>
      </c>
      <c r="C7463" s="1">
        <v>7.29</v>
      </c>
    </row>
    <row r="7464" spans="1:3" ht="13" x14ac:dyDescent="0.15">
      <c r="A7464" s="1" t="s">
        <v>0</v>
      </c>
      <c r="B7464" s="2">
        <v>0.60937824074074076</v>
      </c>
      <c r="C7464" s="1">
        <v>7.29</v>
      </c>
    </row>
    <row r="7465" spans="1:3" ht="13" x14ac:dyDescent="0.15">
      <c r="A7465" s="1" t="s">
        <v>0</v>
      </c>
      <c r="B7465" s="2">
        <v>0.60939049768518516</v>
      </c>
      <c r="C7465" s="1">
        <v>7.29</v>
      </c>
    </row>
    <row r="7466" spans="1:3" ht="13" x14ac:dyDescent="0.15">
      <c r="A7466" s="1" t="s">
        <v>0</v>
      </c>
      <c r="B7466" s="2">
        <v>0.6094026388888889</v>
      </c>
      <c r="C7466" s="1">
        <v>7.29</v>
      </c>
    </row>
    <row r="7467" spans="1:3" ht="13" x14ac:dyDescent="0.15">
      <c r="A7467" s="1" t="s">
        <v>0</v>
      </c>
      <c r="B7467" s="2">
        <v>0.60941499999999993</v>
      </c>
      <c r="C7467" s="1">
        <v>7.29</v>
      </c>
    </row>
    <row r="7468" spans="1:3" ht="13" x14ac:dyDescent="0.15">
      <c r="A7468" s="1" t="s">
        <v>0</v>
      </c>
      <c r="B7468" s="2">
        <v>0.60942716435185185</v>
      </c>
      <c r="C7468" s="1">
        <v>7.29</v>
      </c>
    </row>
    <row r="7469" spans="1:3" ht="13" x14ac:dyDescent="0.15">
      <c r="A7469" s="1" t="s">
        <v>0</v>
      </c>
      <c r="B7469" s="2">
        <v>0.60943951388888884</v>
      </c>
      <c r="C7469" s="1">
        <v>7.29</v>
      </c>
    </row>
    <row r="7470" spans="1:3" ht="13" x14ac:dyDescent="0.15">
      <c r="A7470" s="1" t="s">
        <v>0</v>
      </c>
      <c r="B7470" s="2">
        <v>0.60945168981481479</v>
      </c>
      <c r="C7470" s="1">
        <v>7.29</v>
      </c>
    </row>
    <row r="7471" spans="1:3" ht="13" x14ac:dyDescent="0.15">
      <c r="A7471" s="1" t="s">
        <v>0</v>
      </c>
      <c r="B7471" s="2">
        <v>0.60946386574074074</v>
      </c>
      <c r="C7471" s="1">
        <v>7.29</v>
      </c>
    </row>
    <row r="7472" spans="1:3" ht="13" x14ac:dyDescent="0.15">
      <c r="A7472" s="1" t="s">
        <v>0</v>
      </c>
      <c r="B7472" s="2">
        <v>0.6094762037037037</v>
      </c>
      <c r="C7472" s="1">
        <v>7.29</v>
      </c>
    </row>
    <row r="7473" spans="1:3" ht="13" x14ac:dyDescent="0.15">
      <c r="A7473" s="1" t="s">
        <v>0</v>
      </c>
      <c r="B7473" s="2">
        <v>0.60948836805555551</v>
      </c>
      <c r="C7473" s="1">
        <v>7.29</v>
      </c>
    </row>
    <row r="7474" spans="1:3" ht="13" x14ac:dyDescent="0.15">
      <c r="A7474" s="1" t="s">
        <v>0</v>
      </c>
      <c r="B7474" s="2">
        <v>0.60950070601851847</v>
      </c>
      <c r="C7474" s="1">
        <v>7.29</v>
      </c>
    </row>
    <row r="7475" spans="1:3" ht="13" x14ac:dyDescent="0.15">
      <c r="A7475" s="1" t="s">
        <v>0</v>
      </c>
      <c r="B7475" s="2">
        <v>0.60951289351851845</v>
      </c>
      <c r="C7475" s="1">
        <v>7.29</v>
      </c>
    </row>
    <row r="7476" spans="1:3" ht="13" x14ac:dyDescent="0.15">
      <c r="A7476" s="1" t="s">
        <v>0</v>
      </c>
      <c r="B7476" s="2">
        <v>0.60952509259259258</v>
      </c>
      <c r="C7476" s="1">
        <v>7.29</v>
      </c>
    </row>
    <row r="7477" spans="1:3" ht="13" x14ac:dyDescent="0.15">
      <c r="A7477" s="1" t="s">
        <v>0</v>
      </c>
      <c r="B7477" s="2">
        <v>0.60953739583333333</v>
      </c>
      <c r="C7477" s="1">
        <v>7.29</v>
      </c>
    </row>
    <row r="7478" spans="1:3" ht="13" x14ac:dyDescent="0.15">
      <c r="A7478" s="1" t="s">
        <v>0</v>
      </c>
      <c r="B7478" s="2">
        <v>0.60954961805555552</v>
      </c>
      <c r="C7478" s="1">
        <v>7.29</v>
      </c>
    </row>
    <row r="7479" spans="1:3" ht="13" x14ac:dyDescent="0.15">
      <c r="A7479" s="1" t="s">
        <v>0</v>
      </c>
      <c r="B7479" s="2">
        <v>0.60956192129629627</v>
      </c>
      <c r="C7479" s="1">
        <v>7.29</v>
      </c>
    </row>
    <row r="7480" spans="1:3" ht="13" x14ac:dyDescent="0.15">
      <c r="A7480" s="1" t="s">
        <v>0</v>
      </c>
      <c r="B7480" s="2">
        <v>0.60957410879629637</v>
      </c>
      <c r="C7480" s="1">
        <v>7.29</v>
      </c>
    </row>
    <row r="7481" spans="1:3" ht="13" x14ac:dyDescent="0.15">
      <c r="A7481" s="1" t="s">
        <v>0</v>
      </c>
      <c r="B7481" s="2">
        <v>0.60958629629629635</v>
      </c>
      <c r="C7481" s="1">
        <v>7.29</v>
      </c>
    </row>
    <row r="7482" spans="1:3" ht="13" x14ac:dyDescent="0.15">
      <c r="A7482" s="1" t="s">
        <v>0</v>
      </c>
      <c r="B7482" s="2">
        <v>0.60959862268518528</v>
      </c>
      <c r="C7482" s="1">
        <v>7.29</v>
      </c>
    </row>
    <row r="7483" spans="1:3" ht="13" x14ac:dyDescent="0.15">
      <c r="A7483" s="1" t="s">
        <v>0</v>
      </c>
      <c r="B7483" s="2">
        <v>0.60961079861111112</v>
      </c>
      <c r="C7483" s="1">
        <v>7.29</v>
      </c>
    </row>
    <row r="7484" spans="1:3" ht="13" x14ac:dyDescent="0.15">
      <c r="A7484" s="1" t="s">
        <v>0</v>
      </c>
      <c r="B7484" s="2">
        <v>0.60962313657407408</v>
      </c>
      <c r="C7484" s="1">
        <v>7.29</v>
      </c>
    </row>
    <row r="7485" spans="1:3" ht="13" x14ac:dyDescent="0.15">
      <c r="A7485" s="1" t="s">
        <v>0</v>
      </c>
      <c r="B7485" s="2">
        <v>0.60963535879629638</v>
      </c>
      <c r="C7485" s="1">
        <v>7.29</v>
      </c>
    </row>
    <row r="7486" spans="1:3" ht="13" x14ac:dyDescent="0.15">
      <c r="A7486" s="1" t="s">
        <v>0</v>
      </c>
      <c r="B7486" s="2">
        <v>0.60964750000000001</v>
      </c>
      <c r="C7486" s="1">
        <v>7.29</v>
      </c>
    </row>
    <row r="7487" spans="1:3" ht="13" x14ac:dyDescent="0.15">
      <c r="A7487" s="1" t="s">
        <v>0</v>
      </c>
      <c r="B7487" s="2">
        <v>0.60965983796296297</v>
      </c>
      <c r="C7487" s="1">
        <v>7.29</v>
      </c>
    </row>
    <row r="7488" spans="1:3" ht="13" x14ac:dyDescent="0.15">
      <c r="A7488" s="1" t="s">
        <v>0</v>
      </c>
      <c r="B7488" s="2">
        <v>0.60967201388888881</v>
      </c>
      <c r="C7488" s="1">
        <v>7.29</v>
      </c>
    </row>
    <row r="7489" spans="1:3" ht="13" x14ac:dyDescent="0.15">
      <c r="A7489" s="1" t="s">
        <v>0</v>
      </c>
      <c r="B7489" s="2">
        <v>0.60968436342592591</v>
      </c>
      <c r="C7489" s="1">
        <v>7.29</v>
      </c>
    </row>
    <row r="7490" spans="1:3" ht="13" x14ac:dyDescent="0.15">
      <c r="A7490" s="1" t="s">
        <v>0</v>
      </c>
      <c r="B7490" s="2">
        <v>0.60969653935185186</v>
      </c>
      <c r="C7490" s="1">
        <v>7.29</v>
      </c>
    </row>
    <row r="7491" spans="1:3" ht="13" x14ac:dyDescent="0.15">
      <c r="A7491" s="1" t="s">
        <v>0</v>
      </c>
      <c r="B7491" s="2">
        <v>0.60970871527777781</v>
      </c>
      <c r="C7491" s="1">
        <v>7.29</v>
      </c>
    </row>
    <row r="7492" spans="1:3" ht="13" x14ac:dyDescent="0.15">
      <c r="A7492" s="1" t="s">
        <v>0</v>
      </c>
      <c r="B7492" s="2">
        <v>0.60972106481481481</v>
      </c>
      <c r="C7492" s="1">
        <v>7.29</v>
      </c>
    </row>
    <row r="7493" spans="1:3" ht="13" x14ac:dyDescent="0.15">
      <c r="A7493" s="1" t="s">
        <v>0</v>
      </c>
      <c r="B7493" s="2">
        <v>0.60973322916666672</v>
      </c>
      <c r="C7493" s="1">
        <v>7.29</v>
      </c>
    </row>
    <row r="7494" spans="1:3" ht="13" x14ac:dyDescent="0.15">
      <c r="A7494" s="1" t="s">
        <v>0</v>
      </c>
      <c r="B7494" s="2">
        <v>0.60974557870370372</v>
      </c>
      <c r="C7494" s="1">
        <v>7.29</v>
      </c>
    </row>
    <row r="7495" spans="1:3" ht="13" x14ac:dyDescent="0.15">
      <c r="A7495" s="1" t="s">
        <v>0</v>
      </c>
      <c r="B7495" s="2">
        <v>0.60975782407407408</v>
      </c>
      <c r="C7495" s="1">
        <v>7.29</v>
      </c>
    </row>
    <row r="7496" spans="1:3" ht="13" x14ac:dyDescent="0.15">
      <c r="A7496" s="1" t="s">
        <v>0</v>
      </c>
      <c r="B7496" s="2">
        <v>0.60976995370370379</v>
      </c>
      <c r="C7496" s="1">
        <v>7.29</v>
      </c>
    </row>
    <row r="7497" spans="1:3" ht="13" x14ac:dyDescent="0.15">
      <c r="A7497" s="1" t="s">
        <v>0</v>
      </c>
      <c r="B7497" s="2">
        <v>0.60978233796296299</v>
      </c>
      <c r="C7497" s="1">
        <v>7.29</v>
      </c>
    </row>
    <row r="7498" spans="1:3" ht="13" x14ac:dyDescent="0.15">
      <c r="A7498" s="1" t="s">
        <v>0</v>
      </c>
      <c r="B7498" s="2">
        <v>0.60979446759259259</v>
      </c>
      <c r="C7498" s="1">
        <v>7.29</v>
      </c>
    </row>
    <row r="7499" spans="1:3" ht="13" x14ac:dyDescent="0.15">
      <c r="A7499" s="1" t="s">
        <v>0</v>
      </c>
      <c r="B7499" s="2">
        <v>0.60980682870370373</v>
      </c>
      <c r="C7499" s="1">
        <v>7.29</v>
      </c>
    </row>
    <row r="7500" spans="1:3" ht="13" x14ac:dyDescent="0.15">
      <c r="A7500" s="1" t="s">
        <v>0</v>
      </c>
      <c r="B7500" s="2">
        <v>0.60981900462962968</v>
      </c>
      <c r="C7500" s="1">
        <v>7.29</v>
      </c>
    </row>
    <row r="7501" spans="1:3" ht="13" x14ac:dyDescent="0.15">
      <c r="A7501" s="1" t="s">
        <v>0</v>
      </c>
      <c r="B7501" s="2">
        <v>0.60983116898148149</v>
      </c>
      <c r="C7501" s="1">
        <v>7.29</v>
      </c>
    </row>
    <row r="7502" spans="1:3" ht="13" x14ac:dyDescent="0.15">
      <c r="A7502" s="1" t="s">
        <v>0</v>
      </c>
      <c r="B7502" s="2">
        <v>0.60984353009259262</v>
      </c>
      <c r="C7502" s="1">
        <v>7.29</v>
      </c>
    </row>
    <row r="7503" spans="1:3" ht="13" x14ac:dyDescent="0.15">
      <c r="A7503" s="1" t="s">
        <v>0</v>
      </c>
      <c r="B7503" s="2">
        <v>0.60985577546296288</v>
      </c>
      <c r="C7503" s="1">
        <v>7.29</v>
      </c>
    </row>
    <row r="7504" spans="1:3" ht="13" x14ac:dyDescent="0.15">
      <c r="A7504" s="1" t="s">
        <v>0</v>
      </c>
      <c r="B7504" s="2">
        <v>0.60986799768518518</v>
      </c>
      <c r="C7504" s="1">
        <v>7.29</v>
      </c>
    </row>
    <row r="7505" spans="1:3" ht="13" x14ac:dyDescent="0.15">
      <c r="A7505" s="1" t="s">
        <v>0</v>
      </c>
      <c r="B7505" s="2">
        <v>0.60988023148148152</v>
      </c>
      <c r="C7505" s="1">
        <v>7.29</v>
      </c>
    </row>
    <row r="7506" spans="1:3" ht="13" x14ac:dyDescent="0.15">
      <c r="A7506" s="1" t="s">
        <v>0</v>
      </c>
      <c r="B7506" s="2">
        <v>0.60989239583333332</v>
      </c>
      <c r="C7506" s="1">
        <v>7.29</v>
      </c>
    </row>
    <row r="7507" spans="1:3" ht="13" x14ac:dyDescent="0.15">
      <c r="A7507" s="1" t="s">
        <v>0</v>
      </c>
      <c r="B7507" s="2">
        <v>0.60990475694444446</v>
      </c>
      <c r="C7507" s="1">
        <v>7.29</v>
      </c>
    </row>
    <row r="7508" spans="1:3" ht="13" x14ac:dyDescent="0.15">
      <c r="A7508" s="1" t="s">
        <v>0</v>
      </c>
      <c r="B7508" s="2">
        <v>0.60991690972222223</v>
      </c>
      <c r="C7508" s="1">
        <v>7.29</v>
      </c>
    </row>
    <row r="7509" spans="1:3" ht="13" x14ac:dyDescent="0.15">
      <c r="A7509" s="1" t="s">
        <v>0</v>
      </c>
      <c r="B7509" s="2">
        <v>0.60992921296296299</v>
      </c>
      <c r="C7509" s="1">
        <v>7.29</v>
      </c>
    </row>
    <row r="7510" spans="1:3" ht="13" x14ac:dyDescent="0.15">
      <c r="A7510" s="1" t="s">
        <v>0</v>
      </c>
      <c r="B7510" s="2">
        <v>0.60994142361111114</v>
      </c>
      <c r="C7510" s="1">
        <v>7.29</v>
      </c>
    </row>
    <row r="7511" spans="1:3" ht="13" x14ac:dyDescent="0.15">
      <c r="A7511" s="1" t="s">
        <v>0</v>
      </c>
      <c r="B7511" s="2">
        <v>0.60995368055555554</v>
      </c>
      <c r="C7511" s="1">
        <v>7.29</v>
      </c>
    </row>
    <row r="7512" spans="1:3" ht="13" x14ac:dyDescent="0.15">
      <c r="A7512" s="1" t="s">
        <v>0</v>
      </c>
      <c r="B7512" s="2">
        <v>0.60996594907407409</v>
      </c>
      <c r="C7512" s="1">
        <v>7.29</v>
      </c>
    </row>
    <row r="7513" spans="1:3" ht="13" x14ac:dyDescent="0.15">
      <c r="A7513" s="1" t="s">
        <v>0</v>
      </c>
      <c r="B7513" s="2">
        <v>0.60997814814814821</v>
      </c>
      <c r="C7513" s="1">
        <v>7.29</v>
      </c>
    </row>
    <row r="7514" spans="1:3" ht="13" x14ac:dyDescent="0.15">
      <c r="A7514" s="1" t="s">
        <v>0</v>
      </c>
      <c r="B7514" s="2">
        <v>0.60999043981481482</v>
      </c>
      <c r="C7514" s="1">
        <v>7.29</v>
      </c>
    </row>
    <row r="7515" spans="1:3" ht="13" x14ac:dyDescent="0.15">
      <c r="A7515" s="1" t="s">
        <v>0</v>
      </c>
      <c r="B7515" s="2">
        <v>0.61000266203703712</v>
      </c>
      <c r="C7515" s="1">
        <v>7.29</v>
      </c>
    </row>
    <row r="7516" spans="1:3" ht="13" x14ac:dyDescent="0.15">
      <c r="A7516" s="1" t="s">
        <v>0</v>
      </c>
      <c r="B7516" s="2">
        <v>0.61001484953703711</v>
      </c>
      <c r="C7516" s="1">
        <v>7.29</v>
      </c>
    </row>
    <row r="7517" spans="1:3" ht="13" x14ac:dyDescent="0.15">
      <c r="A7517" s="1" t="s">
        <v>0</v>
      </c>
      <c r="B7517" s="2">
        <v>0.61002716435185189</v>
      </c>
      <c r="C7517" s="1">
        <v>7.29</v>
      </c>
    </row>
    <row r="7518" spans="1:3" ht="13" x14ac:dyDescent="0.15">
      <c r="A7518" s="1" t="s">
        <v>0</v>
      </c>
      <c r="B7518" s="2">
        <v>0.61003935185185187</v>
      </c>
      <c r="C7518" s="1">
        <v>7.29</v>
      </c>
    </row>
    <row r="7519" spans="1:3" ht="13" x14ac:dyDescent="0.15">
      <c r="A7519" s="1" t="s">
        <v>0</v>
      </c>
      <c r="B7519" s="2">
        <v>0.61005165509259263</v>
      </c>
      <c r="C7519" s="1">
        <v>7.29</v>
      </c>
    </row>
    <row r="7520" spans="1:3" ht="13" x14ac:dyDescent="0.15">
      <c r="A7520" s="1" t="s">
        <v>0</v>
      </c>
      <c r="B7520" s="2">
        <v>0.61006390046296299</v>
      </c>
      <c r="C7520" s="1">
        <v>7.29</v>
      </c>
    </row>
    <row r="7521" spans="1:3" ht="13" x14ac:dyDescent="0.15">
      <c r="A7521" s="1" t="s">
        <v>0</v>
      </c>
      <c r="B7521" s="2">
        <v>0.61007611111111115</v>
      </c>
      <c r="C7521" s="1">
        <v>7.29</v>
      </c>
    </row>
    <row r="7522" spans="1:3" ht="13" x14ac:dyDescent="0.15">
      <c r="A7522" s="1" t="s">
        <v>0</v>
      </c>
      <c r="B7522" s="2">
        <v>0.61008839120370373</v>
      </c>
      <c r="C7522" s="1">
        <v>7.29</v>
      </c>
    </row>
    <row r="7523" spans="1:3" ht="13" x14ac:dyDescent="0.15">
      <c r="A7523" s="1" t="s">
        <v>0</v>
      </c>
      <c r="B7523" s="2">
        <v>0.6101006365740741</v>
      </c>
      <c r="C7523" s="1">
        <v>7.29</v>
      </c>
    </row>
    <row r="7524" spans="1:3" ht="13" x14ac:dyDescent="0.15">
      <c r="A7524" s="1" t="s">
        <v>0</v>
      </c>
      <c r="B7524" s="2">
        <v>0.61011288194444446</v>
      </c>
      <c r="C7524" s="1">
        <v>7.29</v>
      </c>
    </row>
    <row r="7525" spans="1:3" ht="13" x14ac:dyDescent="0.15">
      <c r="A7525" s="1" t="s">
        <v>0</v>
      </c>
      <c r="B7525" s="2">
        <v>0.61012509259259251</v>
      </c>
      <c r="C7525" s="1">
        <v>7.29</v>
      </c>
    </row>
    <row r="7526" spans="1:3" ht="13" x14ac:dyDescent="0.15">
      <c r="A7526" s="1" t="s">
        <v>0</v>
      </c>
      <c r="B7526" s="2">
        <v>0.6101372800925926</v>
      </c>
      <c r="C7526" s="1">
        <v>7.29</v>
      </c>
    </row>
    <row r="7527" spans="1:3" ht="13" x14ac:dyDescent="0.15">
      <c r="A7527" s="1" t="s">
        <v>0</v>
      </c>
      <c r="B7527" s="2">
        <v>0.61014969907407413</v>
      </c>
      <c r="C7527" s="1">
        <v>7.29</v>
      </c>
    </row>
    <row r="7528" spans="1:3" ht="13" x14ac:dyDescent="0.15">
      <c r="A7528" s="1" t="s">
        <v>0</v>
      </c>
      <c r="B7528" s="2">
        <v>0.61016186342592593</v>
      </c>
      <c r="C7528" s="1">
        <v>7.29</v>
      </c>
    </row>
    <row r="7529" spans="1:3" ht="13" x14ac:dyDescent="0.15">
      <c r="A7529" s="1" t="s">
        <v>0</v>
      </c>
      <c r="B7529" s="2">
        <v>0.6101741087962963</v>
      </c>
      <c r="C7529" s="1">
        <v>7.29</v>
      </c>
    </row>
    <row r="7530" spans="1:3" ht="13" x14ac:dyDescent="0.15">
      <c r="A7530" s="1" t="s">
        <v>0</v>
      </c>
      <c r="B7530" s="2">
        <v>0.61018635416666667</v>
      </c>
      <c r="C7530" s="1">
        <v>7.29</v>
      </c>
    </row>
    <row r="7531" spans="1:3" ht="13" x14ac:dyDescent="0.15">
      <c r="A7531" s="1" t="s">
        <v>0</v>
      </c>
      <c r="B7531" s="2">
        <v>0.61019850694444444</v>
      </c>
      <c r="C7531" s="1">
        <v>7.29</v>
      </c>
    </row>
    <row r="7532" spans="1:3" ht="13" x14ac:dyDescent="0.15">
      <c r="A7532" s="1" t="s">
        <v>0</v>
      </c>
      <c r="B7532" s="2">
        <v>0.61021083333333337</v>
      </c>
      <c r="C7532" s="1">
        <v>7.29</v>
      </c>
    </row>
    <row r="7533" spans="1:3" ht="13" x14ac:dyDescent="0.15">
      <c r="A7533" s="1" t="s">
        <v>0</v>
      </c>
      <c r="B7533" s="2">
        <v>0.61022313657407412</v>
      </c>
      <c r="C7533" s="1">
        <v>7.29</v>
      </c>
    </row>
    <row r="7534" spans="1:3" ht="13" x14ac:dyDescent="0.15">
      <c r="A7534" s="1" t="s">
        <v>0</v>
      </c>
      <c r="B7534" s="2">
        <v>0.6102353240740741</v>
      </c>
      <c r="C7534" s="1">
        <v>7.29</v>
      </c>
    </row>
    <row r="7535" spans="1:3" ht="13" x14ac:dyDescent="0.15">
      <c r="A7535" s="1" t="s">
        <v>0</v>
      </c>
      <c r="B7535" s="2">
        <v>0.61024753472222226</v>
      </c>
      <c r="C7535" s="1">
        <v>7.29</v>
      </c>
    </row>
    <row r="7536" spans="1:3" ht="13" x14ac:dyDescent="0.15">
      <c r="A7536" s="1" t="s">
        <v>0</v>
      </c>
      <c r="B7536" s="2">
        <v>0.61025980324074069</v>
      </c>
      <c r="C7536" s="1">
        <v>7.29</v>
      </c>
    </row>
    <row r="7537" spans="1:3" ht="13" x14ac:dyDescent="0.15">
      <c r="A7537" s="1" t="s">
        <v>0</v>
      </c>
      <c r="B7537" s="2">
        <v>0.61027206018518521</v>
      </c>
      <c r="C7537" s="1">
        <v>7.29</v>
      </c>
    </row>
    <row r="7538" spans="1:3" ht="13" x14ac:dyDescent="0.15">
      <c r="A7538" s="1" t="s">
        <v>0</v>
      </c>
      <c r="B7538" s="2">
        <v>0.6102842824074074</v>
      </c>
      <c r="C7538" s="1">
        <v>7.29</v>
      </c>
    </row>
    <row r="7539" spans="1:3" ht="13" x14ac:dyDescent="0.15">
      <c r="A7539" s="1" t="s">
        <v>0</v>
      </c>
      <c r="B7539" s="2">
        <v>0.61029672453703709</v>
      </c>
      <c r="C7539" s="1">
        <v>7.29</v>
      </c>
    </row>
    <row r="7540" spans="1:3" ht="13" x14ac:dyDescent="0.15">
      <c r="A7540" s="1" t="s">
        <v>0</v>
      </c>
      <c r="B7540" s="2">
        <v>0.61030881944444448</v>
      </c>
      <c r="C7540" s="1">
        <v>7.29</v>
      </c>
    </row>
    <row r="7541" spans="1:3" ht="13" x14ac:dyDescent="0.15">
      <c r="A7541" s="1" t="s">
        <v>0</v>
      </c>
      <c r="B7541" s="2">
        <v>0.61032092592592591</v>
      </c>
      <c r="C7541" s="1">
        <v>7.29</v>
      </c>
    </row>
    <row r="7542" spans="1:3" ht="13" x14ac:dyDescent="0.15">
      <c r="A7542" s="1" t="s">
        <v>0</v>
      </c>
      <c r="B7542" s="2">
        <v>0.61033329861111107</v>
      </c>
      <c r="C7542" s="1">
        <v>7.29</v>
      </c>
    </row>
    <row r="7543" spans="1:3" ht="13" x14ac:dyDescent="0.15">
      <c r="A7543" s="1" t="s">
        <v>0</v>
      </c>
      <c r="B7543" s="2">
        <v>0.61034546296296299</v>
      </c>
      <c r="C7543" s="1">
        <v>7.29</v>
      </c>
    </row>
    <row r="7544" spans="1:3" ht="13" x14ac:dyDescent="0.15">
      <c r="A7544" s="1" t="s">
        <v>0</v>
      </c>
      <c r="B7544" s="2">
        <v>0.61035780092592584</v>
      </c>
      <c r="C7544" s="1">
        <v>7.29</v>
      </c>
    </row>
    <row r="7545" spans="1:3" ht="13" x14ac:dyDescent="0.15">
      <c r="A7545" s="1" t="s">
        <v>0</v>
      </c>
      <c r="B7545" s="2">
        <v>0.61036998842592594</v>
      </c>
      <c r="C7545" s="1">
        <v>7.29</v>
      </c>
    </row>
    <row r="7546" spans="1:3" ht="13" x14ac:dyDescent="0.15">
      <c r="A7546" s="1" t="s">
        <v>0</v>
      </c>
      <c r="B7546" s="2">
        <v>0.61038215277777774</v>
      </c>
      <c r="C7546" s="1">
        <v>7.29</v>
      </c>
    </row>
    <row r="7547" spans="1:3" ht="13" x14ac:dyDescent="0.15">
      <c r="A7547" s="1" t="s">
        <v>0</v>
      </c>
      <c r="B7547" s="2">
        <v>0.61039450231481485</v>
      </c>
      <c r="C7547" s="1">
        <v>7.29</v>
      </c>
    </row>
    <row r="7548" spans="1:3" ht="13" x14ac:dyDescent="0.15">
      <c r="A7548" s="1" t="s">
        <v>0</v>
      </c>
      <c r="B7548" s="2">
        <v>0.61040666666666665</v>
      </c>
      <c r="C7548" s="1">
        <v>7.29</v>
      </c>
    </row>
    <row r="7549" spans="1:3" ht="13" x14ac:dyDescent="0.15">
      <c r="A7549" s="1" t="s">
        <v>0</v>
      </c>
      <c r="B7549" s="2">
        <v>0.6104190625</v>
      </c>
      <c r="C7549" s="1">
        <v>7.29</v>
      </c>
    </row>
    <row r="7550" spans="1:3" ht="13" x14ac:dyDescent="0.15">
      <c r="A7550" s="1" t="s">
        <v>0</v>
      </c>
      <c r="B7550" s="2">
        <v>0.61043122685185192</v>
      </c>
      <c r="C7550" s="1">
        <v>7.29</v>
      </c>
    </row>
    <row r="7551" spans="1:3" ht="13" x14ac:dyDescent="0.15">
      <c r="A7551" s="1" t="s">
        <v>0</v>
      </c>
      <c r="B7551" s="2">
        <v>0.61044340277777775</v>
      </c>
      <c r="C7551" s="1">
        <v>7.29</v>
      </c>
    </row>
    <row r="7552" spans="1:3" ht="13" x14ac:dyDescent="0.15">
      <c r="A7552" s="1" t="s">
        <v>0</v>
      </c>
      <c r="B7552" s="2">
        <v>0.61045587962962966</v>
      </c>
      <c r="C7552" s="1">
        <v>7.29</v>
      </c>
    </row>
    <row r="7553" spans="1:3" ht="13" x14ac:dyDescent="0.15">
      <c r="A7553" s="1" t="s">
        <v>0</v>
      </c>
      <c r="B7553" s="2">
        <v>0.61046788194444446</v>
      </c>
      <c r="C7553" s="1">
        <v>7.29</v>
      </c>
    </row>
    <row r="7554" spans="1:3" ht="13" x14ac:dyDescent="0.15">
      <c r="A7554" s="1" t="s">
        <v>0</v>
      </c>
      <c r="B7554" s="2">
        <v>0.61048028935185183</v>
      </c>
      <c r="C7554" s="1">
        <v>7.29</v>
      </c>
    </row>
    <row r="7555" spans="1:3" ht="13" x14ac:dyDescent="0.15">
      <c r="A7555" s="1" t="s">
        <v>0</v>
      </c>
      <c r="B7555" s="2">
        <v>0.61049239583333326</v>
      </c>
      <c r="C7555" s="1">
        <v>7.29</v>
      </c>
    </row>
    <row r="7556" spans="1:3" ht="13" x14ac:dyDescent="0.15">
      <c r="A7556" s="1" t="s">
        <v>0</v>
      </c>
      <c r="B7556" s="2">
        <v>0.61050475694444439</v>
      </c>
      <c r="C7556" s="1">
        <v>7.29</v>
      </c>
    </row>
    <row r="7557" spans="1:3" ht="13" x14ac:dyDescent="0.15">
      <c r="A7557" s="1" t="s">
        <v>0</v>
      </c>
      <c r="B7557" s="2">
        <v>0.6105168865740741</v>
      </c>
      <c r="C7557" s="1">
        <v>7.29</v>
      </c>
    </row>
    <row r="7558" spans="1:3" ht="13" x14ac:dyDescent="0.15">
      <c r="A7558" s="1" t="s">
        <v>0</v>
      </c>
      <c r="B7558" s="2">
        <v>0.61052908564814823</v>
      </c>
      <c r="C7558" s="1">
        <v>7.29</v>
      </c>
    </row>
    <row r="7559" spans="1:3" ht="13" x14ac:dyDescent="0.15">
      <c r="A7559" s="1" t="s">
        <v>0</v>
      </c>
      <c r="B7559" s="2">
        <v>0.61054146990740743</v>
      </c>
      <c r="C7559" s="1">
        <v>7.29</v>
      </c>
    </row>
    <row r="7560" spans="1:3" ht="13" x14ac:dyDescent="0.15">
      <c r="A7560" s="1" t="s">
        <v>0</v>
      </c>
      <c r="B7560" s="2">
        <v>0.61055364583333327</v>
      </c>
      <c r="C7560" s="1">
        <v>7.29</v>
      </c>
    </row>
    <row r="7561" spans="1:3" ht="13" x14ac:dyDescent="0.15">
      <c r="A7561" s="1" t="s">
        <v>0</v>
      </c>
      <c r="B7561" s="2">
        <v>0.61056598379629623</v>
      </c>
      <c r="C7561" s="1">
        <v>7.29</v>
      </c>
    </row>
    <row r="7562" spans="1:3" ht="13" x14ac:dyDescent="0.15">
      <c r="A7562" s="1" t="s">
        <v>0</v>
      </c>
      <c r="B7562" s="2">
        <v>0.61057812499999997</v>
      </c>
      <c r="C7562" s="1">
        <v>7.29</v>
      </c>
    </row>
    <row r="7563" spans="1:3" ht="13" x14ac:dyDescent="0.15">
      <c r="A7563" s="1" t="s">
        <v>0</v>
      </c>
      <c r="B7563" s="2">
        <v>0.61059031249999995</v>
      </c>
      <c r="C7563" s="1">
        <v>7.29</v>
      </c>
    </row>
    <row r="7564" spans="1:3" ht="13" x14ac:dyDescent="0.15">
      <c r="A7564" s="1" t="s">
        <v>0</v>
      </c>
      <c r="B7564" s="2">
        <v>0.61060269675925927</v>
      </c>
      <c r="C7564" s="1">
        <v>7.29</v>
      </c>
    </row>
    <row r="7565" spans="1:3" ht="13" x14ac:dyDescent="0.15">
      <c r="A7565" s="1" t="s">
        <v>0</v>
      </c>
      <c r="B7565" s="2">
        <v>0.61061487268518522</v>
      </c>
      <c r="C7565" s="1">
        <v>7.29</v>
      </c>
    </row>
    <row r="7566" spans="1:3" ht="13" x14ac:dyDescent="0.15">
      <c r="A7566" s="1" t="s">
        <v>0</v>
      </c>
      <c r="B7566" s="2">
        <v>0.61062712962962962</v>
      </c>
      <c r="C7566" s="1">
        <v>7.29</v>
      </c>
    </row>
    <row r="7567" spans="1:3" ht="13" x14ac:dyDescent="0.15">
      <c r="A7567" s="1" t="s">
        <v>0</v>
      </c>
      <c r="B7567" s="2">
        <v>0.61063936342592595</v>
      </c>
      <c r="C7567" s="1">
        <v>7.29</v>
      </c>
    </row>
    <row r="7568" spans="1:3" ht="13" x14ac:dyDescent="0.15">
      <c r="A7568" s="1" t="s">
        <v>0</v>
      </c>
      <c r="B7568" s="2">
        <v>0.61065165509259256</v>
      </c>
      <c r="C7568" s="1">
        <v>7.29</v>
      </c>
    </row>
    <row r="7569" spans="1:3" ht="13" x14ac:dyDescent="0.15">
      <c r="A7569" s="1" t="s">
        <v>0</v>
      </c>
      <c r="B7569" s="2">
        <v>0.61066383101851851</v>
      </c>
      <c r="C7569" s="1">
        <v>7.29</v>
      </c>
    </row>
    <row r="7570" spans="1:3" ht="13" x14ac:dyDescent="0.15">
      <c r="A7570" s="1" t="s">
        <v>0</v>
      </c>
      <c r="B7570" s="2">
        <v>0.61067600694444446</v>
      </c>
      <c r="C7570" s="1">
        <v>7.29</v>
      </c>
    </row>
    <row r="7571" spans="1:3" ht="13" x14ac:dyDescent="0.15">
      <c r="A7571" s="1" t="s">
        <v>0</v>
      </c>
      <c r="B7571" s="2">
        <v>0.61068835648148145</v>
      </c>
      <c r="C7571" s="1">
        <v>7.29</v>
      </c>
    </row>
    <row r="7572" spans="1:3" ht="13" x14ac:dyDescent="0.15">
      <c r="A7572" s="1" t="s">
        <v>0</v>
      </c>
      <c r="B7572" s="2">
        <v>0.61070054398148155</v>
      </c>
      <c r="C7572" s="1">
        <v>7.3</v>
      </c>
    </row>
    <row r="7573" spans="1:3" ht="13" x14ac:dyDescent="0.15">
      <c r="A7573" s="1" t="s">
        <v>0</v>
      </c>
      <c r="B7573" s="2">
        <v>0.61071284722222219</v>
      </c>
      <c r="C7573" s="1">
        <v>7.31</v>
      </c>
    </row>
    <row r="7574" spans="1:3" ht="13" x14ac:dyDescent="0.15">
      <c r="A7574" s="1" t="s">
        <v>0</v>
      </c>
      <c r="B7574" s="2">
        <v>0.61072502314814814</v>
      </c>
      <c r="C7574" s="1">
        <v>7.31</v>
      </c>
    </row>
    <row r="7575" spans="1:3" ht="13" x14ac:dyDescent="0.15">
      <c r="A7575" s="1" t="s">
        <v>0</v>
      </c>
      <c r="B7575" s="2">
        <v>0.61073726851851851</v>
      </c>
      <c r="C7575" s="1">
        <v>7.33</v>
      </c>
    </row>
    <row r="7576" spans="1:3" ht="13" x14ac:dyDescent="0.15">
      <c r="A7576" s="1" t="s">
        <v>0</v>
      </c>
      <c r="B7576" s="2">
        <v>0.61074957175925926</v>
      </c>
      <c r="C7576" s="1">
        <v>7.34</v>
      </c>
    </row>
    <row r="7577" spans="1:3" ht="13" x14ac:dyDescent="0.15">
      <c r="A7577" s="1" t="s">
        <v>0</v>
      </c>
      <c r="B7577" s="2">
        <v>0.61076173611111106</v>
      </c>
      <c r="C7577" s="1">
        <v>7.34</v>
      </c>
    </row>
    <row r="7578" spans="1:3" ht="13" x14ac:dyDescent="0.15">
      <c r="A7578" s="1" t="s">
        <v>0</v>
      </c>
      <c r="B7578" s="2">
        <v>0.61077407407407402</v>
      </c>
      <c r="C7578" s="1">
        <v>7.34</v>
      </c>
    </row>
    <row r="7579" spans="1:3" ht="13" x14ac:dyDescent="0.15">
      <c r="A7579" s="1" t="s">
        <v>0</v>
      </c>
      <c r="B7579" s="2">
        <v>0.61078626157407401</v>
      </c>
      <c r="C7579" s="1">
        <v>7.35</v>
      </c>
    </row>
    <row r="7580" spans="1:3" ht="13" x14ac:dyDescent="0.15">
      <c r="A7580" s="1" t="s">
        <v>0</v>
      </c>
      <c r="B7580" s="2">
        <v>0.61079844907407399</v>
      </c>
      <c r="C7580" s="1">
        <v>7.35</v>
      </c>
    </row>
    <row r="7581" spans="1:3" ht="13" x14ac:dyDescent="0.15">
      <c r="A7581" s="1" t="s">
        <v>0</v>
      </c>
      <c r="B7581" s="2">
        <v>0.61081078703703706</v>
      </c>
      <c r="C7581" s="1">
        <v>7.35</v>
      </c>
    </row>
    <row r="7582" spans="1:3" ht="13" x14ac:dyDescent="0.15">
      <c r="A7582" s="1" t="s">
        <v>0</v>
      </c>
      <c r="B7582" s="2">
        <v>0.61082295138888887</v>
      </c>
      <c r="C7582" s="1">
        <v>7.35</v>
      </c>
    </row>
    <row r="7583" spans="1:3" ht="13" x14ac:dyDescent="0.15">
      <c r="A7583" s="1" t="s">
        <v>0</v>
      </c>
      <c r="B7583" s="2">
        <v>0.6108352777777778</v>
      </c>
      <c r="C7583" s="1">
        <v>7.36</v>
      </c>
    </row>
    <row r="7584" spans="1:3" ht="13" x14ac:dyDescent="0.15">
      <c r="A7584" s="1" t="s">
        <v>0</v>
      </c>
      <c r="B7584" s="2">
        <v>0.61084745370370375</v>
      </c>
      <c r="C7584" s="1">
        <v>7.38</v>
      </c>
    </row>
    <row r="7585" spans="1:3" ht="13" x14ac:dyDescent="0.15">
      <c r="A7585" s="1" t="s">
        <v>0</v>
      </c>
      <c r="B7585" s="2">
        <v>0.6108597569444445</v>
      </c>
      <c r="C7585" s="1">
        <v>7.38</v>
      </c>
    </row>
    <row r="7586" spans="1:3" ht="13" x14ac:dyDescent="0.15">
      <c r="A7586" s="1" t="s">
        <v>0</v>
      </c>
      <c r="B7586" s="2">
        <v>0.61087202546296293</v>
      </c>
      <c r="C7586" s="1">
        <v>7.4</v>
      </c>
    </row>
    <row r="7587" spans="1:3" ht="13" x14ac:dyDescent="0.15">
      <c r="A7587" s="1" t="s">
        <v>0</v>
      </c>
      <c r="B7587" s="2">
        <v>0.61088415509259264</v>
      </c>
      <c r="C7587" s="1">
        <v>7.42</v>
      </c>
    </row>
    <row r="7588" spans="1:3" ht="13" x14ac:dyDescent="0.15">
      <c r="A7588" s="1" t="s">
        <v>0</v>
      </c>
      <c r="B7588" s="2">
        <v>0.6108964930555556</v>
      </c>
      <c r="C7588" s="1">
        <v>7.43</v>
      </c>
    </row>
    <row r="7589" spans="1:3" ht="13" x14ac:dyDescent="0.15">
      <c r="A7589" s="1" t="s">
        <v>0</v>
      </c>
      <c r="B7589" s="2">
        <v>0.61090866898148144</v>
      </c>
      <c r="C7589" s="1">
        <v>7.44</v>
      </c>
    </row>
    <row r="7590" spans="1:3" ht="13" x14ac:dyDescent="0.15">
      <c r="A7590" s="1" t="s">
        <v>0</v>
      </c>
      <c r="B7590" s="2">
        <v>0.61092096064814816</v>
      </c>
      <c r="C7590" s="1">
        <v>7.45</v>
      </c>
    </row>
    <row r="7591" spans="1:3" ht="13" x14ac:dyDescent="0.15">
      <c r="A7591" s="1" t="s">
        <v>0</v>
      </c>
      <c r="B7591" s="2">
        <v>0.61093320601851853</v>
      </c>
      <c r="C7591" s="1">
        <v>7.47</v>
      </c>
    </row>
    <row r="7592" spans="1:3" ht="13" x14ac:dyDescent="0.15">
      <c r="A7592" s="1" t="s">
        <v>0</v>
      </c>
      <c r="B7592" s="2">
        <v>0.61094545138888889</v>
      </c>
      <c r="C7592" s="1">
        <v>7.49</v>
      </c>
    </row>
    <row r="7593" spans="1:3" ht="13" x14ac:dyDescent="0.15">
      <c r="A7593" s="1" t="s">
        <v>0</v>
      </c>
      <c r="B7593" s="2">
        <v>0.61095769675925926</v>
      </c>
      <c r="C7593" s="1">
        <v>7.52</v>
      </c>
    </row>
    <row r="7594" spans="1:3" ht="13" x14ac:dyDescent="0.15">
      <c r="A7594" s="1" t="s">
        <v>0</v>
      </c>
      <c r="B7594" s="2">
        <v>0.61096988425925924</v>
      </c>
      <c r="C7594" s="1">
        <v>7.54</v>
      </c>
    </row>
    <row r="7595" spans="1:3" ht="13" x14ac:dyDescent="0.15">
      <c r="A7595" s="1" t="s">
        <v>0</v>
      </c>
      <c r="B7595" s="2">
        <v>0.61098221064814817</v>
      </c>
      <c r="C7595" s="1">
        <v>7.56</v>
      </c>
    </row>
    <row r="7596" spans="1:3" ht="13" x14ac:dyDescent="0.15">
      <c r="A7596" s="1" t="s">
        <v>0</v>
      </c>
      <c r="B7596" s="2">
        <v>0.61099443287037036</v>
      </c>
      <c r="C7596" s="1">
        <v>7.56</v>
      </c>
    </row>
    <row r="7597" spans="1:3" ht="13" x14ac:dyDescent="0.15">
      <c r="A7597" s="1" t="s">
        <v>0</v>
      </c>
      <c r="B7597" s="2">
        <v>0.61100664351851852</v>
      </c>
      <c r="C7597" s="1">
        <v>7.57</v>
      </c>
    </row>
    <row r="7598" spans="1:3" ht="13" x14ac:dyDescent="0.15">
      <c r="A7598" s="1" t="s">
        <v>0</v>
      </c>
      <c r="B7598" s="2">
        <v>0.61101893518518524</v>
      </c>
      <c r="C7598" s="1">
        <v>7.58</v>
      </c>
    </row>
    <row r="7599" spans="1:3" ht="13" x14ac:dyDescent="0.15">
      <c r="A7599" s="1" t="s">
        <v>0</v>
      </c>
      <c r="B7599" s="2">
        <v>0.61103111111111119</v>
      </c>
      <c r="C7599" s="1">
        <v>7.58</v>
      </c>
    </row>
    <row r="7600" spans="1:3" ht="13" x14ac:dyDescent="0.15">
      <c r="A7600" s="1" t="s">
        <v>0</v>
      </c>
      <c r="B7600" s="2">
        <v>0.61104342592592598</v>
      </c>
      <c r="C7600" s="1">
        <v>7.58</v>
      </c>
    </row>
    <row r="7601" spans="1:3" ht="13" x14ac:dyDescent="0.15">
      <c r="A7601" s="1" t="s">
        <v>0</v>
      </c>
      <c r="B7601" s="2">
        <v>0.61105560185185182</v>
      </c>
      <c r="C7601" s="1">
        <v>7.59</v>
      </c>
    </row>
    <row r="7602" spans="1:3" ht="13" x14ac:dyDescent="0.15">
      <c r="A7602" s="1" t="s">
        <v>0</v>
      </c>
      <c r="B7602" s="2">
        <v>0.61106790509259257</v>
      </c>
      <c r="C7602" s="1">
        <v>7.61</v>
      </c>
    </row>
    <row r="7603" spans="1:3" ht="13" x14ac:dyDescent="0.15">
      <c r="A7603" s="1" t="s">
        <v>0</v>
      </c>
      <c r="B7603" s="2">
        <v>0.61108015046296293</v>
      </c>
      <c r="C7603" s="1">
        <v>7.61</v>
      </c>
    </row>
    <row r="7604" spans="1:3" ht="13" x14ac:dyDescent="0.15">
      <c r="A7604" s="1" t="s">
        <v>0</v>
      </c>
      <c r="B7604" s="2">
        <v>0.61109230324074071</v>
      </c>
      <c r="C7604" s="1">
        <v>7.63</v>
      </c>
    </row>
    <row r="7605" spans="1:3" ht="13" x14ac:dyDescent="0.15">
      <c r="A7605" s="1" t="s">
        <v>0</v>
      </c>
      <c r="B7605" s="2">
        <v>0.61110462962962964</v>
      </c>
      <c r="C7605" s="1">
        <v>7.64</v>
      </c>
    </row>
    <row r="7606" spans="1:3" ht="13" x14ac:dyDescent="0.15">
      <c r="A7606" s="1" t="s">
        <v>0</v>
      </c>
      <c r="B7606" s="2">
        <v>0.61111680555555559</v>
      </c>
      <c r="C7606" s="1">
        <v>7.66</v>
      </c>
    </row>
    <row r="7607" spans="1:3" ht="13" x14ac:dyDescent="0.15">
      <c r="A7607" s="1" t="s">
        <v>0</v>
      </c>
      <c r="B7607" s="2">
        <v>0.6111291319444444</v>
      </c>
      <c r="C7607" s="1">
        <v>7.66</v>
      </c>
    </row>
    <row r="7608" spans="1:3" ht="13" x14ac:dyDescent="0.15">
      <c r="A7608" s="1" t="s">
        <v>0</v>
      </c>
      <c r="B7608" s="2">
        <v>0.61114133101851853</v>
      </c>
      <c r="C7608" s="1">
        <v>7.68</v>
      </c>
    </row>
    <row r="7609" spans="1:3" ht="13" x14ac:dyDescent="0.15">
      <c r="A7609" s="1" t="s">
        <v>0</v>
      </c>
      <c r="B7609" s="2">
        <v>0.61115354166666669</v>
      </c>
      <c r="C7609" s="1">
        <v>7.7</v>
      </c>
    </row>
    <row r="7610" spans="1:3" ht="13" x14ac:dyDescent="0.15">
      <c r="A7610" s="1" t="s">
        <v>0</v>
      </c>
      <c r="B7610" s="2">
        <v>0.61116584490740744</v>
      </c>
      <c r="C7610" s="1">
        <v>7.72</v>
      </c>
    </row>
    <row r="7611" spans="1:3" ht="13" x14ac:dyDescent="0.15">
      <c r="A7611" s="1" t="s">
        <v>0</v>
      </c>
      <c r="B7611" s="2">
        <v>0.61117803240740742</v>
      </c>
      <c r="C7611" s="1">
        <v>7.74</v>
      </c>
    </row>
    <row r="7612" spans="1:3" ht="13" x14ac:dyDescent="0.15">
      <c r="A7612" s="1" t="s">
        <v>0</v>
      </c>
      <c r="B7612" s="2">
        <v>0.61119035879629635</v>
      </c>
      <c r="C7612" s="1">
        <v>7.75</v>
      </c>
    </row>
    <row r="7613" spans="1:3" ht="13" x14ac:dyDescent="0.15">
      <c r="A7613" s="1" t="s">
        <v>0</v>
      </c>
      <c r="B7613" s="2">
        <v>0.61120255787037037</v>
      </c>
      <c r="C7613" s="1">
        <v>7.76</v>
      </c>
    </row>
    <row r="7614" spans="1:3" ht="13" x14ac:dyDescent="0.15">
      <c r="A7614" s="1" t="s">
        <v>0</v>
      </c>
      <c r="B7614" s="2">
        <v>0.61121475694444449</v>
      </c>
      <c r="C7614" s="1">
        <v>7.76</v>
      </c>
    </row>
    <row r="7615" spans="1:3" ht="13" x14ac:dyDescent="0.15">
      <c r="A7615" s="1" t="s">
        <v>0</v>
      </c>
      <c r="B7615" s="2">
        <v>0.61122707175925928</v>
      </c>
      <c r="C7615" s="1">
        <v>7.77</v>
      </c>
    </row>
    <row r="7616" spans="1:3" ht="13" x14ac:dyDescent="0.15">
      <c r="A7616" s="1" t="s">
        <v>0</v>
      </c>
      <c r="B7616" s="2">
        <v>0.61123924768518523</v>
      </c>
      <c r="C7616" s="1">
        <v>7.77</v>
      </c>
    </row>
    <row r="7617" spans="1:3" ht="13" x14ac:dyDescent="0.15">
      <c r="A7617" s="1" t="s">
        <v>0</v>
      </c>
      <c r="B7617" s="2">
        <v>0.61125158564814819</v>
      </c>
      <c r="C7617" s="1">
        <v>7.77</v>
      </c>
    </row>
    <row r="7618" spans="1:3" ht="13" x14ac:dyDescent="0.15">
      <c r="A7618" s="1" t="s">
        <v>0</v>
      </c>
      <c r="B7618" s="2">
        <v>0.61126377314814817</v>
      </c>
      <c r="C7618" s="1">
        <v>7.77</v>
      </c>
    </row>
    <row r="7619" spans="1:3" ht="13" x14ac:dyDescent="0.15">
      <c r="A7619" s="1" t="s">
        <v>0</v>
      </c>
      <c r="B7619" s="2">
        <v>0.61127596064814815</v>
      </c>
      <c r="C7619" s="1">
        <v>7.77</v>
      </c>
    </row>
    <row r="7620" spans="1:3" ht="13" x14ac:dyDescent="0.15">
      <c r="A7620" s="1" t="s">
        <v>0</v>
      </c>
      <c r="B7620" s="2">
        <v>0.61128829861111111</v>
      </c>
      <c r="C7620" s="1">
        <v>7.78</v>
      </c>
    </row>
    <row r="7621" spans="1:3" ht="13" x14ac:dyDescent="0.15">
      <c r="A7621" s="1" t="s">
        <v>0</v>
      </c>
      <c r="B7621" s="2">
        <v>0.61130049768518513</v>
      </c>
      <c r="C7621" s="1">
        <v>7.78</v>
      </c>
    </row>
    <row r="7622" spans="1:3" ht="13" x14ac:dyDescent="0.15">
      <c r="A7622" s="1" t="s">
        <v>0</v>
      </c>
      <c r="B7622" s="2">
        <v>0.61131278935185185</v>
      </c>
      <c r="C7622" s="1">
        <v>7.78</v>
      </c>
    </row>
    <row r="7623" spans="1:3" ht="13" x14ac:dyDescent="0.15">
      <c r="A7623" s="1" t="s">
        <v>0</v>
      </c>
      <c r="B7623" s="2">
        <v>0.61132498842592586</v>
      </c>
      <c r="C7623" s="1">
        <v>7.78</v>
      </c>
    </row>
    <row r="7624" spans="1:3" ht="13" x14ac:dyDescent="0.15">
      <c r="A7624" s="1" t="s">
        <v>0</v>
      </c>
      <c r="B7624" s="2">
        <v>0.61133717592592596</v>
      </c>
      <c r="C7624" s="1">
        <v>7.78</v>
      </c>
    </row>
    <row r="7625" spans="1:3" ht="13" x14ac:dyDescent="0.15">
      <c r="A7625" s="1" t="s">
        <v>0</v>
      </c>
      <c r="B7625" s="2">
        <v>0.61134953703703698</v>
      </c>
      <c r="C7625" s="1">
        <v>7.78</v>
      </c>
    </row>
    <row r="7626" spans="1:3" ht="13" x14ac:dyDescent="0.15">
      <c r="A7626" s="1" t="s">
        <v>0</v>
      </c>
      <c r="B7626" s="2">
        <v>0.61136171296296293</v>
      </c>
      <c r="C7626" s="1">
        <v>7.78</v>
      </c>
    </row>
    <row r="7627" spans="1:3" ht="13" x14ac:dyDescent="0.15">
      <c r="A7627" s="1" t="s">
        <v>0</v>
      </c>
      <c r="B7627" s="2">
        <v>0.61137402777777783</v>
      </c>
      <c r="C7627" s="1">
        <v>7.78</v>
      </c>
    </row>
    <row r="7628" spans="1:3" ht="13" x14ac:dyDescent="0.15">
      <c r="A7628" s="1" t="s">
        <v>0</v>
      </c>
      <c r="B7628" s="2">
        <v>0.61138620370370367</v>
      </c>
      <c r="C7628" s="1">
        <v>7.78</v>
      </c>
    </row>
    <row r="7629" spans="1:3" ht="13" x14ac:dyDescent="0.15">
      <c r="A7629" s="1" t="s">
        <v>0</v>
      </c>
      <c r="B7629" s="2">
        <v>0.61139840277777779</v>
      </c>
      <c r="C7629" s="1">
        <v>7.78</v>
      </c>
    </row>
    <row r="7630" spans="1:3" ht="13" x14ac:dyDescent="0.15">
      <c r="A7630" s="1" t="s">
        <v>0</v>
      </c>
      <c r="B7630" s="2">
        <v>0.61141071759259258</v>
      </c>
      <c r="C7630" s="1">
        <v>7.78</v>
      </c>
    </row>
    <row r="7631" spans="1:3" ht="13" x14ac:dyDescent="0.15">
      <c r="A7631" s="1" t="s">
        <v>0</v>
      </c>
      <c r="B7631" s="2">
        <v>0.61142292824074074</v>
      </c>
      <c r="C7631" s="1">
        <v>7.78</v>
      </c>
    </row>
    <row r="7632" spans="1:3" ht="13" x14ac:dyDescent="0.15">
      <c r="A7632" s="1" t="s">
        <v>0</v>
      </c>
      <c r="B7632" s="2">
        <v>0.61143523148148149</v>
      </c>
      <c r="C7632" s="1">
        <v>7.78</v>
      </c>
    </row>
    <row r="7633" spans="1:3" ht="13" x14ac:dyDescent="0.15">
      <c r="A7633" s="1" t="s">
        <v>0</v>
      </c>
      <c r="B7633" s="2">
        <v>0.61144746527777782</v>
      </c>
      <c r="C7633" s="1">
        <v>7.78</v>
      </c>
    </row>
    <row r="7634" spans="1:3" ht="13" x14ac:dyDescent="0.15">
      <c r="A7634" s="1" t="s">
        <v>0</v>
      </c>
      <c r="B7634" s="2">
        <v>0.61145960648148145</v>
      </c>
      <c r="C7634" s="1">
        <v>7.78</v>
      </c>
    </row>
    <row r="7635" spans="1:3" ht="13" x14ac:dyDescent="0.15">
      <c r="A7635" s="1" t="s">
        <v>0</v>
      </c>
      <c r="B7635" s="2">
        <v>0.61147195601851856</v>
      </c>
      <c r="C7635" s="1">
        <v>7.78</v>
      </c>
    </row>
    <row r="7636" spans="1:3" ht="13" x14ac:dyDescent="0.15">
      <c r="A7636" s="1" t="s">
        <v>0</v>
      </c>
      <c r="B7636" s="2">
        <v>0.6114841319444444</v>
      </c>
      <c r="C7636" s="1">
        <v>7.78</v>
      </c>
    </row>
    <row r="7637" spans="1:3" ht="13" x14ac:dyDescent="0.15">
      <c r="A7637" s="1" t="s">
        <v>0</v>
      </c>
      <c r="B7637" s="2">
        <v>0.61149643518518515</v>
      </c>
      <c r="C7637" s="1">
        <v>7.78</v>
      </c>
    </row>
    <row r="7638" spans="1:3" ht="13" x14ac:dyDescent="0.15">
      <c r="A7638" s="1" t="s">
        <v>0</v>
      </c>
      <c r="B7638" s="2">
        <v>0.61150862268518524</v>
      </c>
      <c r="C7638" s="1">
        <v>7.78</v>
      </c>
    </row>
    <row r="7639" spans="1:3" ht="13" x14ac:dyDescent="0.15">
      <c r="A7639" s="1" t="s">
        <v>0</v>
      </c>
      <c r="B7639" s="2">
        <v>0.611520925925926</v>
      </c>
      <c r="C7639" s="1">
        <v>7.78</v>
      </c>
    </row>
    <row r="7640" spans="1:3" ht="13" x14ac:dyDescent="0.15">
      <c r="A7640" s="1" t="s">
        <v>0</v>
      </c>
      <c r="B7640" s="2">
        <v>0.61153312500000001</v>
      </c>
      <c r="C7640" s="1">
        <v>7.78</v>
      </c>
    </row>
    <row r="7641" spans="1:3" ht="13" x14ac:dyDescent="0.15">
      <c r="A7641" s="1" t="s">
        <v>0</v>
      </c>
      <c r="B7641" s="2">
        <v>0.61154531249999999</v>
      </c>
      <c r="C7641" s="1">
        <v>7.78</v>
      </c>
    </row>
    <row r="7642" spans="1:3" ht="13" x14ac:dyDescent="0.15">
      <c r="A7642" s="1" t="s">
        <v>0</v>
      </c>
      <c r="B7642" s="2">
        <v>0.61155763888888892</v>
      </c>
      <c r="C7642" s="1">
        <v>7.78</v>
      </c>
    </row>
    <row r="7643" spans="1:3" ht="13" x14ac:dyDescent="0.15">
      <c r="A7643" s="1" t="s">
        <v>0</v>
      </c>
      <c r="B7643" s="2">
        <v>0.61156984953703708</v>
      </c>
      <c r="C7643" s="1">
        <v>7.78</v>
      </c>
    </row>
    <row r="7644" spans="1:3" ht="13" x14ac:dyDescent="0.15">
      <c r="A7644" s="1" t="s">
        <v>0</v>
      </c>
      <c r="B7644" s="2">
        <v>0.6115821759259259</v>
      </c>
      <c r="C7644" s="1">
        <v>7.78</v>
      </c>
    </row>
    <row r="7645" spans="1:3" ht="13" x14ac:dyDescent="0.15">
      <c r="A7645" s="1" t="s">
        <v>0</v>
      </c>
      <c r="B7645" s="2">
        <v>0.61159435185185185</v>
      </c>
      <c r="C7645" s="1">
        <v>7.78</v>
      </c>
    </row>
    <row r="7646" spans="1:3" ht="13" x14ac:dyDescent="0.15">
      <c r="A7646" s="1" t="s">
        <v>0</v>
      </c>
      <c r="B7646" s="2">
        <v>0.61160655092592586</v>
      </c>
      <c r="C7646" s="1">
        <v>7.78</v>
      </c>
    </row>
    <row r="7647" spans="1:3" ht="13" x14ac:dyDescent="0.15">
      <c r="A7647" s="1" t="s">
        <v>0</v>
      </c>
      <c r="B7647" s="2">
        <v>0.61161886574074076</v>
      </c>
      <c r="C7647" s="1">
        <v>7.79</v>
      </c>
    </row>
    <row r="7648" spans="1:3" ht="13" x14ac:dyDescent="0.15">
      <c r="A7648" s="1" t="s">
        <v>0</v>
      </c>
      <c r="B7648" s="2">
        <v>0.61163109953703709</v>
      </c>
      <c r="C7648" s="1">
        <v>7.79</v>
      </c>
    </row>
    <row r="7649" spans="1:3" ht="13" x14ac:dyDescent="0.15">
      <c r="A7649" s="1" t="s">
        <v>0</v>
      </c>
      <c r="B7649" s="2">
        <v>0.61164336805555553</v>
      </c>
      <c r="C7649" s="1">
        <v>7.8</v>
      </c>
    </row>
    <row r="7650" spans="1:3" ht="13" x14ac:dyDescent="0.15">
      <c r="A7650" s="1" t="s">
        <v>0</v>
      </c>
      <c r="B7650" s="2">
        <v>0.61165556712962965</v>
      </c>
      <c r="C7650" s="1">
        <v>7.81</v>
      </c>
    </row>
    <row r="7651" spans="1:3" ht="13" x14ac:dyDescent="0.15">
      <c r="A7651" s="1" t="s">
        <v>0</v>
      </c>
      <c r="B7651" s="2">
        <v>0.61166784722222223</v>
      </c>
      <c r="C7651" s="1">
        <v>7.81</v>
      </c>
    </row>
    <row r="7652" spans="1:3" ht="13" x14ac:dyDescent="0.15">
      <c r="A7652" s="1" t="s">
        <v>0</v>
      </c>
      <c r="B7652" s="2">
        <v>0.61168016203703701</v>
      </c>
      <c r="C7652" s="1">
        <v>7.83</v>
      </c>
    </row>
    <row r="7653" spans="1:3" ht="13" x14ac:dyDescent="0.15">
      <c r="A7653" s="1" t="s">
        <v>0</v>
      </c>
      <c r="B7653" s="2">
        <v>0.61169224537037037</v>
      </c>
      <c r="C7653" s="1">
        <v>7.85</v>
      </c>
    </row>
    <row r="7654" spans="1:3" ht="13" x14ac:dyDescent="0.15">
      <c r="A7654" s="1" t="s">
        <v>0</v>
      </c>
      <c r="B7654" s="2">
        <v>0.61170456018518515</v>
      </c>
      <c r="C7654" s="1">
        <v>7.86</v>
      </c>
    </row>
    <row r="7655" spans="1:3" ht="13" x14ac:dyDescent="0.15">
      <c r="A7655" s="1" t="s">
        <v>0</v>
      </c>
      <c r="B7655" s="2">
        <v>0.61171675925925928</v>
      </c>
      <c r="C7655" s="1">
        <v>7.86</v>
      </c>
    </row>
    <row r="7656" spans="1:3" ht="13" x14ac:dyDescent="0.15">
      <c r="A7656" s="1" t="s">
        <v>0</v>
      </c>
      <c r="B7656" s="2">
        <v>0.6117290856481481</v>
      </c>
      <c r="C7656" s="1">
        <v>7.87</v>
      </c>
    </row>
    <row r="7657" spans="1:3" ht="13" x14ac:dyDescent="0.15">
      <c r="A7657" s="1" t="s">
        <v>0</v>
      </c>
      <c r="B7657" s="2">
        <v>0.61174127314814819</v>
      </c>
      <c r="C7657" s="1">
        <v>7.87</v>
      </c>
    </row>
    <row r="7658" spans="1:3" ht="13" x14ac:dyDescent="0.15">
      <c r="A7658" s="1" t="s">
        <v>0</v>
      </c>
      <c r="B7658" s="2">
        <v>0.61175347222222221</v>
      </c>
      <c r="C7658" s="1">
        <v>7.87</v>
      </c>
    </row>
    <row r="7659" spans="1:3" ht="13" x14ac:dyDescent="0.15">
      <c r="A7659" s="1" t="s">
        <v>0</v>
      </c>
      <c r="B7659" s="2">
        <v>0.61176577546296296</v>
      </c>
      <c r="C7659" s="1">
        <v>7.87</v>
      </c>
    </row>
    <row r="7660" spans="1:3" ht="13" x14ac:dyDescent="0.15">
      <c r="A7660" s="1" t="s">
        <v>0</v>
      </c>
      <c r="B7660" s="2">
        <v>0.61177797453703697</v>
      </c>
      <c r="C7660" s="1">
        <v>7.87</v>
      </c>
    </row>
    <row r="7661" spans="1:3" ht="13" x14ac:dyDescent="0.15">
      <c r="A7661" s="1" t="s">
        <v>0</v>
      </c>
      <c r="B7661" s="2">
        <v>0.61179031249999993</v>
      </c>
      <c r="C7661" s="1">
        <v>7.87</v>
      </c>
    </row>
    <row r="7662" spans="1:3" ht="13" x14ac:dyDescent="0.15">
      <c r="A7662" s="1" t="s">
        <v>0</v>
      </c>
      <c r="B7662" s="2">
        <v>0.61180248842592588</v>
      </c>
      <c r="C7662" s="1">
        <v>7.87</v>
      </c>
    </row>
    <row r="7663" spans="1:3" ht="13" x14ac:dyDescent="0.15">
      <c r="A7663" s="1" t="s">
        <v>0</v>
      </c>
      <c r="B7663" s="2">
        <v>0.61181468750000001</v>
      </c>
      <c r="C7663" s="1">
        <v>7.87</v>
      </c>
    </row>
    <row r="7664" spans="1:3" ht="13" x14ac:dyDescent="0.15">
      <c r="A7664" s="1" t="s">
        <v>0</v>
      </c>
      <c r="B7664" s="2">
        <v>0.611827037037037</v>
      </c>
      <c r="C7664" s="1">
        <v>7.87</v>
      </c>
    </row>
    <row r="7665" spans="1:3" ht="13" x14ac:dyDescent="0.15">
      <c r="A7665" s="1" t="s">
        <v>0</v>
      </c>
      <c r="B7665" s="2">
        <v>0.61183921296296295</v>
      </c>
      <c r="C7665" s="1">
        <v>7.88</v>
      </c>
    </row>
    <row r="7666" spans="1:3" ht="13" x14ac:dyDescent="0.15">
      <c r="A7666" s="1" t="s">
        <v>0</v>
      </c>
      <c r="B7666" s="2">
        <v>0.61185152777777785</v>
      </c>
      <c r="C7666" s="1">
        <v>7.88</v>
      </c>
    </row>
    <row r="7667" spans="1:3" ht="13" x14ac:dyDescent="0.15">
      <c r="A7667" s="1" t="s">
        <v>0</v>
      </c>
      <c r="B7667" s="2">
        <v>0.61186376157407407</v>
      </c>
      <c r="C7667" s="1">
        <v>7.88</v>
      </c>
    </row>
    <row r="7668" spans="1:3" ht="13" x14ac:dyDescent="0.15">
      <c r="A7668" s="1" t="s">
        <v>0</v>
      </c>
      <c r="B7668" s="2">
        <v>0.61187587962962964</v>
      </c>
      <c r="C7668" s="1">
        <v>7.88</v>
      </c>
    </row>
    <row r="7669" spans="1:3" ht="13" x14ac:dyDescent="0.15">
      <c r="A7669" s="1" t="s">
        <v>0</v>
      </c>
      <c r="B7669" s="2">
        <v>0.61188827546296298</v>
      </c>
      <c r="C7669" s="1">
        <v>7.88</v>
      </c>
    </row>
    <row r="7670" spans="1:3" ht="13" x14ac:dyDescent="0.15">
      <c r="A7670" s="1" t="s">
        <v>0</v>
      </c>
      <c r="B7670" s="2">
        <v>0.61190039351851855</v>
      </c>
      <c r="C7670" s="1">
        <v>7.88</v>
      </c>
    </row>
    <row r="7671" spans="1:3" ht="13" x14ac:dyDescent="0.15">
      <c r="A7671" s="1" t="s">
        <v>0</v>
      </c>
      <c r="B7671" s="2">
        <v>0.61191277777777786</v>
      </c>
      <c r="C7671" s="1">
        <v>7.88</v>
      </c>
    </row>
    <row r="7672" spans="1:3" ht="13" x14ac:dyDescent="0.15">
      <c r="A7672" s="1" t="s">
        <v>0</v>
      </c>
      <c r="B7672" s="2">
        <v>0.61192491898148149</v>
      </c>
      <c r="C7672" s="1">
        <v>7.88</v>
      </c>
    </row>
    <row r="7673" spans="1:3" ht="13" x14ac:dyDescent="0.15">
      <c r="A7673" s="1" t="s">
        <v>0</v>
      </c>
      <c r="B7673" s="2">
        <v>0.61193723379629628</v>
      </c>
      <c r="C7673" s="1">
        <v>7.88</v>
      </c>
    </row>
    <row r="7674" spans="1:3" ht="13" x14ac:dyDescent="0.15">
      <c r="A7674" s="1" t="s">
        <v>0</v>
      </c>
      <c r="B7674" s="2">
        <v>0.61194947916666664</v>
      </c>
      <c r="C7674" s="1">
        <v>7.88</v>
      </c>
    </row>
    <row r="7675" spans="1:3" ht="13" x14ac:dyDescent="0.15">
      <c r="A7675" s="1" t="s">
        <v>0</v>
      </c>
      <c r="B7675" s="2">
        <v>0.61196159722222221</v>
      </c>
      <c r="C7675" s="1">
        <v>7.88</v>
      </c>
    </row>
    <row r="7676" spans="1:3" ht="13" x14ac:dyDescent="0.15">
      <c r="A7676" s="1" t="s">
        <v>0</v>
      </c>
      <c r="B7676" s="2">
        <v>0.61197392361111114</v>
      </c>
      <c r="C7676" s="1">
        <v>7.88</v>
      </c>
    </row>
    <row r="7677" spans="1:3" ht="13" x14ac:dyDescent="0.15">
      <c r="A7677" s="1" t="s">
        <v>0</v>
      </c>
      <c r="B7677" s="2">
        <v>0.61198612268518526</v>
      </c>
      <c r="C7677" s="1">
        <v>7.88</v>
      </c>
    </row>
    <row r="7678" spans="1:3" ht="13" x14ac:dyDescent="0.15">
      <c r="A7678" s="1" t="s">
        <v>0</v>
      </c>
      <c r="B7678" s="2">
        <v>0.61199843750000005</v>
      </c>
      <c r="C7678" s="1">
        <v>7.88</v>
      </c>
    </row>
    <row r="7679" spans="1:3" ht="13" x14ac:dyDescent="0.15">
      <c r="A7679" s="1" t="s">
        <v>0</v>
      </c>
      <c r="B7679" s="2">
        <v>0.61201061342592589</v>
      </c>
      <c r="C7679" s="1">
        <v>7.88</v>
      </c>
    </row>
    <row r="7680" spans="1:3" ht="13" x14ac:dyDescent="0.15">
      <c r="A7680" s="1" t="s">
        <v>0</v>
      </c>
      <c r="B7680" s="2">
        <v>0.61202295138888896</v>
      </c>
      <c r="C7680" s="1">
        <v>7.88</v>
      </c>
    </row>
    <row r="7681" spans="1:3" ht="13" x14ac:dyDescent="0.15">
      <c r="A7681" s="1" t="s">
        <v>0</v>
      </c>
      <c r="B7681" s="2">
        <v>0.6120351273148148</v>
      </c>
      <c r="C7681" s="1">
        <v>7.88</v>
      </c>
    </row>
    <row r="7682" spans="1:3" ht="13" x14ac:dyDescent="0.15">
      <c r="A7682" s="1" t="s">
        <v>0</v>
      </c>
      <c r="B7682" s="2">
        <v>0.61204731481481478</v>
      </c>
      <c r="C7682" s="1">
        <v>7.88</v>
      </c>
    </row>
    <row r="7683" spans="1:3" ht="13" x14ac:dyDescent="0.15">
      <c r="A7683" s="1" t="s">
        <v>0</v>
      </c>
      <c r="B7683" s="2">
        <v>0.61205965277777774</v>
      </c>
      <c r="C7683" s="1">
        <v>7.88</v>
      </c>
    </row>
    <row r="7684" spans="1:3" ht="13" x14ac:dyDescent="0.15">
      <c r="A7684" s="1" t="s">
        <v>0</v>
      </c>
      <c r="B7684" s="2">
        <v>0.61207181712962955</v>
      </c>
      <c r="C7684" s="1">
        <v>7.88</v>
      </c>
    </row>
    <row r="7685" spans="1:3" ht="13" x14ac:dyDescent="0.15">
      <c r="A7685" s="1" t="s">
        <v>0</v>
      </c>
      <c r="B7685" s="2">
        <v>0.61208418981481483</v>
      </c>
      <c r="C7685" s="1">
        <v>7.88</v>
      </c>
    </row>
    <row r="7686" spans="1:3" ht="13" x14ac:dyDescent="0.15">
      <c r="A7686" s="1" t="s">
        <v>0</v>
      </c>
      <c r="B7686" s="2">
        <v>0.6120963425925926</v>
      </c>
      <c r="C7686" s="1">
        <v>7.88</v>
      </c>
    </row>
    <row r="7687" spans="1:3" ht="13" x14ac:dyDescent="0.15">
      <c r="A7687" s="1" t="s">
        <v>0</v>
      </c>
      <c r="B7687" s="2">
        <v>0.61210850694444452</v>
      </c>
      <c r="C7687" s="1">
        <v>7.88</v>
      </c>
    </row>
    <row r="7688" spans="1:3" ht="13" x14ac:dyDescent="0.15">
      <c r="A7688" s="1" t="s">
        <v>0</v>
      </c>
      <c r="B7688" s="2">
        <v>0.61212083333333334</v>
      </c>
      <c r="C7688" s="1">
        <v>7.88</v>
      </c>
    </row>
    <row r="7689" spans="1:3" ht="13" x14ac:dyDescent="0.15">
      <c r="A7689" s="1" t="s">
        <v>0</v>
      </c>
      <c r="B7689" s="2">
        <v>0.61213303240740746</v>
      </c>
      <c r="C7689" s="1">
        <v>7.88</v>
      </c>
    </row>
    <row r="7690" spans="1:3" ht="13" x14ac:dyDescent="0.15">
      <c r="A7690" s="1" t="s">
        <v>0</v>
      </c>
      <c r="B7690" s="2">
        <v>0.61214534722222225</v>
      </c>
      <c r="C7690" s="1">
        <v>7.88</v>
      </c>
    </row>
    <row r="7691" spans="1:3" ht="13" x14ac:dyDescent="0.15">
      <c r="A7691" s="1" t="s">
        <v>0</v>
      </c>
      <c r="B7691" s="2">
        <v>0.6121575231481482</v>
      </c>
      <c r="C7691" s="1">
        <v>7.9</v>
      </c>
    </row>
    <row r="7692" spans="1:3" ht="13" x14ac:dyDescent="0.15">
      <c r="A7692" s="1" t="s">
        <v>0</v>
      </c>
      <c r="B7692" s="2">
        <v>0.61216987268518519</v>
      </c>
      <c r="C7692" s="1">
        <v>7.91</v>
      </c>
    </row>
    <row r="7693" spans="1:3" ht="13" x14ac:dyDescent="0.15">
      <c r="A7693" s="1" t="s">
        <v>0</v>
      </c>
      <c r="B7693" s="2">
        <v>0.61218206018518517</v>
      </c>
      <c r="C7693" s="1">
        <v>7.92</v>
      </c>
    </row>
    <row r="7694" spans="1:3" ht="13" x14ac:dyDescent="0.15">
      <c r="A7694" s="1" t="s">
        <v>0</v>
      </c>
      <c r="B7694" s="2">
        <v>0.61219424768518516</v>
      </c>
      <c r="C7694" s="1">
        <v>7.93</v>
      </c>
    </row>
    <row r="7695" spans="1:3" ht="13" x14ac:dyDescent="0.15">
      <c r="A7695" s="1" t="s">
        <v>0</v>
      </c>
      <c r="B7695" s="2">
        <v>0.61220658564814812</v>
      </c>
      <c r="C7695" s="1">
        <v>7.93</v>
      </c>
    </row>
    <row r="7696" spans="1:3" ht="13" x14ac:dyDescent="0.15">
      <c r="A7696" s="1" t="s">
        <v>0</v>
      </c>
      <c r="B7696" s="2">
        <v>0.61221874999999992</v>
      </c>
      <c r="C7696" s="1">
        <v>7.94</v>
      </c>
    </row>
    <row r="7697" spans="1:3" ht="13" x14ac:dyDescent="0.15">
      <c r="A7697" s="1" t="s">
        <v>0</v>
      </c>
      <c r="B7697" s="2">
        <v>0.61223109953703703</v>
      </c>
      <c r="C7697" s="1">
        <v>7.94</v>
      </c>
    </row>
    <row r="7698" spans="1:3" ht="13" x14ac:dyDescent="0.15">
      <c r="A7698" s="1" t="s">
        <v>0</v>
      </c>
      <c r="B7698" s="2">
        <v>0.61224329861111115</v>
      </c>
      <c r="C7698" s="1">
        <v>7.95</v>
      </c>
    </row>
    <row r="7699" spans="1:3" ht="13" x14ac:dyDescent="0.15">
      <c r="A7699" s="1" t="s">
        <v>0</v>
      </c>
      <c r="B7699" s="2">
        <v>0.61225555555555555</v>
      </c>
      <c r="C7699" s="1">
        <v>7.96</v>
      </c>
    </row>
    <row r="7700" spans="1:3" ht="13" x14ac:dyDescent="0.15">
      <c r="A7700" s="1" t="s">
        <v>0</v>
      </c>
      <c r="B7700" s="2">
        <v>0.61226776620370371</v>
      </c>
      <c r="C7700" s="1">
        <v>7.96</v>
      </c>
    </row>
    <row r="7701" spans="1:3" ht="13" x14ac:dyDescent="0.15">
      <c r="A7701" s="1" t="s">
        <v>0</v>
      </c>
      <c r="B7701" s="2">
        <v>0.61227993055555552</v>
      </c>
      <c r="C7701" s="1">
        <v>7.97</v>
      </c>
    </row>
    <row r="7702" spans="1:3" ht="13" x14ac:dyDescent="0.15">
      <c r="A7702" s="1" t="s">
        <v>0</v>
      </c>
      <c r="B7702" s="2">
        <v>0.61229231481481483</v>
      </c>
      <c r="C7702" s="1">
        <v>7.99</v>
      </c>
    </row>
    <row r="7703" spans="1:3" ht="13" x14ac:dyDescent="0.15">
      <c r="A7703" s="1" t="s">
        <v>0</v>
      </c>
      <c r="B7703" s="2">
        <v>0.61230446759259261</v>
      </c>
      <c r="C7703" s="1">
        <v>8.02</v>
      </c>
    </row>
    <row r="7704" spans="1:3" ht="13" x14ac:dyDescent="0.15">
      <c r="A7704" s="1" t="s">
        <v>0</v>
      </c>
      <c r="B7704" s="2">
        <v>0.61231694444444451</v>
      </c>
      <c r="C7704" s="1">
        <v>8.06</v>
      </c>
    </row>
    <row r="7705" spans="1:3" ht="13" x14ac:dyDescent="0.15">
      <c r="A7705" s="1" t="s">
        <v>0</v>
      </c>
      <c r="B7705" s="2">
        <v>0.61232903935185179</v>
      </c>
      <c r="C7705" s="1">
        <v>8.11</v>
      </c>
    </row>
    <row r="7706" spans="1:3" ht="13" x14ac:dyDescent="0.15">
      <c r="A7706" s="1" t="s">
        <v>0</v>
      </c>
      <c r="B7706" s="2">
        <v>0.61234120370370371</v>
      </c>
      <c r="C7706" s="1">
        <v>8.11</v>
      </c>
    </row>
    <row r="7707" spans="1:3" ht="13" x14ac:dyDescent="0.15">
      <c r="A7707" s="1" t="s">
        <v>0</v>
      </c>
      <c r="B7707" s="2">
        <v>0.61235348379629628</v>
      </c>
      <c r="C7707" s="1">
        <v>8.15</v>
      </c>
    </row>
    <row r="7708" spans="1:3" ht="13" x14ac:dyDescent="0.15">
      <c r="A7708" s="1" t="s">
        <v>0</v>
      </c>
      <c r="B7708" s="2">
        <v>0.61236567129629627</v>
      </c>
      <c r="C7708" s="1">
        <v>8.19</v>
      </c>
    </row>
    <row r="7709" spans="1:3" ht="13" x14ac:dyDescent="0.15">
      <c r="A7709" s="1" t="s">
        <v>0</v>
      </c>
      <c r="B7709" s="2">
        <v>0.61237802083333337</v>
      </c>
      <c r="C7709" s="1">
        <v>8.23</v>
      </c>
    </row>
    <row r="7710" spans="1:3" ht="13" x14ac:dyDescent="0.15">
      <c r="A7710" s="1" t="s">
        <v>0</v>
      </c>
      <c r="B7710" s="2">
        <v>0.61239031249999998</v>
      </c>
      <c r="C7710" s="1">
        <v>8.27</v>
      </c>
    </row>
    <row r="7711" spans="1:3" ht="13" x14ac:dyDescent="0.15">
      <c r="A7711" s="1" t="s">
        <v>0</v>
      </c>
      <c r="B7711" s="2">
        <v>0.61240238425925919</v>
      </c>
      <c r="C7711" s="1">
        <v>8.32</v>
      </c>
    </row>
    <row r="7712" spans="1:3" ht="13" x14ac:dyDescent="0.15">
      <c r="A7712" s="1" t="s">
        <v>0</v>
      </c>
      <c r="B7712" s="2">
        <v>0.61241471064814812</v>
      </c>
      <c r="C7712" s="1">
        <v>8.36</v>
      </c>
    </row>
    <row r="7713" spans="1:3" ht="13" x14ac:dyDescent="0.15">
      <c r="A7713" s="1" t="s">
        <v>0</v>
      </c>
      <c r="B7713" s="2">
        <v>0.61242689814814821</v>
      </c>
      <c r="C7713" s="1">
        <v>8.4</v>
      </c>
    </row>
    <row r="7714" spans="1:3" ht="13" x14ac:dyDescent="0.15">
      <c r="A7714" s="1" t="s">
        <v>0</v>
      </c>
      <c r="B7714" s="2">
        <v>0.61243922453703703</v>
      </c>
      <c r="C7714" s="1">
        <v>8.44</v>
      </c>
    </row>
    <row r="7715" spans="1:3" ht="13" x14ac:dyDescent="0.15">
      <c r="A7715" s="1" t="s">
        <v>0</v>
      </c>
      <c r="B7715" s="2">
        <v>0.61245143518518519</v>
      </c>
      <c r="C7715" s="1">
        <v>8.4700000000000006</v>
      </c>
    </row>
    <row r="7716" spans="1:3" ht="13" x14ac:dyDescent="0.15">
      <c r="A7716" s="1" t="s">
        <v>0</v>
      </c>
      <c r="B7716" s="2">
        <v>0.61246369212962959</v>
      </c>
      <c r="C7716" s="1">
        <v>8.49</v>
      </c>
    </row>
    <row r="7717" spans="1:3" ht="13" x14ac:dyDescent="0.15">
      <c r="A7717" s="1" t="s">
        <v>0</v>
      </c>
      <c r="B7717" s="2">
        <v>0.61247592592592592</v>
      </c>
      <c r="C7717" s="1">
        <v>8.49</v>
      </c>
    </row>
    <row r="7718" spans="1:3" ht="13" x14ac:dyDescent="0.15">
      <c r="A7718" s="1" t="s">
        <v>0</v>
      </c>
      <c r="B7718" s="2">
        <v>0.61248809027777773</v>
      </c>
      <c r="C7718" s="1">
        <v>8.5299999999999994</v>
      </c>
    </row>
    <row r="7719" spans="1:3" ht="13" x14ac:dyDescent="0.15">
      <c r="A7719" s="1" t="s">
        <v>0</v>
      </c>
      <c r="B7719" s="2">
        <v>0.61250041666666666</v>
      </c>
      <c r="C7719" s="1">
        <v>8.5500000000000007</v>
      </c>
    </row>
    <row r="7720" spans="1:3" ht="13" x14ac:dyDescent="0.15">
      <c r="A7720" s="1" t="s">
        <v>0</v>
      </c>
      <c r="B7720" s="2">
        <v>0.61251261574074067</v>
      </c>
      <c r="C7720" s="1">
        <v>8.57</v>
      </c>
    </row>
    <row r="7721" spans="1:3" ht="13" x14ac:dyDescent="0.15">
      <c r="A7721" s="1" t="s">
        <v>0</v>
      </c>
      <c r="B7721" s="2">
        <v>0.61252490740740739</v>
      </c>
      <c r="C7721" s="1">
        <v>8.6</v>
      </c>
    </row>
    <row r="7722" spans="1:3" ht="13" x14ac:dyDescent="0.15">
      <c r="A7722" s="1" t="s">
        <v>0</v>
      </c>
      <c r="B7722" s="2">
        <v>0.61253717592592594</v>
      </c>
      <c r="C7722" s="1">
        <v>8.6300000000000008</v>
      </c>
    </row>
    <row r="7723" spans="1:3" ht="13" x14ac:dyDescent="0.15">
      <c r="A7723" s="1" t="s">
        <v>0</v>
      </c>
      <c r="B7723" s="2">
        <v>0.61254931712962957</v>
      </c>
      <c r="C7723" s="1">
        <v>8.65</v>
      </c>
    </row>
    <row r="7724" spans="1:3" ht="13" x14ac:dyDescent="0.15">
      <c r="A7724" s="1" t="s">
        <v>0</v>
      </c>
      <c r="B7724" s="2">
        <v>0.61256163194444446</v>
      </c>
      <c r="C7724" s="1">
        <v>8.68</v>
      </c>
    </row>
    <row r="7725" spans="1:3" ht="13" x14ac:dyDescent="0.15">
      <c r="A7725" s="1" t="s">
        <v>0</v>
      </c>
      <c r="B7725" s="2">
        <v>0.61257381944444445</v>
      </c>
      <c r="C7725" s="1">
        <v>8.6999999999999993</v>
      </c>
    </row>
    <row r="7726" spans="1:3" ht="13" x14ac:dyDescent="0.15">
      <c r="A7726" s="1" t="s">
        <v>0</v>
      </c>
      <c r="B7726" s="2">
        <v>0.61258618055555558</v>
      </c>
      <c r="C7726" s="1">
        <v>8.7100000000000009</v>
      </c>
    </row>
    <row r="7727" spans="1:3" ht="13" x14ac:dyDescent="0.15">
      <c r="A7727" s="1" t="s">
        <v>0</v>
      </c>
      <c r="B7727" s="2">
        <v>0.61259843749999998</v>
      </c>
      <c r="C7727" s="1">
        <v>8.73</v>
      </c>
    </row>
    <row r="7728" spans="1:3" ht="13" x14ac:dyDescent="0.15">
      <c r="A7728" s="1" t="s">
        <v>0</v>
      </c>
      <c r="B7728" s="2">
        <v>0.61261052083333334</v>
      </c>
      <c r="C7728" s="1">
        <v>8.73</v>
      </c>
    </row>
    <row r="7729" spans="1:3" ht="13" x14ac:dyDescent="0.15">
      <c r="A7729" s="1" t="s">
        <v>0</v>
      </c>
      <c r="B7729" s="2">
        <v>0.61262284722222227</v>
      </c>
      <c r="C7729" s="1">
        <v>8.74</v>
      </c>
    </row>
    <row r="7730" spans="1:3" ht="13" x14ac:dyDescent="0.15">
      <c r="A7730" s="1" t="s">
        <v>0</v>
      </c>
      <c r="B7730" s="2">
        <v>0.61263504629629628</v>
      </c>
      <c r="C7730" s="1">
        <v>8.75</v>
      </c>
    </row>
    <row r="7731" spans="1:3" ht="13" x14ac:dyDescent="0.15">
      <c r="A7731" s="1" t="s">
        <v>0</v>
      </c>
      <c r="B7731" s="2">
        <v>0.61264736111111118</v>
      </c>
      <c r="C7731" s="1">
        <v>8.75</v>
      </c>
    </row>
    <row r="7732" spans="1:3" ht="13" x14ac:dyDescent="0.15">
      <c r="A7732" s="1" t="s">
        <v>0</v>
      </c>
      <c r="B7732" s="2">
        <v>0.61265956018518519</v>
      </c>
      <c r="C7732" s="1">
        <v>8.76</v>
      </c>
    </row>
    <row r="7733" spans="1:3" ht="13" x14ac:dyDescent="0.15">
      <c r="A7733" s="1" t="s">
        <v>0</v>
      </c>
      <c r="B7733" s="2">
        <v>0.612671724537037</v>
      </c>
      <c r="C7733" s="1">
        <v>8.76</v>
      </c>
    </row>
    <row r="7734" spans="1:3" ht="13" x14ac:dyDescent="0.15">
      <c r="A7734" s="1" t="s">
        <v>0</v>
      </c>
      <c r="B7734" s="2">
        <v>0.61268406249999996</v>
      </c>
      <c r="C7734" s="1">
        <v>8.76</v>
      </c>
    </row>
    <row r="7735" spans="1:3" ht="13" x14ac:dyDescent="0.15">
      <c r="A7735" s="1" t="s">
        <v>0</v>
      </c>
      <c r="B7735" s="2">
        <v>0.61269623842592591</v>
      </c>
      <c r="C7735" s="1">
        <v>8.76</v>
      </c>
    </row>
    <row r="7736" spans="1:3" ht="13" x14ac:dyDescent="0.15">
      <c r="A7736" s="1" t="s">
        <v>0</v>
      </c>
      <c r="B7736" s="2">
        <v>0.61270857638888887</v>
      </c>
      <c r="C7736" s="1">
        <v>8.76</v>
      </c>
    </row>
    <row r="7737" spans="1:3" ht="13" x14ac:dyDescent="0.15">
      <c r="A7737" s="1" t="s">
        <v>0</v>
      </c>
      <c r="B7737" s="2">
        <v>0.61272074074074079</v>
      </c>
      <c r="C7737" s="1">
        <v>8.76</v>
      </c>
    </row>
    <row r="7738" spans="1:3" ht="13" x14ac:dyDescent="0.15">
      <c r="A7738" s="1" t="s">
        <v>0</v>
      </c>
      <c r="B7738" s="2">
        <v>0.61273304398148154</v>
      </c>
      <c r="C7738" s="1">
        <v>8.76</v>
      </c>
    </row>
    <row r="7739" spans="1:3" ht="13" x14ac:dyDescent="0.15">
      <c r="A7739" s="1" t="s">
        <v>0</v>
      </c>
      <c r="B7739" s="2">
        <v>0.61274527777777776</v>
      </c>
      <c r="C7739" s="1">
        <v>8.76</v>
      </c>
    </row>
    <row r="7740" spans="1:3" ht="13" x14ac:dyDescent="0.15">
      <c r="A7740" s="1" t="s">
        <v>0</v>
      </c>
      <c r="B7740" s="2">
        <v>0.61275746527777786</v>
      </c>
      <c r="C7740" s="1">
        <v>8.76</v>
      </c>
    </row>
    <row r="7741" spans="1:3" ht="13" x14ac:dyDescent="0.15">
      <c r="A7741" s="1" t="s">
        <v>0</v>
      </c>
      <c r="B7741" s="2">
        <v>0.61276980324074071</v>
      </c>
      <c r="C7741" s="1">
        <v>8.76</v>
      </c>
    </row>
    <row r="7742" spans="1:3" ht="13" x14ac:dyDescent="0.15">
      <c r="A7742" s="1" t="s">
        <v>0</v>
      </c>
      <c r="B7742" s="2">
        <v>0.61278195601851848</v>
      </c>
      <c r="C7742" s="1">
        <v>8.76</v>
      </c>
    </row>
    <row r="7743" spans="1:3" ht="13" x14ac:dyDescent="0.15">
      <c r="A7743" s="1" t="s">
        <v>0</v>
      </c>
      <c r="B7743" s="2">
        <v>0.61279432870370376</v>
      </c>
      <c r="C7743" s="1">
        <v>8.76</v>
      </c>
    </row>
    <row r="7744" spans="1:3" ht="13" x14ac:dyDescent="0.15">
      <c r="A7744" s="1" t="s">
        <v>0</v>
      </c>
      <c r="B7744" s="2">
        <v>0.61280646990740739</v>
      </c>
      <c r="C7744" s="1">
        <v>8.76</v>
      </c>
    </row>
    <row r="7745" spans="1:3" ht="13" x14ac:dyDescent="0.15">
      <c r="A7745" s="1" t="s">
        <v>0</v>
      </c>
      <c r="B7745" s="2">
        <v>0.61281865740740737</v>
      </c>
      <c r="C7745" s="1">
        <v>8.76</v>
      </c>
    </row>
    <row r="7746" spans="1:3" ht="13" x14ac:dyDescent="0.15">
      <c r="A7746" s="1" t="s">
        <v>0</v>
      </c>
      <c r="B7746" s="2">
        <v>0.6128309837962963</v>
      </c>
      <c r="C7746" s="1">
        <v>8.76</v>
      </c>
    </row>
    <row r="7747" spans="1:3" ht="13" x14ac:dyDescent="0.15">
      <c r="A7747" s="1" t="s">
        <v>0</v>
      </c>
      <c r="B7747" s="2">
        <v>0.61284321759259264</v>
      </c>
      <c r="C7747" s="1">
        <v>8.76</v>
      </c>
    </row>
    <row r="7748" spans="1:3" ht="13" x14ac:dyDescent="0.15">
      <c r="A7748" s="1" t="s">
        <v>0</v>
      </c>
      <c r="B7748" s="2">
        <v>0.6128554976851851</v>
      </c>
      <c r="C7748" s="1">
        <v>8.76</v>
      </c>
    </row>
    <row r="7749" spans="1:3" ht="13" x14ac:dyDescent="0.15">
      <c r="A7749" s="1" t="s">
        <v>0</v>
      </c>
      <c r="B7749" s="2">
        <v>0.61286773148148144</v>
      </c>
      <c r="C7749" s="1">
        <v>8.76</v>
      </c>
    </row>
    <row r="7750" spans="1:3" ht="13" x14ac:dyDescent="0.15">
      <c r="A7750" s="1" t="s">
        <v>0</v>
      </c>
      <c r="B7750" s="2">
        <v>0.61287986111111115</v>
      </c>
      <c r="C7750" s="1">
        <v>8.76</v>
      </c>
    </row>
    <row r="7751" spans="1:3" ht="13" x14ac:dyDescent="0.15">
      <c r="A7751" s="1" t="s">
        <v>0</v>
      </c>
      <c r="B7751" s="2">
        <v>0.61289219907407411</v>
      </c>
      <c r="C7751" s="1">
        <v>8.76</v>
      </c>
    </row>
    <row r="7752" spans="1:3" ht="13" x14ac:dyDescent="0.15">
      <c r="A7752" s="1" t="s">
        <v>0</v>
      </c>
      <c r="B7752" s="2">
        <v>0.61290438657407409</v>
      </c>
      <c r="C7752" s="1">
        <v>8.77</v>
      </c>
    </row>
    <row r="7753" spans="1:3" ht="13" x14ac:dyDescent="0.15">
      <c r="A7753" s="1" t="s">
        <v>0</v>
      </c>
      <c r="B7753" s="2">
        <v>0.61291671296296302</v>
      </c>
      <c r="C7753" s="1">
        <v>8.77</v>
      </c>
    </row>
    <row r="7754" spans="1:3" ht="13" x14ac:dyDescent="0.15">
      <c r="A7754" s="1" t="s">
        <v>0</v>
      </c>
      <c r="B7754" s="2">
        <v>0.612928900462963</v>
      </c>
      <c r="C7754" s="1">
        <v>8.77</v>
      </c>
    </row>
    <row r="7755" spans="1:3" ht="13" x14ac:dyDescent="0.15">
      <c r="A7755" s="1" t="s">
        <v>0</v>
      </c>
      <c r="B7755" s="2">
        <v>0.61294113425925922</v>
      </c>
      <c r="C7755" s="1">
        <v>8.77</v>
      </c>
    </row>
    <row r="7756" spans="1:3" ht="13" x14ac:dyDescent="0.15">
      <c r="A7756" s="1" t="s">
        <v>0</v>
      </c>
      <c r="B7756" s="2">
        <v>0.61295341435185191</v>
      </c>
      <c r="C7756" s="1">
        <v>8.77</v>
      </c>
    </row>
    <row r="7757" spans="1:3" ht="13" x14ac:dyDescent="0.15">
      <c r="A7757" s="1" t="s">
        <v>0</v>
      </c>
      <c r="B7757" s="2">
        <v>0.61296559027777775</v>
      </c>
      <c r="C7757" s="1">
        <v>8.77</v>
      </c>
    </row>
    <row r="7758" spans="1:3" ht="13" x14ac:dyDescent="0.15">
      <c r="A7758" s="1" t="s">
        <v>0</v>
      </c>
      <c r="B7758" s="2">
        <v>0.61297792824074071</v>
      </c>
      <c r="C7758" s="1">
        <v>8.77</v>
      </c>
    </row>
    <row r="7759" spans="1:3" ht="13" x14ac:dyDescent="0.15">
      <c r="A7759" s="1" t="s">
        <v>0</v>
      </c>
      <c r="B7759" s="2">
        <v>0.61299015046296301</v>
      </c>
      <c r="C7759" s="1">
        <v>8.77</v>
      </c>
    </row>
    <row r="7760" spans="1:3" ht="13" x14ac:dyDescent="0.15">
      <c r="A7760" s="1" t="s">
        <v>0</v>
      </c>
      <c r="B7760" s="2">
        <v>0.61300241898148145</v>
      </c>
      <c r="C7760" s="1">
        <v>8.77</v>
      </c>
    </row>
    <row r="7761" spans="1:3" ht="13" x14ac:dyDescent="0.15">
      <c r="A7761" s="1" t="s">
        <v>0</v>
      </c>
      <c r="B7761" s="2">
        <v>0.61301464120370364</v>
      </c>
      <c r="C7761" s="1">
        <v>8.77</v>
      </c>
    </row>
    <row r="7762" spans="1:3" ht="13" x14ac:dyDescent="0.15">
      <c r="A7762" s="1" t="s">
        <v>0</v>
      </c>
      <c r="B7762" s="2">
        <v>0.61302681712962959</v>
      </c>
      <c r="C7762" s="1">
        <v>8.77</v>
      </c>
    </row>
    <row r="7763" spans="1:3" ht="13" x14ac:dyDescent="0.15">
      <c r="A7763" s="1" t="s">
        <v>0</v>
      </c>
      <c r="B7763" s="2">
        <v>0.61303914351851851</v>
      </c>
      <c r="C7763" s="1">
        <v>8.77</v>
      </c>
    </row>
    <row r="7764" spans="1:3" ht="13" x14ac:dyDescent="0.15">
      <c r="A7764" s="1" t="s">
        <v>0</v>
      </c>
      <c r="B7764" s="2">
        <v>0.61305131944444446</v>
      </c>
      <c r="C7764" s="1">
        <v>8.77</v>
      </c>
    </row>
    <row r="7765" spans="1:3" ht="13" x14ac:dyDescent="0.15">
      <c r="A7765" s="1" t="s">
        <v>0</v>
      </c>
      <c r="B7765" s="2">
        <v>0.61306364583333339</v>
      </c>
      <c r="C7765" s="1">
        <v>8.77</v>
      </c>
    </row>
    <row r="7766" spans="1:3" ht="13" x14ac:dyDescent="0.15">
      <c r="A7766" s="1" t="s">
        <v>0</v>
      </c>
      <c r="B7766" s="2">
        <v>0.61307583333333338</v>
      </c>
      <c r="C7766" s="1">
        <v>8.77</v>
      </c>
    </row>
    <row r="7767" spans="1:3" ht="13" x14ac:dyDescent="0.15">
      <c r="A7767" s="1" t="s">
        <v>0</v>
      </c>
      <c r="B7767" s="2">
        <v>0.61308805555555557</v>
      </c>
      <c r="C7767" s="1">
        <v>8.7799999999999994</v>
      </c>
    </row>
    <row r="7768" spans="1:3" ht="13" x14ac:dyDescent="0.15">
      <c r="A7768" s="1" t="s">
        <v>0</v>
      </c>
      <c r="B7768" s="2">
        <v>0.61310033564814814</v>
      </c>
      <c r="C7768" s="1">
        <v>8.7899999999999991</v>
      </c>
    </row>
    <row r="7769" spans="1:3" ht="13" x14ac:dyDescent="0.15">
      <c r="A7769" s="1" t="s">
        <v>0</v>
      </c>
      <c r="B7769" s="2">
        <v>0.61311253472222227</v>
      </c>
      <c r="C7769" s="1">
        <v>8.8000000000000007</v>
      </c>
    </row>
    <row r="7770" spans="1:3" ht="13" x14ac:dyDescent="0.15">
      <c r="A7770" s="1" t="s">
        <v>0</v>
      </c>
      <c r="B7770" s="2">
        <v>0.61312487268518523</v>
      </c>
      <c r="C7770" s="1">
        <v>8.81</v>
      </c>
    </row>
    <row r="7771" spans="1:3" ht="13" x14ac:dyDescent="0.15">
      <c r="A7771" s="1" t="s">
        <v>0</v>
      </c>
      <c r="B7771" s="2">
        <v>0.61313710648148145</v>
      </c>
      <c r="C7771" s="1">
        <v>8.82</v>
      </c>
    </row>
    <row r="7772" spans="1:3" ht="13" x14ac:dyDescent="0.15">
      <c r="A7772" s="1" t="s">
        <v>0</v>
      </c>
      <c r="B7772" s="2">
        <v>0.61314932870370364</v>
      </c>
      <c r="C7772" s="1">
        <v>8.82</v>
      </c>
    </row>
    <row r="7773" spans="1:3" ht="13" x14ac:dyDescent="0.15">
      <c r="A7773" s="1" t="s">
        <v>0</v>
      </c>
      <c r="B7773" s="2">
        <v>0.6131615393518518</v>
      </c>
      <c r="C7773" s="1">
        <v>8.83</v>
      </c>
    </row>
    <row r="7774" spans="1:3" ht="13" x14ac:dyDescent="0.15">
      <c r="A7774" s="1" t="s">
        <v>0</v>
      </c>
      <c r="B7774" s="2">
        <v>0.6131737268518519</v>
      </c>
      <c r="C7774" s="1">
        <v>8.84</v>
      </c>
    </row>
    <row r="7775" spans="1:3" ht="13" x14ac:dyDescent="0.15">
      <c r="A7775" s="1" t="s">
        <v>0</v>
      </c>
      <c r="B7775" s="2">
        <v>0.61318612268518524</v>
      </c>
      <c r="C7775" s="1">
        <v>8.84</v>
      </c>
    </row>
    <row r="7776" spans="1:3" ht="13" x14ac:dyDescent="0.15">
      <c r="A7776" s="1" t="s">
        <v>0</v>
      </c>
      <c r="B7776" s="2">
        <v>0.61319824074074081</v>
      </c>
      <c r="C7776" s="1">
        <v>8.85</v>
      </c>
    </row>
    <row r="7777" spans="1:3" ht="13" x14ac:dyDescent="0.15">
      <c r="A7777" s="1" t="s">
        <v>0</v>
      </c>
      <c r="B7777" s="2">
        <v>0.61321056712962962</v>
      </c>
      <c r="C7777" s="1">
        <v>8.86</v>
      </c>
    </row>
    <row r="7778" spans="1:3" ht="13" x14ac:dyDescent="0.15">
      <c r="A7778" s="1" t="s">
        <v>0</v>
      </c>
      <c r="B7778" s="2">
        <v>0.61322275462962972</v>
      </c>
      <c r="C7778" s="1">
        <v>8.86</v>
      </c>
    </row>
    <row r="7779" spans="1:3" ht="13" x14ac:dyDescent="0.15">
      <c r="A7779" s="1" t="s">
        <v>0</v>
      </c>
      <c r="B7779" s="2">
        <v>0.61323495370370373</v>
      </c>
      <c r="C7779" s="1">
        <v>8.86</v>
      </c>
    </row>
    <row r="7780" spans="1:3" ht="13" x14ac:dyDescent="0.15">
      <c r="A7780" s="1" t="s">
        <v>0</v>
      </c>
      <c r="B7780" s="2">
        <v>0.61324726851851852</v>
      </c>
      <c r="C7780" s="1">
        <v>8.86</v>
      </c>
    </row>
    <row r="7781" spans="1:3" ht="13" x14ac:dyDescent="0.15">
      <c r="A7781" s="1" t="s">
        <v>0</v>
      </c>
      <c r="B7781" s="2">
        <v>0.61325946759259264</v>
      </c>
      <c r="C7781" s="1">
        <v>8.86</v>
      </c>
    </row>
    <row r="7782" spans="1:3" ht="13" x14ac:dyDescent="0.15">
      <c r="A7782" s="1" t="s">
        <v>0</v>
      </c>
      <c r="B7782" s="2">
        <v>0.6132718055555556</v>
      </c>
      <c r="C7782" s="1">
        <v>8.86</v>
      </c>
    </row>
    <row r="7783" spans="1:3" ht="13" x14ac:dyDescent="0.15">
      <c r="A7783" s="1" t="s">
        <v>0</v>
      </c>
      <c r="B7783" s="2">
        <v>0.61328395833333327</v>
      </c>
      <c r="C7783" s="1">
        <v>8.86</v>
      </c>
    </row>
    <row r="7784" spans="1:3" ht="13" x14ac:dyDescent="0.15">
      <c r="A7784" s="1" t="s">
        <v>0</v>
      </c>
      <c r="B7784" s="2">
        <v>0.61329626157407402</v>
      </c>
      <c r="C7784" s="1">
        <v>8.8699999999999992</v>
      </c>
    </row>
    <row r="7785" spans="1:3" ht="13" x14ac:dyDescent="0.15">
      <c r="A7785" s="1" t="s">
        <v>0</v>
      </c>
      <c r="B7785" s="2">
        <v>0.61330848379629632</v>
      </c>
      <c r="C7785" s="1">
        <v>8.8800000000000008</v>
      </c>
    </row>
    <row r="7786" spans="1:3" ht="13" x14ac:dyDescent="0.15">
      <c r="A7786" s="1" t="s">
        <v>0</v>
      </c>
      <c r="B7786" s="2">
        <v>0.61332064814814813</v>
      </c>
      <c r="C7786" s="1">
        <v>8.9</v>
      </c>
    </row>
    <row r="7787" spans="1:3" ht="13" x14ac:dyDescent="0.15">
      <c r="A7787" s="1" t="s">
        <v>0</v>
      </c>
      <c r="B7787" s="2">
        <v>0.61333297453703706</v>
      </c>
      <c r="C7787" s="1">
        <v>8.92</v>
      </c>
    </row>
    <row r="7788" spans="1:3" ht="13" x14ac:dyDescent="0.15">
      <c r="A7788" s="1" t="s">
        <v>0</v>
      </c>
      <c r="B7788" s="2">
        <v>0.61334516203703704</v>
      </c>
      <c r="C7788" s="1">
        <v>8.94</v>
      </c>
    </row>
    <row r="7789" spans="1:3" ht="13" x14ac:dyDescent="0.15">
      <c r="A7789" s="1" t="s">
        <v>0</v>
      </c>
      <c r="B7789" s="2">
        <v>0.61335751157407403</v>
      </c>
      <c r="C7789" s="1">
        <v>8.9600000000000009</v>
      </c>
    </row>
    <row r="7790" spans="1:3" ht="13" x14ac:dyDescent="0.15">
      <c r="A7790" s="1" t="s">
        <v>0</v>
      </c>
      <c r="B7790" s="2">
        <v>0.61336969907407413</v>
      </c>
      <c r="C7790" s="1">
        <v>8.9700000000000006</v>
      </c>
    </row>
    <row r="7791" spans="1:3" ht="13" x14ac:dyDescent="0.15">
      <c r="A7791" s="1" t="s">
        <v>0</v>
      </c>
      <c r="B7791" s="2">
        <v>0.61338188657407411</v>
      </c>
      <c r="C7791" s="1">
        <v>8.98</v>
      </c>
    </row>
    <row r="7792" spans="1:3" ht="13" x14ac:dyDescent="0.15">
      <c r="A7792" s="1" t="s">
        <v>0</v>
      </c>
      <c r="B7792" s="2">
        <v>0.61339420138888889</v>
      </c>
      <c r="C7792" s="1">
        <v>8.99</v>
      </c>
    </row>
    <row r="7793" spans="1:3" ht="13" x14ac:dyDescent="0.15">
      <c r="A7793" s="1" t="s">
        <v>0</v>
      </c>
      <c r="B7793" s="2">
        <v>0.61340637731481484</v>
      </c>
      <c r="C7793" s="1">
        <v>8.99</v>
      </c>
    </row>
    <row r="7794" spans="1:3" ht="13" x14ac:dyDescent="0.15">
      <c r="A7794" s="1" t="s">
        <v>0</v>
      </c>
      <c r="B7794" s="2">
        <v>0.61341870370370366</v>
      </c>
      <c r="C7794" s="1">
        <v>8.99</v>
      </c>
    </row>
    <row r="7795" spans="1:3" ht="13" x14ac:dyDescent="0.15">
      <c r="A7795" s="1" t="s">
        <v>0</v>
      </c>
      <c r="B7795" s="2">
        <v>0.6134309375</v>
      </c>
      <c r="C7795" s="1">
        <v>8.99</v>
      </c>
    </row>
    <row r="7796" spans="1:3" ht="13" x14ac:dyDescent="0.15">
      <c r="A7796" s="1" t="s">
        <v>0</v>
      </c>
      <c r="B7796" s="2">
        <v>0.61344318287037036</v>
      </c>
      <c r="C7796" s="1">
        <v>9</v>
      </c>
    </row>
    <row r="7797" spans="1:3" ht="13" x14ac:dyDescent="0.15">
      <c r="A7797" s="1" t="s">
        <v>0</v>
      </c>
      <c r="B7797" s="2">
        <v>0.61345540509259255</v>
      </c>
      <c r="C7797" s="1">
        <v>9</v>
      </c>
    </row>
    <row r="7798" spans="1:3" ht="13" x14ac:dyDescent="0.15">
      <c r="A7798" s="1" t="s">
        <v>0</v>
      </c>
      <c r="B7798" s="2">
        <v>0.61346756944444447</v>
      </c>
      <c r="C7798" s="1">
        <v>9</v>
      </c>
    </row>
    <row r="7799" spans="1:3" ht="13" x14ac:dyDescent="0.15">
      <c r="A7799" s="1" t="s">
        <v>0</v>
      </c>
      <c r="B7799" s="2">
        <v>0.61347989583333329</v>
      </c>
      <c r="C7799" s="1">
        <v>9</v>
      </c>
    </row>
    <row r="7800" spans="1:3" ht="13" x14ac:dyDescent="0.15">
      <c r="A7800" s="1" t="s">
        <v>0</v>
      </c>
      <c r="B7800" s="2">
        <v>0.61349208333333338</v>
      </c>
      <c r="C7800" s="1">
        <v>9</v>
      </c>
    </row>
    <row r="7801" spans="1:3" ht="13" x14ac:dyDescent="0.15">
      <c r="A7801" s="1" t="s">
        <v>0</v>
      </c>
      <c r="B7801" s="2">
        <v>0.6135044097222222</v>
      </c>
      <c r="C7801" s="1">
        <v>9</v>
      </c>
    </row>
    <row r="7802" spans="1:3" ht="13" x14ac:dyDescent="0.15">
      <c r="A7802" s="1" t="s">
        <v>0</v>
      </c>
      <c r="B7802" s="2">
        <v>0.61351664351851853</v>
      </c>
      <c r="C7802" s="1">
        <v>9</v>
      </c>
    </row>
    <row r="7803" spans="1:3" ht="13" x14ac:dyDescent="0.15">
      <c r="A7803" s="1" t="s">
        <v>0</v>
      </c>
      <c r="B7803" s="2">
        <v>0.61352890046296293</v>
      </c>
      <c r="C7803" s="1">
        <v>9</v>
      </c>
    </row>
    <row r="7804" spans="1:3" ht="13" x14ac:dyDescent="0.15">
      <c r="A7804" s="1" t="s">
        <v>0</v>
      </c>
      <c r="B7804" s="2">
        <v>0.61354109953703706</v>
      </c>
      <c r="C7804" s="1">
        <v>9</v>
      </c>
    </row>
    <row r="7805" spans="1:3" ht="13" x14ac:dyDescent="0.15">
      <c r="A7805" s="1" t="s">
        <v>0</v>
      </c>
      <c r="B7805" s="2">
        <v>0.61355329861111108</v>
      </c>
      <c r="C7805" s="1">
        <v>9</v>
      </c>
    </row>
    <row r="7806" spans="1:3" ht="13" x14ac:dyDescent="0.15">
      <c r="A7806" s="1" t="s">
        <v>0</v>
      </c>
      <c r="B7806" s="2">
        <v>0.61356567129629636</v>
      </c>
      <c r="C7806" s="1">
        <v>9</v>
      </c>
    </row>
    <row r="7807" spans="1:3" ht="13" x14ac:dyDescent="0.15">
      <c r="A7807" s="1" t="s">
        <v>0</v>
      </c>
      <c r="B7807" s="2">
        <v>0.61357780092592595</v>
      </c>
      <c r="C7807" s="1">
        <v>9</v>
      </c>
    </row>
    <row r="7808" spans="1:3" ht="13" x14ac:dyDescent="0.15">
      <c r="A7808" s="1" t="s">
        <v>0</v>
      </c>
      <c r="B7808" s="2">
        <v>0.61359016203703709</v>
      </c>
      <c r="C7808" s="1">
        <v>9</v>
      </c>
    </row>
    <row r="7809" spans="1:3" ht="13" x14ac:dyDescent="0.15">
      <c r="A7809" s="1" t="s">
        <v>0</v>
      </c>
      <c r="B7809" s="2">
        <v>0.61360231481481475</v>
      </c>
      <c r="C7809" s="1">
        <v>9</v>
      </c>
    </row>
    <row r="7810" spans="1:3" ht="13" x14ac:dyDescent="0.15">
      <c r="A7810" s="1" t="s">
        <v>0</v>
      </c>
      <c r="B7810" s="2">
        <v>0.61361450231481474</v>
      </c>
      <c r="C7810" s="1">
        <v>9</v>
      </c>
    </row>
    <row r="7811" spans="1:3" ht="13" x14ac:dyDescent="0.15">
      <c r="A7811" s="1" t="s">
        <v>0</v>
      </c>
      <c r="B7811" s="2">
        <v>0.61362682870370366</v>
      </c>
      <c r="C7811" s="1">
        <v>9</v>
      </c>
    </row>
    <row r="7812" spans="1:3" ht="13" x14ac:dyDescent="0.15">
      <c r="A7812" s="1" t="s">
        <v>0</v>
      </c>
      <c r="B7812" s="2">
        <v>0.61363902777777779</v>
      </c>
      <c r="C7812" s="1">
        <v>9.01</v>
      </c>
    </row>
    <row r="7813" spans="1:3" ht="13" x14ac:dyDescent="0.15">
      <c r="A7813" s="1" t="s">
        <v>0</v>
      </c>
      <c r="B7813" s="2">
        <v>0.61365133101851854</v>
      </c>
      <c r="C7813" s="1">
        <v>9.01</v>
      </c>
    </row>
    <row r="7814" spans="1:3" ht="13" x14ac:dyDescent="0.15">
      <c r="A7814" s="1" t="s">
        <v>0</v>
      </c>
      <c r="B7814" s="2">
        <v>0.6136635416666667</v>
      </c>
      <c r="C7814" s="1">
        <v>9.01</v>
      </c>
    </row>
    <row r="7815" spans="1:3" ht="13" x14ac:dyDescent="0.15">
      <c r="A7815" s="1" t="s">
        <v>0</v>
      </c>
      <c r="B7815" s="2">
        <v>0.61367583333333331</v>
      </c>
      <c r="C7815" s="1">
        <v>9.01</v>
      </c>
    </row>
    <row r="7816" spans="1:3" ht="13" x14ac:dyDescent="0.15">
      <c r="A7816" s="1" t="s">
        <v>0</v>
      </c>
      <c r="B7816" s="2">
        <v>0.61368802083333329</v>
      </c>
      <c r="C7816" s="1">
        <v>9.01</v>
      </c>
    </row>
    <row r="7817" spans="1:3" ht="13" x14ac:dyDescent="0.15">
      <c r="A7817" s="1" t="s">
        <v>0</v>
      </c>
      <c r="B7817" s="2">
        <v>0.61370030092592587</v>
      </c>
      <c r="C7817" s="1">
        <v>9.01</v>
      </c>
    </row>
    <row r="7818" spans="1:3" ht="13" x14ac:dyDescent="0.15">
      <c r="A7818" s="1" t="s">
        <v>0</v>
      </c>
      <c r="B7818" s="2">
        <v>0.61371259259259259</v>
      </c>
      <c r="C7818" s="1">
        <v>9.01</v>
      </c>
    </row>
    <row r="7819" spans="1:3" ht="13" x14ac:dyDescent="0.15">
      <c r="A7819" s="1" t="s">
        <v>0</v>
      </c>
      <c r="B7819" s="2">
        <v>0.61372468749999998</v>
      </c>
      <c r="C7819" s="1">
        <v>9.01</v>
      </c>
    </row>
    <row r="7820" spans="1:3" ht="13" x14ac:dyDescent="0.15">
      <c r="A7820" s="1" t="s">
        <v>0</v>
      </c>
      <c r="B7820" s="2">
        <v>0.61373702546296294</v>
      </c>
      <c r="C7820" s="1">
        <v>9.01</v>
      </c>
    </row>
    <row r="7821" spans="1:3" ht="13" x14ac:dyDescent="0.15">
      <c r="A7821" s="1" t="s">
        <v>0</v>
      </c>
      <c r="B7821" s="2">
        <v>0.61374918981481486</v>
      </c>
      <c r="C7821" s="1">
        <v>9.01</v>
      </c>
    </row>
    <row r="7822" spans="1:3" ht="13" x14ac:dyDescent="0.15">
      <c r="A7822" s="1" t="s">
        <v>0</v>
      </c>
      <c r="B7822" s="2">
        <v>0.61376153935185185</v>
      </c>
      <c r="C7822" s="1">
        <v>9.01</v>
      </c>
    </row>
    <row r="7823" spans="1:3" ht="13" x14ac:dyDescent="0.15">
      <c r="A7823" s="1" t="s">
        <v>0</v>
      </c>
      <c r="B7823" s="2">
        <v>0.61377372685185183</v>
      </c>
      <c r="C7823" s="1">
        <v>9.01</v>
      </c>
    </row>
    <row r="7824" spans="1:3" ht="13" x14ac:dyDescent="0.15">
      <c r="A7824" s="1" t="s">
        <v>0</v>
      </c>
      <c r="B7824" s="2">
        <v>0.61378600694444441</v>
      </c>
      <c r="C7824" s="1">
        <v>9.01</v>
      </c>
    </row>
    <row r="7825" spans="1:3" ht="13" x14ac:dyDescent="0.15">
      <c r="A7825" s="1" t="s">
        <v>0</v>
      </c>
      <c r="B7825" s="2">
        <v>0.61379824074074074</v>
      </c>
      <c r="C7825" s="1">
        <v>9.01</v>
      </c>
    </row>
    <row r="7826" spans="1:3" ht="13" x14ac:dyDescent="0.15">
      <c r="A7826" s="1" t="s">
        <v>0</v>
      </c>
      <c r="B7826" s="2">
        <v>0.61381046296296293</v>
      </c>
      <c r="C7826" s="1">
        <v>9.01</v>
      </c>
    </row>
    <row r="7827" spans="1:3" ht="13" x14ac:dyDescent="0.15">
      <c r="A7827" s="1" t="s">
        <v>0</v>
      </c>
      <c r="B7827" s="2">
        <v>0.61382273148148148</v>
      </c>
      <c r="C7827" s="1">
        <v>9.01</v>
      </c>
    </row>
    <row r="7828" spans="1:3" ht="13" x14ac:dyDescent="0.15">
      <c r="A7828" s="1" t="s">
        <v>0</v>
      </c>
      <c r="B7828" s="2">
        <v>0.61383496527777781</v>
      </c>
      <c r="C7828" s="1">
        <v>9.01</v>
      </c>
    </row>
    <row r="7829" spans="1:3" ht="13" x14ac:dyDescent="0.15">
      <c r="A7829" s="1" t="s">
        <v>0</v>
      </c>
      <c r="B7829" s="2">
        <v>0.61384724537037039</v>
      </c>
      <c r="C7829" s="1">
        <v>9.01</v>
      </c>
    </row>
    <row r="7830" spans="1:3" ht="13" x14ac:dyDescent="0.15">
      <c r="A7830" s="1" t="s">
        <v>0</v>
      </c>
      <c r="B7830" s="2">
        <v>0.61385940972222219</v>
      </c>
      <c r="C7830" s="1">
        <v>9.01</v>
      </c>
    </row>
    <row r="7831" spans="1:3" ht="13" x14ac:dyDescent="0.15">
      <c r="A7831" s="1" t="s">
        <v>0</v>
      </c>
      <c r="B7831" s="2">
        <v>0.61387171296296295</v>
      </c>
      <c r="C7831" s="1">
        <v>9.01</v>
      </c>
    </row>
    <row r="7832" spans="1:3" ht="13" x14ac:dyDescent="0.15">
      <c r="A7832" s="1" t="s">
        <v>0</v>
      </c>
      <c r="B7832" s="2">
        <v>0.61388393518518514</v>
      </c>
      <c r="C7832" s="1">
        <v>9.01</v>
      </c>
    </row>
    <row r="7833" spans="1:3" ht="13" x14ac:dyDescent="0.15">
      <c r="A7833" s="1" t="s">
        <v>0</v>
      </c>
      <c r="B7833" s="2">
        <v>0.61389609953703705</v>
      </c>
      <c r="C7833" s="1">
        <v>9.01</v>
      </c>
    </row>
    <row r="7834" spans="1:3" ht="13" x14ac:dyDescent="0.15">
      <c r="A7834" s="1" t="s">
        <v>0</v>
      </c>
      <c r="B7834" s="2">
        <v>0.61390854166666664</v>
      </c>
      <c r="C7834" s="1">
        <v>9.01</v>
      </c>
    </row>
    <row r="7835" spans="1:3" ht="13" x14ac:dyDescent="0.15">
      <c r="A7835" s="1" t="s">
        <v>0</v>
      </c>
      <c r="B7835" s="2">
        <v>0.61392060185185182</v>
      </c>
      <c r="C7835" s="1">
        <v>9.01</v>
      </c>
    </row>
    <row r="7836" spans="1:3" ht="13" x14ac:dyDescent="0.15">
      <c r="A7836" s="1" t="s">
        <v>0</v>
      </c>
      <c r="B7836" s="2">
        <v>0.6139329745370371</v>
      </c>
      <c r="C7836" s="1">
        <v>9.01</v>
      </c>
    </row>
    <row r="7837" spans="1:3" ht="13" x14ac:dyDescent="0.15">
      <c r="A7837" s="1" t="s">
        <v>0</v>
      </c>
      <c r="B7837" s="2">
        <v>0.61394513888888891</v>
      </c>
      <c r="C7837" s="1">
        <v>9.01</v>
      </c>
    </row>
    <row r="7838" spans="1:3" ht="13" x14ac:dyDescent="0.15">
      <c r="A7838" s="1" t="s">
        <v>0</v>
      </c>
      <c r="B7838" s="2">
        <v>0.61395746527777784</v>
      </c>
      <c r="C7838" s="1">
        <v>9.01</v>
      </c>
    </row>
    <row r="7839" spans="1:3" ht="13" x14ac:dyDescent="0.15">
      <c r="A7839" s="1" t="s">
        <v>0</v>
      </c>
      <c r="B7839" s="2">
        <v>0.6139696180555555</v>
      </c>
      <c r="C7839" s="1">
        <v>9.01</v>
      </c>
    </row>
    <row r="7840" spans="1:3" ht="13" x14ac:dyDescent="0.15">
      <c r="A7840" s="1" t="s">
        <v>0</v>
      </c>
      <c r="B7840" s="2">
        <v>0.61398194444444443</v>
      </c>
      <c r="C7840" s="1">
        <v>9.01</v>
      </c>
    </row>
    <row r="7841" spans="1:3" ht="13" x14ac:dyDescent="0.15">
      <c r="A7841" s="1" t="s">
        <v>0</v>
      </c>
      <c r="B7841" s="2">
        <v>0.61399414351851844</v>
      </c>
      <c r="C7841" s="1">
        <v>9.01</v>
      </c>
    </row>
    <row r="7842" spans="1:3" ht="13" x14ac:dyDescent="0.15">
      <c r="A7842" s="1" t="s">
        <v>0</v>
      </c>
      <c r="B7842" s="2">
        <v>0.61400630787037036</v>
      </c>
      <c r="C7842" s="1">
        <v>9.01</v>
      </c>
    </row>
    <row r="7843" spans="1:3" ht="13" x14ac:dyDescent="0.15">
      <c r="A7843" s="1" t="s">
        <v>0</v>
      </c>
      <c r="B7843" s="2">
        <v>0.61401864583333332</v>
      </c>
      <c r="C7843" s="1">
        <v>9.01</v>
      </c>
    </row>
    <row r="7844" spans="1:3" ht="13" x14ac:dyDescent="0.15">
      <c r="A7844" s="1" t="s">
        <v>0</v>
      </c>
      <c r="B7844" s="2">
        <v>0.61403081018518524</v>
      </c>
      <c r="C7844" s="1">
        <v>9.01</v>
      </c>
    </row>
    <row r="7845" spans="1:3" ht="13" x14ac:dyDescent="0.15">
      <c r="A7845" s="1" t="s">
        <v>0</v>
      </c>
      <c r="B7845" s="2">
        <v>0.6140431481481482</v>
      </c>
      <c r="C7845" s="1">
        <v>9.01</v>
      </c>
    </row>
    <row r="7846" spans="1:3" ht="13" x14ac:dyDescent="0.15">
      <c r="A7846" s="1" t="s">
        <v>0</v>
      </c>
      <c r="B7846" s="2">
        <v>0.61405532407407404</v>
      </c>
      <c r="C7846" s="1">
        <v>9.01</v>
      </c>
    </row>
    <row r="7847" spans="1:3" ht="13" x14ac:dyDescent="0.15">
      <c r="A7847" s="1" t="s">
        <v>0</v>
      </c>
      <c r="B7847" s="2">
        <v>0.61406761574074076</v>
      </c>
      <c r="C7847" s="1">
        <v>9.01</v>
      </c>
    </row>
    <row r="7848" spans="1:3" ht="13" x14ac:dyDescent="0.15">
      <c r="A7848" s="1" t="s">
        <v>0</v>
      </c>
      <c r="B7848" s="2">
        <v>0.61407982638888892</v>
      </c>
      <c r="C7848" s="1">
        <v>9.01</v>
      </c>
    </row>
    <row r="7849" spans="1:3" ht="13" x14ac:dyDescent="0.15">
      <c r="A7849" s="1" t="s">
        <v>0</v>
      </c>
      <c r="B7849" s="2">
        <v>0.6140920138888889</v>
      </c>
      <c r="C7849" s="1">
        <v>9.01</v>
      </c>
    </row>
    <row r="7850" spans="1:3" ht="13" x14ac:dyDescent="0.15">
      <c r="A7850" s="1" t="s">
        <v>0</v>
      </c>
      <c r="B7850" s="2">
        <v>0.61410437500000004</v>
      </c>
      <c r="C7850" s="1">
        <v>9.01</v>
      </c>
    </row>
    <row r="7851" spans="1:3" ht="13" x14ac:dyDescent="0.15">
      <c r="A7851" s="1" t="s">
        <v>0</v>
      </c>
      <c r="B7851" s="2">
        <v>0.61411655092592587</v>
      </c>
      <c r="C7851" s="1">
        <v>9.01</v>
      </c>
    </row>
    <row r="7852" spans="1:3" ht="13" x14ac:dyDescent="0.15">
      <c r="A7852" s="1" t="s">
        <v>0</v>
      </c>
      <c r="B7852" s="2">
        <v>0.61412884259259259</v>
      </c>
      <c r="C7852" s="1">
        <v>9.01</v>
      </c>
    </row>
    <row r="7853" spans="1:3" ht="13" x14ac:dyDescent="0.15">
      <c r="A7853" s="1" t="s">
        <v>0</v>
      </c>
      <c r="B7853" s="2">
        <v>0.61414101851851854</v>
      </c>
      <c r="C7853" s="1">
        <v>9.01</v>
      </c>
    </row>
    <row r="7854" spans="1:3" ht="13" x14ac:dyDescent="0.15">
      <c r="A7854" s="1" t="s">
        <v>0</v>
      </c>
      <c r="B7854" s="2">
        <v>0.61415337962962957</v>
      </c>
      <c r="C7854" s="1">
        <v>9.01</v>
      </c>
    </row>
    <row r="7855" spans="1:3" ht="13" x14ac:dyDescent="0.15">
      <c r="A7855" s="1" t="s">
        <v>0</v>
      </c>
      <c r="B7855" s="2">
        <v>0.61416553240740746</v>
      </c>
      <c r="C7855" s="1">
        <v>9.01</v>
      </c>
    </row>
    <row r="7856" spans="1:3" ht="13" x14ac:dyDescent="0.15">
      <c r="A7856" s="1" t="s">
        <v>0</v>
      </c>
      <c r="B7856" s="2">
        <v>0.61417770833333329</v>
      </c>
      <c r="C7856" s="1">
        <v>9.01</v>
      </c>
    </row>
    <row r="7857" spans="1:3" ht="13" x14ac:dyDescent="0.15">
      <c r="A7857" s="1" t="s">
        <v>0</v>
      </c>
      <c r="B7857" s="2">
        <v>0.61419003472222222</v>
      </c>
      <c r="C7857" s="1">
        <v>9.01</v>
      </c>
    </row>
    <row r="7858" spans="1:3" ht="13" x14ac:dyDescent="0.15">
      <c r="A7858" s="1" t="s">
        <v>0</v>
      </c>
      <c r="B7858" s="2">
        <v>0.6142022222222222</v>
      </c>
      <c r="C7858" s="1">
        <v>9.01</v>
      </c>
    </row>
    <row r="7859" spans="1:3" ht="13" x14ac:dyDescent="0.15">
      <c r="A7859" s="1" t="s">
        <v>0</v>
      </c>
      <c r="B7859" s="2">
        <v>0.61421453703703699</v>
      </c>
      <c r="C7859" s="1">
        <v>9.01</v>
      </c>
    </row>
    <row r="7860" spans="1:3" ht="13" x14ac:dyDescent="0.15">
      <c r="A7860" s="1" t="s">
        <v>0</v>
      </c>
      <c r="B7860" s="2">
        <v>0.61422673611111112</v>
      </c>
      <c r="C7860" s="1">
        <v>9.01</v>
      </c>
    </row>
    <row r="7861" spans="1:3" ht="13" x14ac:dyDescent="0.15">
      <c r="A7861" s="1" t="s">
        <v>0</v>
      </c>
      <c r="B7861" s="2">
        <v>0.6142390509259259</v>
      </c>
      <c r="C7861" s="1">
        <v>9.01</v>
      </c>
    </row>
    <row r="7862" spans="1:3" ht="13" x14ac:dyDescent="0.15">
      <c r="A7862" s="1" t="s">
        <v>0</v>
      </c>
      <c r="B7862" s="2">
        <v>0.61425122685185185</v>
      </c>
      <c r="C7862" s="1">
        <v>9.01</v>
      </c>
    </row>
    <row r="7863" spans="1:3" ht="13" x14ac:dyDescent="0.15">
      <c r="A7863" s="1" t="s">
        <v>0</v>
      </c>
      <c r="B7863" s="2">
        <v>0.61426342592592598</v>
      </c>
      <c r="C7863" s="1">
        <v>9.01</v>
      </c>
    </row>
    <row r="7864" spans="1:3" ht="13" x14ac:dyDescent="0.15">
      <c r="A7864" s="1" t="s">
        <v>0</v>
      </c>
      <c r="B7864" s="2">
        <v>0.61427574074074076</v>
      </c>
      <c r="C7864" s="1">
        <v>9.01</v>
      </c>
    </row>
    <row r="7865" spans="1:3" ht="13" x14ac:dyDescent="0.15">
      <c r="A7865" s="1" t="s">
        <v>0</v>
      </c>
      <c r="B7865" s="2">
        <v>0.61428796296296295</v>
      </c>
      <c r="C7865" s="1">
        <v>9.01</v>
      </c>
    </row>
    <row r="7866" spans="1:3" ht="13" x14ac:dyDescent="0.15">
      <c r="A7866" s="1" t="s">
        <v>0</v>
      </c>
      <c r="B7866" s="2">
        <v>0.61430025462962967</v>
      </c>
      <c r="C7866" s="1">
        <v>9.01</v>
      </c>
    </row>
    <row r="7867" spans="1:3" ht="13" x14ac:dyDescent="0.15">
      <c r="A7867" s="1" t="s">
        <v>0</v>
      </c>
      <c r="B7867" s="2">
        <v>0.61431241898148148</v>
      </c>
      <c r="C7867" s="1">
        <v>9.01</v>
      </c>
    </row>
    <row r="7868" spans="1:3" ht="13" x14ac:dyDescent="0.15">
      <c r="A7868" s="1" t="s">
        <v>0</v>
      </c>
      <c r="B7868" s="2">
        <v>0.61432480324074079</v>
      </c>
      <c r="C7868" s="1">
        <v>9.01</v>
      </c>
    </row>
    <row r="7869" spans="1:3" ht="13" x14ac:dyDescent="0.15">
      <c r="A7869" s="1" t="s">
        <v>0</v>
      </c>
      <c r="B7869" s="2">
        <v>0.61433694444444442</v>
      </c>
      <c r="C7869" s="1">
        <v>9.01</v>
      </c>
    </row>
    <row r="7870" spans="1:3" ht="13" x14ac:dyDescent="0.15">
      <c r="A7870" s="1" t="s">
        <v>0</v>
      </c>
      <c r="B7870" s="2">
        <v>0.61434910879629634</v>
      </c>
      <c r="C7870" s="1">
        <v>9.01</v>
      </c>
    </row>
    <row r="7871" spans="1:3" ht="13" x14ac:dyDescent="0.15">
      <c r="A7871" s="1" t="s">
        <v>0</v>
      </c>
      <c r="B7871" s="2">
        <v>0.61436143518518516</v>
      </c>
      <c r="C7871" s="1">
        <v>9.01</v>
      </c>
    </row>
    <row r="7872" spans="1:3" ht="13" x14ac:dyDescent="0.15">
      <c r="A7872" s="1" t="s">
        <v>0</v>
      </c>
      <c r="B7872" s="2">
        <v>0.61437361111111111</v>
      </c>
      <c r="C7872" s="1">
        <v>9.01</v>
      </c>
    </row>
    <row r="7873" spans="1:3" ht="13" x14ac:dyDescent="0.15">
      <c r="A7873" s="1" t="s">
        <v>0</v>
      </c>
      <c r="B7873" s="2">
        <v>0.6143859606481481</v>
      </c>
      <c r="C7873" s="1">
        <v>9.01</v>
      </c>
    </row>
    <row r="7874" spans="1:3" ht="13" x14ac:dyDescent="0.15">
      <c r="A7874" s="1" t="s">
        <v>0</v>
      </c>
      <c r="B7874" s="2">
        <v>0.61439817129629626</v>
      </c>
      <c r="C7874" s="1">
        <v>9.01</v>
      </c>
    </row>
    <row r="7875" spans="1:3" ht="13" x14ac:dyDescent="0.15">
      <c r="A7875" s="1" t="s">
        <v>0</v>
      </c>
      <c r="B7875" s="2">
        <v>0.6144104398148148</v>
      </c>
      <c r="C7875" s="1">
        <v>9.01</v>
      </c>
    </row>
    <row r="7876" spans="1:3" ht="13" x14ac:dyDescent="0.15">
      <c r="A7876" s="1" t="s">
        <v>0</v>
      </c>
      <c r="B7876" s="2">
        <v>0.61442265046296296</v>
      </c>
      <c r="C7876" s="1">
        <v>9.01</v>
      </c>
    </row>
    <row r="7877" spans="1:3" ht="13" x14ac:dyDescent="0.15">
      <c r="A7877" s="1" t="s">
        <v>0</v>
      </c>
      <c r="B7877" s="2">
        <v>0.61443482638888891</v>
      </c>
      <c r="C7877" s="1">
        <v>9.01</v>
      </c>
    </row>
    <row r="7878" spans="1:3" ht="13" x14ac:dyDescent="0.15">
      <c r="A7878" s="1" t="s">
        <v>0</v>
      </c>
      <c r="B7878" s="2">
        <v>0.61444716435185187</v>
      </c>
      <c r="C7878" s="1">
        <v>9.01</v>
      </c>
    </row>
    <row r="7879" spans="1:3" ht="13" x14ac:dyDescent="0.15">
      <c r="A7879" s="1" t="s">
        <v>0</v>
      </c>
      <c r="B7879" s="2">
        <v>0.61445935185185185</v>
      </c>
      <c r="C7879" s="1">
        <v>9.01</v>
      </c>
    </row>
    <row r="7880" spans="1:3" ht="13" x14ac:dyDescent="0.15">
      <c r="A7880" s="1" t="s">
        <v>0</v>
      </c>
      <c r="B7880" s="2">
        <v>0.61447167824074078</v>
      </c>
      <c r="C7880" s="1">
        <v>9.01</v>
      </c>
    </row>
    <row r="7881" spans="1:3" ht="13" x14ac:dyDescent="0.15">
      <c r="A7881" s="1" t="s">
        <v>0</v>
      </c>
      <c r="B7881" s="2">
        <v>0.61448385416666662</v>
      </c>
      <c r="C7881" s="1">
        <v>9.01</v>
      </c>
    </row>
    <row r="7882" spans="1:3" ht="13" x14ac:dyDescent="0.15">
      <c r="A7882" s="1" t="s">
        <v>0</v>
      </c>
      <c r="B7882" s="2">
        <v>0.61449615740740737</v>
      </c>
      <c r="C7882" s="1">
        <v>9.01</v>
      </c>
    </row>
    <row r="7883" spans="1:3" ht="13" x14ac:dyDescent="0.15">
      <c r="A7883" s="1" t="s">
        <v>0</v>
      </c>
      <c r="B7883" s="2">
        <v>0.6145083564814815</v>
      </c>
      <c r="C7883" s="1">
        <v>9.01</v>
      </c>
    </row>
    <row r="7884" spans="1:3" ht="13" x14ac:dyDescent="0.15">
      <c r="A7884" s="1" t="s">
        <v>0</v>
      </c>
      <c r="B7884" s="2">
        <v>0.61452056712962955</v>
      </c>
      <c r="C7884" s="1">
        <v>9.01</v>
      </c>
    </row>
    <row r="7885" spans="1:3" ht="13" x14ac:dyDescent="0.15">
      <c r="A7885" s="1" t="s">
        <v>0</v>
      </c>
      <c r="B7885" s="2">
        <v>0.61453287037037041</v>
      </c>
      <c r="C7885" s="1">
        <v>9.01</v>
      </c>
    </row>
    <row r="7886" spans="1:3" ht="13" x14ac:dyDescent="0.15">
      <c r="A7886" s="1" t="s">
        <v>0</v>
      </c>
      <c r="B7886" s="2">
        <v>0.6145450925925926</v>
      </c>
      <c r="C7886" s="1">
        <v>9.01</v>
      </c>
    </row>
    <row r="7887" spans="1:3" ht="13" x14ac:dyDescent="0.15">
      <c r="A7887" s="1" t="s">
        <v>0</v>
      </c>
      <c r="B7887" s="2">
        <v>0.61455739583333335</v>
      </c>
      <c r="C7887" s="1">
        <v>9.01</v>
      </c>
    </row>
    <row r="7888" spans="1:3" ht="13" x14ac:dyDescent="0.15">
      <c r="A7888" s="1" t="s">
        <v>0</v>
      </c>
      <c r="B7888" s="2">
        <v>0.61456954861111113</v>
      </c>
      <c r="C7888" s="1">
        <v>9.01</v>
      </c>
    </row>
    <row r="7889" spans="1:3" ht="13" x14ac:dyDescent="0.15">
      <c r="A7889" s="1" t="s">
        <v>0</v>
      </c>
      <c r="B7889" s="2">
        <v>0.61458185185185188</v>
      </c>
      <c r="C7889" s="1">
        <v>9.01</v>
      </c>
    </row>
    <row r="7890" spans="1:3" ht="13" x14ac:dyDescent="0.15">
      <c r="A7890" s="1" t="s">
        <v>0</v>
      </c>
      <c r="B7890" s="2">
        <v>0.61459410879629628</v>
      </c>
      <c r="C7890" s="1">
        <v>9.01</v>
      </c>
    </row>
    <row r="7891" spans="1:3" ht="13" x14ac:dyDescent="0.15">
      <c r="A7891" s="1" t="s">
        <v>0</v>
      </c>
      <c r="B7891" s="2">
        <v>0.61460633101851858</v>
      </c>
      <c r="C7891" s="1">
        <v>9.01</v>
      </c>
    </row>
    <row r="7892" spans="1:3" ht="13" x14ac:dyDescent="0.15">
      <c r="A7892" s="1" t="s">
        <v>0</v>
      </c>
      <c r="B7892" s="2">
        <v>0.61461859953703701</v>
      </c>
      <c r="C7892" s="1">
        <v>9.01</v>
      </c>
    </row>
    <row r="7893" spans="1:3" ht="13" x14ac:dyDescent="0.15">
      <c r="A7893" s="1" t="s">
        <v>0</v>
      </c>
      <c r="B7893" s="2">
        <v>0.61463076388888882</v>
      </c>
      <c r="C7893" s="1">
        <v>9.01</v>
      </c>
    </row>
    <row r="7894" spans="1:3" ht="13" x14ac:dyDescent="0.15">
      <c r="A7894" s="1" t="s">
        <v>0</v>
      </c>
      <c r="B7894" s="2">
        <v>0.61464310185185178</v>
      </c>
      <c r="C7894" s="1">
        <v>9.01</v>
      </c>
    </row>
    <row r="7895" spans="1:3" ht="13" x14ac:dyDescent="0.15">
      <c r="A7895" s="1" t="s">
        <v>0</v>
      </c>
      <c r="B7895" s="2">
        <v>0.61465537037037044</v>
      </c>
      <c r="C7895" s="1">
        <v>9.01</v>
      </c>
    </row>
    <row r="7896" spans="1:3" ht="13" x14ac:dyDescent="0.15">
      <c r="A7896" s="1" t="s">
        <v>0</v>
      </c>
      <c r="B7896" s="2">
        <v>0.61466746527777782</v>
      </c>
      <c r="C7896" s="1">
        <v>9.01</v>
      </c>
    </row>
    <row r="7897" spans="1:3" ht="13" x14ac:dyDescent="0.15">
      <c r="A7897" s="1" t="s">
        <v>0</v>
      </c>
      <c r="B7897" s="2">
        <v>0.61467980324074079</v>
      </c>
      <c r="C7897" s="1">
        <v>9.01</v>
      </c>
    </row>
    <row r="7898" spans="1:3" ht="13" x14ac:dyDescent="0.15">
      <c r="A7898" s="1" t="s">
        <v>0</v>
      </c>
      <c r="B7898" s="2">
        <v>0.61469199074074077</v>
      </c>
      <c r="C7898" s="1">
        <v>9.01</v>
      </c>
    </row>
    <row r="7899" spans="1:3" ht="13" x14ac:dyDescent="0.15">
      <c r="A7899" s="1" t="s">
        <v>0</v>
      </c>
      <c r="B7899" s="2">
        <v>0.61470429398148152</v>
      </c>
      <c r="C7899" s="1">
        <v>9.01</v>
      </c>
    </row>
    <row r="7900" spans="1:3" ht="13" x14ac:dyDescent="0.15">
      <c r="A7900" s="1" t="s">
        <v>0</v>
      </c>
      <c r="B7900" s="2">
        <v>0.6147164814814815</v>
      </c>
      <c r="C7900" s="1">
        <v>9.01</v>
      </c>
    </row>
    <row r="7901" spans="1:3" ht="13" x14ac:dyDescent="0.15">
      <c r="A7901" s="1" t="s">
        <v>0</v>
      </c>
      <c r="B7901" s="2">
        <v>0.61472878472222225</v>
      </c>
      <c r="C7901" s="1">
        <v>9.01</v>
      </c>
    </row>
    <row r="7902" spans="1:3" ht="13" x14ac:dyDescent="0.15">
      <c r="A7902" s="1" t="s">
        <v>0</v>
      </c>
      <c r="B7902" s="2">
        <v>0.61474099537037041</v>
      </c>
      <c r="C7902" s="1">
        <v>9.01</v>
      </c>
    </row>
    <row r="7903" spans="1:3" ht="13" x14ac:dyDescent="0.15">
      <c r="A7903" s="1" t="s">
        <v>0</v>
      </c>
      <c r="B7903" s="2">
        <v>0.61475317129629625</v>
      </c>
      <c r="C7903" s="1">
        <v>9.01</v>
      </c>
    </row>
    <row r="7904" spans="1:3" ht="13" x14ac:dyDescent="0.15">
      <c r="A7904" s="1" t="s">
        <v>0</v>
      </c>
      <c r="B7904" s="2">
        <v>0.61476549768518518</v>
      </c>
      <c r="C7904" s="1">
        <v>9.01</v>
      </c>
    </row>
    <row r="7905" spans="1:3" ht="13" x14ac:dyDescent="0.15">
      <c r="A7905" s="1" t="s">
        <v>0</v>
      </c>
      <c r="B7905" s="2">
        <v>0.61477768518518516</v>
      </c>
      <c r="C7905" s="1">
        <v>9.01</v>
      </c>
    </row>
    <row r="7906" spans="1:3" ht="13" x14ac:dyDescent="0.15">
      <c r="A7906" s="1" t="s">
        <v>0</v>
      </c>
      <c r="B7906" s="2">
        <v>0.61478999999999995</v>
      </c>
      <c r="C7906" s="1">
        <v>9.01</v>
      </c>
    </row>
    <row r="7907" spans="1:3" ht="13" x14ac:dyDescent="0.15">
      <c r="A7907" s="1" t="s">
        <v>0</v>
      </c>
      <c r="B7907" s="2">
        <v>0.61480219907407407</v>
      </c>
      <c r="C7907" s="1">
        <v>9.01</v>
      </c>
    </row>
    <row r="7908" spans="1:3" ht="13" x14ac:dyDescent="0.15">
      <c r="A7908" s="1" t="s">
        <v>0</v>
      </c>
      <c r="B7908" s="2">
        <v>0.61481449074074079</v>
      </c>
      <c r="C7908" s="1">
        <v>9.01</v>
      </c>
    </row>
    <row r="7909" spans="1:3" ht="13" x14ac:dyDescent="0.15">
      <c r="A7909" s="1" t="s">
        <v>0</v>
      </c>
      <c r="B7909" s="2">
        <v>0.61482671296296298</v>
      </c>
      <c r="C7909" s="1">
        <v>9.01</v>
      </c>
    </row>
    <row r="7910" spans="1:3" ht="13" x14ac:dyDescent="0.15">
      <c r="A7910" s="1" t="s">
        <v>0</v>
      </c>
      <c r="B7910" s="2">
        <v>0.61483893518518518</v>
      </c>
      <c r="C7910" s="1">
        <v>9.01</v>
      </c>
    </row>
    <row r="7911" spans="1:3" ht="13" x14ac:dyDescent="0.15">
      <c r="A7911" s="1" t="s">
        <v>0</v>
      </c>
      <c r="B7911" s="2">
        <v>0.61485120370370372</v>
      </c>
      <c r="C7911" s="1">
        <v>9.01</v>
      </c>
    </row>
    <row r="7912" spans="1:3" ht="13" x14ac:dyDescent="0.15">
      <c r="A7912" s="1" t="s">
        <v>0</v>
      </c>
      <c r="B7912" s="2">
        <v>0.6148633912037037</v>
      </c>
      <c r="C7912" s="1">
        <v>9.01</v>
      </c>
    </row>
    <row r="7913" spans="1:3" ht="13" x14ac:dyDescent="0.15">
      <c r="A7913" s="1" t="s">
        <v>0</v>
      </c>
      <c r="B7913" s="2">
        <v>0.61487570601851849</v>
      </c>
      <c r="C7913" s="1">
        <v>9.01</v>
      </c>
    </row>
    <row r="7914" spans="1:3" ht="13" x14ac:dyDescent="0.15">
      <c r="A7914" s="1" t="s">
        <v>0</v>
      </c>
      <c r="B7914" s="2">
        <v>0.61488789351851847</v>
      </c>
      <c r="C7914" s="1">
        <v>9.01</v>
      </c>
    </row>
    <row r="7915" spans="1:3" ht="13" x14ac:dyDescent="0.15">
      <c r="A7915" s="1" t="s">
        <v>0</v>
      </c>
      <c r="B7915" s="2">
        <v>0.6149002199074074</v>
      </c>
      <c r="C7915" s="1">
        <v>9.01</v>
      </c>
    </row>
    <row r="7916" spans="1:3" ht="13" x14ac:dyDescent="0.15">
      <c r="A7916" s="1" t="s">
        <v>0</v>
      </c>
      <c r="B7916" s="2">
        <v>0.61491239583333335</v>
      </c>
      <c r="C7916" s="1">
        <v>9.01</v>
      </c>
    </row>
    <row r="7917" spans="1:3" ht="13" x14ac:dyDescent="0.15">
      <c r="A7917" s="1" t="s">
        <v>0</v>
      </c>
      <c r="B7917" s="2">
        <v>0.61492459490740736</v>
      </c>
      <c r="C7917" s="1">
        <v>9.01</v>
      </c>
    </row>
    <row r="7918" spans="1:3" ht="13" x14ac:dyDescent="0.15">
      <c r="A7918" s="1" t="s">
        <v>0</v>
      </c>
      <c r="B7918" s="2">
        <v>0.6149370833333333</v>
      </c>
      <c r="C7918" s="1">
        <v>9.01</v>
      </c>
    </row>
    <row r="7919" spans="1:3" ht="13" x14ac:dyDescent="0.15">
      <c r="A7919" s="1" t="s">
        <v>0</v>
      </c>
      <c r="B7919" s="2">
        <v>0.61494907407407406</v>
      </c>
      <c r="C7919" s="1">
        <v>9.01</v>
      </c>
    </row>
    <row r="7920" spans="1:3" ht="13" x14ac:dyDescent="0.15">
      <c r="A7920" s="1" t="s">
        <v>0</v>
      </c>
      <c r="B7920" s="2">
        <v>0.61496140046296299</v>
      </c>
      <c r="C7920" s="1">
        <v>9.01</v>
      </c>
    </row>
    <row r="7921" spans="1:3" ht="13" x14ac:dyDescent="0.15">
      <c r="A7921" s="1" t="s">
        <v>0</v>
      </c>
      <c r="B7921" s="2">
        <v>0.61497358796296298</v>
      </c>
      <c r="C7921" s="1">
        <v>9.01</v>
      </c>
    </row>
    <row r="7922" spans="1:3" ht="13" x14ac:dyDescent="0.15">
      <c r="A7922" s="1" t="s">
        <v>0</v>
      </c>
      <c r="B7922" s="2">
        <v>0.61498592592592594</v>
      </c>
      <c r="C7922" s="1">
        <v>9.01</v>
      </c>
    </row>
    <row r="7923" spans="1:3" ht="13" x14ac:dyDescent="0.15">
      <c r="A7923" s="1" t="s">
        <v>0</v>
      </c>
      <c r="B7923" s="2">
        <v>0.6149981712962963</v>
      </c>
      <c r="C7923" s="1">
        <v>9.01</v>
      </c>
    </row>
    <row r="7924" spans="1:3" ht="13" x14ac:dyDescent="0.15">
      <c r="A7924" s="1" t="s">
        <v>0</v>
      </c>
      <c r="B7924" s="2">
        <v>0.61501028935185187</v>
      </c>
      <c r="C7924" s="1">
        <v>9.01</v>
      </c>
    </row>
    <row r="7925" spans="1:3" ht="13" x14ac:dyDescent="0.15">
      <c r="A7925" s="1" t="s">
        <v>0</v>
      </c>
      <c r="B7925" s="2">
        <v>0.61502261574074069</v>
      </c>
      <c r="C7925" s="1">
        <v>9.01</v>
      </c>
    </row>
    <row r="7926" spans="1:3" ht="13" x14ac:dyDescent="0.15">
      <c r="A7926" s="1" t="s">
        <v>0</v>
      </c>
      <c r="B7926" s="2">
        <v>0.61503480324074067</v>
      </c>
      <c r="C7926" s="1">
        <v>9.01</v>
      </c>
    </row>
    <row r="7927" spans="1:3" ht="13" x14ac:dyDescent="0.15">
      <c r="A7927" s="1" t="s">
        <v>0</v>
      </c>
      <c r="B7927" s="2">
        <v>0.61504714120370363</v>
      </c>
      <c r="C7927" s="1">
        <v>9.01</v>
      </c>
    </row>
    <row r="7928" spans="1:3" ht="13" x14ac:dyDescent="0.15">
      <c r="A7928" s="1" t="s">
        <v>0</v>
      </c>
      <c r="B7928" s="2">
        <v>0.61505936342592593</v>
      </c>
      <c r="C7928" s="1">
        <v>9.01</v>
      </c>
    </row>
    <row r="7929" spans="1:3" ht="13" x14ac:dyDescent="0.15">
      <c r="A7929" s="1" t="s">
        <v>0</v>
      </c>
      <c r="B7929" s="2">
        <v>0.6150714814814815</v>
      </c>
      <c r="C7929" s="1">
        <v>9.01</v>
      </c>
    </row>
    <row r="7930" spans="1:3" ht="13" x14ac:dyDescent="0.15">
      <c r="A7930" s="1" t="s">
        <v>0</v>
      </c>
      <c r="B7930" s="2">
        <v>0.6150838657407407</v>
      </c>
      <c r="C7930" s="1">
        <v>9.01</v>
      </c>
    </row>
    <row r="7931" spans="1:3" ht="13" x14ac:dyDescent="0.15">
      <c r="A7931" s="1" t="s">
        <v>0</v>
      </c>
      <c r="B7931" s="2">
        <v>0.61509599537037041</v>
      </c>
      <c r="C7931" s="1">
        <v>9.01</v>
      </c>
    </row>
    <row r="7932" spans="1:3" ht="13" x14ac:dyDescent="0.15">
      <c r="A7932" s="1" t="s">
        <v>0</v>
      </c>
      <c r="B7932" s="2">
        <v>0.61510837962962961</v>
      </c>
      <c r="C7932" s="1">
        <v>9.01</v>
      </c>
    </row>
    <row r="7933" spans="1:3" ht="13" x14ac:dyDescent="0.15">
      <c r="A7933" s="1" t="s">
        <v>0</v>
      </c>
      <c r="B7933" s="2">
        <v>0.61512052083333335</v>
      </c>
      <c r="C7933" s="1">
        <v>9.01</v>
      </c>
    </row>
    <row r="7934" spans="1:3" ht="13" x14ac:dyDescent="0.15">
      <c r="A7934" s="1" t="s">
        <v>0</v>
      </c>
      <c r="B7934" s="2">
        <v>0.6151328240740741</v>
      </c>
      <c r="C7934" s="1">
        <v>9.01</v>
      </c>
    </row>
    <row r="7935" spans="1:3" ht="13" x14ac:dyDescent="0.15">
      <c r="A7935" s="1" t="s">
        <v>0</v>
      </c>
      <c r="B7935" s="2">
        <v>0.61514502314814812</v>
      </c>
      <c r="C7935" s="1">
        <v>9.01</v>
      </c>
    </row>
    <row r="7936" spans="1:3" ht="13" x14ac:dyDescent="0.15">
      <c r="A7936" s="1" t="s">
        <v>0</v>
      </c>
      <c r="B7936" s="2">
        <v>0.61515722222222224</v>
      </c>
      <c r="C7936" s="1">
        <v>9.01</v>
      </c>
    </row>
    <row r="7937" spans="1:3" ht="13" x14ac:dyDescent="0.15">
      <c r="A7937" s="1" t="s">
        <v>0</v>
      </c>
      <c r="B7937" s="2">
        <v>0.61516954861111106</v>
      </c>
      <c r="C7937" s="1">
        <v>9.01</v>
      </c>
    </row>
    <row r="7938" spans="1:3" ht="13" x14ac:dyDescent="0.15">
      <c r="A7938" s="1" t="s">
        <v>0</v>
      </c>
      <c r="B7938" s="2">
        <v>0.61518173611111104</v>
      </c>
      <c r="C7938" s="1">
        <v>9.01</v>
      </c>
    </row>
    <row r="7939" spans="1:3" ht="13" x14ac:dyDescent="0.15">
      <c r="A7939" s="1" t="s">
        <v>0</v>
      </c>
      <c r="B7939" s="2">
        <v>0.61519409722222218</v>
      </c>
      <c r="C7939" s="1">
        <v>9.01</v>
      </c>
    </row>
    <row r="7940" spans="1:3" ht="13" x14ac:dyDescent="0.15">
      <c r="A7940" s="1" t="s">
        <v>0</v>
      </c>
      <c r="B7940" s="2">
        <v>0.61520624999999995</v>
      </c>
      <c r="C7940" s="1">
        <v>9.01</v>
      </c>
    </row>
    <row r="7941" spans="1:3" ht="13" x14ac:dyDescent="0.15">
      <c r="A7941" s="1" t="s">
        <v>0</v>
      </c>
      <c r="B7941" s="2">
        <v>0.61521843750000005</v>
      </c>
      <c r="C7941" s="1">
        <v>9.01</v>
      </c>
    </row>
    <row r="7942" spans="1:3" ht="13" x14ac:dyDescent="0.15">
      <c r="A7942" s="1" t="s">
        <v>0</v>
      </c>
      <c r="B7942" s="2">
        <v>0.6152307407407408</v>
      </c>
      <c r="C7942" s="1">
        <v>9.01</v>
      </c>
    </row>
    <row r="7943" spans="1:3" ht="13" x14ac:dyDescent="0.15">
      <c r="A7943" s="1" t="s">
        <v>0</v>
      </c>
      <c r="B7943" s="2">
        <v>0.61524291666666664</v>
      </c>
      <c r="C7943" s="1">
        <v>9.01</v>
      </c>
    </row>
    <row r="7944" spans="1:3" ht="13" x14ac:dyDescent="0.15">
      <c r="A7944" s="1" t="s">
        <v>0</v>
      </c>
      <c r="B7944" s="2">
        <v>0.61525526620370374</v>
      </c>
      <c r="C7944" s="1">
        <v>9.01</v>
      </c>
    </row>
    <row r="7945" spans="1:3" ht="13" x14ac:dyDescent="0.15">
      <c r="A7945" s="1" t="s">
        <v>0</v>
      </c>
      <c r="B7945" s="2">
        <v>0.61526748842592593</v>
      </c>
      <c r="C7945" s="1">
        <v>9.01</v>
      </c>
    </row>
    <row r="7946" spans="1:3" ht="13" x14ac:dyDescent="0.15">
      <c r="A7946" s="1" t="s">
        <v>0</v>
      </c>
      <c r="B7946" s="2">
        <v>0.61527975694444448</v>
      </c>
      <c r="C7946" s="1">
        <v>9.01</v>
      </c>
    </row>
    <row r="7947" spans="1:3" ht="13" x14ac:dyDescent="0.15">
      <c r="A7947" s="1" t="s">
        <v>0</v>
      </c>
      <c r="B7947" s="2">
        <v>0.61529193287037032</v>
      </c>
      <c r="C7947" s="1">
        <v>9.01</v>
      </c>
    </row>
    <row r="7948" spans="1:3" ht="13" x14ac:dyDescent="0.15">
      <c r="A7948" s="1" t="s">
        <v>0</v>
      </c>
      <c r="B7948" s="2">
        <v>0.61530423611111107</v>
      </c>
      <c r="C7948" s="1">
        <v>9.01</v>
      </c>
    </row>
    <row r="7949" spans="1:3" ht="13" x14ac:dyDescent="0.15">
      <c r="A7949" s="1" t="s">
        <v>0</v>
      </c>
      <c r="B7949" s="2">
        <v>0.61531645833333326</v>
      </c>
      <c r="C7949" s="1">
        <v>9.01</v>
      </c>
    </row>
    <row r="7950" spans="1:3" ht="13" x14ac:dyDescent="0.15">
      <c r="A7950" s="1" t="s">
        <v>0</v>
      </c>
      <c r="B7950" s="2">
        <v>0.61532864583333324</v>
      </c>
      <c r="C7950" s="1">
        <v>9.01</v>
      </c>
    </row>
    <row r="7951" spans="1:3" ht="13" x14ac:dyDescent="0.15">
      <c r="A7951" s="1" t="s">
        <v>0</v>
      </c>
      <c r="B7951" s="2">
        <v>0.61534097222222217</v>
      </c>
      <c r="C7951" s="1">
        <v>9.01</v>
      </c>
    </row>
    <row r="7952" spans="1:3" ht="13" x14ac:dyDescent="0.15">
      <c r="A7952" s="1" t="s">
        <v>0</v>
      </c>
      <c r="B7952" s="2">
        <v>0.61535313657407409</v>
      </c>
      <c r="C7952" s="1">
        <v>9.01</v>
      </c>
    </row>
    <row r="7953" spans="1:3" ht="13" x14ac:dyDescent="0.15">
      <c r="A7953" s="1" t="s">
        <v>0</v>
      </c>
      <c r="B7953" s="2">
        <v>0.61536546296296302</v>
      </c>
      <c r="C7953" s="1">
        <v>9.01</v>
      </c>
    </row>
    <row r="7954" spans="1:3" ht="13" x14ac:dyDescent="0.15">
      <c r="A7954" s="1" t="s">
        <v>0</v>
      </c>
      <c r="B7954" s="2">
        <v>0.61537768518518521</v>
      </c>
      <c r="C7954" s="1">
        <v>9.01</v>
      </c>
    </row>
    <row r="7955" spans="1:3" ht="13" x14ac:dyDescent="0.15">
      <c r="A7955" s="1" t="s">
        <v>0</v>
      </c>
      <c r="B7955" s="2">
        <v>0.61538982638888884</v>
      </c>
      <c r="C7955" s="1">
        <v>9.01</v>
      </c>
    </row>
    <row r="7956" spans="1:3" ht="13" x14ac:dyDescent="0.15">
      <c r="A7956" s="1" t="s">
        <v>0</v>
      </c>
      <c r="B7956" s="2">
        <v>0.61540216435185191</v>
      </c>
      <c r="C7956" s="1">
        <v>9.01</v>
      </c>
    </row>
    <row r="7957" spans="1:3" ht="13" x14ac:dyDescent="0.15">
      <c r="A7957" s="1" t="s">
        <v>0</v>
      </c>
      <c r="B7957" s="2">
        <v>0.6154143865740741</v>
      </c>
      <c r="C7957" s="1">
        <v>9.01</v>
      </c>
    </row>
    <row r="7958" spans="1:3" ht="13" x14ac:dyDescent="0.15">
      <c r="A7958" s="1" t="s">
        <v>0</v>
      </c>
      <c r="B7958" s="2">
        <v>0.61542672453703706</v>
      </c>
      <c r="C7958" s="1">
        <v>9.01</v>
      </c>
    </row>
    <row r="7959" spans="1:3" ht="13" x14ac:dyDescent="0.15">
      <c r="A7959" s="1" t="s">
        <v>0</v>
      </c>
      <c r="B7959" s="2">
        <v>0.61543890046296301</v>
      </c>
      <c r="C7959" s="1">
        <v>9.01</v>
      </c>
    </row>
    <row r="7960" spans="1:3" ht="13" x14ac:dyDescent="0.15">
      <c r="A7960" s="1" t="s">
        <v>0</v>
      </c>
      <c r="B7960" s="2">
        <v>0.61545118055555559</v>
      </c>
      <c r="C7960" s="1">
        <v>9.01</v>
      </c>
    </row>
    <row r="7961" spans="1:3" ht="13" x14ac:dyDescent="0.15">
      <c r="A7961" s="1" t="s">
        <v>0</v>
      </c>
      <c r="B7961" s="2">
        <v>0.6154633796296296</v>
      </c>
      <c r="C7961" s="1">
        <v>9.01</v>
      </c>
    </row>
    <row r="7962" spans="1:3" ht="13" x14ac:dyDescent="0.15">
      <c r="A7962" s="1" t="s">
        <v>0</v>
      </c>
      <c r="B7962" s="2">
        <v>0.61547554398148152</v>
      </c>
      <c r="C7962" s="1">
        <v>9.01</v>
      </c>
    </row>
    <row r="7963" spans="1:3" ht="13" x14ac:dyDescent="0.15">
      <c r="A7963" s="1" t="s">
        <v>0</v>
      </c>
      <c r="B7963" s="2">
        <v>0.61548787037037034</v>
      </c>
      <c r="C7963" s="1">
        <v>9.01</v>
      </c>
    </row>
    <row r="7964" spans="1:3" ht="13" x14ac:dyDescent="0.15">
      <c r="A7964" s="1" t="s">
        <v>0</v>
      </c>
      <c r="B7964" s="2">
        <v>0.61550004629629629</v>
      </c>
      <c r="C7964" s="1">
        <v>9.01</v>
      </c>
    </row>
    <row r="7965" spans="1:3" ht="13" x14ac:dyDescent="0.15">
      <c r="A7965" s="1" t="s">
        <v>0</v>
      </c>
      <c r="B7965" s="2">
        <v>0.61551237268518522</v>
      </c>
      <c r="C7965" s="1">
        <v>9.01</v>
      </c>
    </row>
    <row r="7966" spans="1:3" ht="13" x14ac:dyDescent="0.15">
      <c r="A7966" s="1" t="s">
        <v>0</v>
      </c>
      <c r="B7966" s="2">
        <v>0.61552454861111117</v>
      </c>
      <c r="C7966" s="1">
        <v>9.01</v>
      </c>
    </row>
    <row r="7967" spans="1:3" ht="13" x14ac:dyDescent="0.15">
      <c r="A7967" s="1" t="s">
        <v>0</v>
      </c>
      <c r="B7967" s="2">
        <v>0.61553689814814816</v>
      </c>
      <c r="C7967" s="1">
        <v>9.01</v>
      </c>
    </row>
    <row r="7968" spans="1:3" ht="13" x14ac:dyDescent="0.15">
      <c r="A7968" s="1" t="s">
        <v>0</v>
      </c>
      <c r="B7968" s="2">
        <v>0.61554906249999997</v>
      </c>
      <c r="C7968" s="1">
        <v>9.01</v>
      </c>
    </row>
    <row r="7969" spans="1:3" ht="13" x14ac:dyDescent="0.15">
      <c r="A7969" s="1" t="s">
        <v>0</v>
      </c>
      <c r="B7969" s="2">
        <v>0.61556123842592592</v>
      </c>
      <c r="C7969" s="1">
        <v>9.01</v>
      </c>
    </row>
    <row r="7970" spans="1:3" ht="13" x14ac:dyDescent="0.15">
      <c r="A7970" s="1" t="s">
        <v>0</v>
      </c>
      <c r="B7970" s="2">
        <v>0.61557356481481473</v>
      </c>
      <c r="C7970" s="1">
        <v>9.01</v>
      </c>
    </row>
    <row r="7971" spans="1:3" ht="13" x14ac:dyDescent="0.15">
      <c r="A7971" s="1" t="s">
        <v>0</v>
      </c>
      <c r="B7971" s="2">
        <v>0.61558575231481483</v>
      </c>
      <c r="C7971" s="1">
        <v>9.01</v>
      </c>
    </row>
    <row r="7972" spans="1:3" ht="13" x14ac:dyDescent="0.15">
      <c r="A7972" s="1" t="s">
        <v>0</v>
      </c>
      <c r="B7972" s="2">
        <v>0.61559810185185182</v>
      </c>
      <c r="C7972" s="1">
        <v>9.01</v>
      </c>
    </row>
    <row r="7973" spans="1:3" ht="13" x14ac:dyDescent="0.15">
      <c r="A7973" s="1" t="s">
        <v>0</v>
      </c>
      <c r="B7973" s="2">
        <v>0.61561026620370374</v>
      </c>
      <c r="C7973" s="1">
        <v>9.01</v>
      </c>
    </row>
    <row r="7974" spans="1:3" ht="13" x14ac:dyDescent="0.15">
      <c r="A7974" s="1" t="s">
        <v>0</v>
      </c>
      <c r="B7974" s="2">
        <v>0.61562256944444449</v>
      </c>
      <c r="C7974" s="1">
        <v>9.01</v>
      </c>
    </row>
    <row r="7975" spans="1:3" ht="13" x14ac:dyDescent="0.15">
      <c r="A7975" s="1" t="s">
        <v>0</v>
      </c>
      <c r="B7975" s="2">
        <v>0.61563483796296292</v>
      </c>
      <c r="C7975" s="1">
        <v>9.01</v>
      </c>
    </row>
    <row r="7976" spans="1:3" ht="13" x14ac:dyDescent="0.15">
      <c r="A7976" s="1" t="s">
        <v>0</v>
      </c>
      <c r="B7976" s="2">
        <v>0.61564696759259263</v>
      </c>
      <c r="C7976" s="1">
        <v>9.01</v>
      </c>
    </row>
    <row r="7977" spans="1:3" ht="13" x14ac:dyDescent="0.15">
      <c r="A7977" s="1" t="s">
        <v>0</v>
      </c>
      <c r="B7977" s="2">
        <v>0.61565929398148156</v>
      </c>
      <c r="C7977" s="1">
        <v>9.01</v>
      </c>
    </row>
    <row r="7978" spans="1:3" ht="13" x14ac:dyDescent="0.15">
      <c r="A7978" s="1" t="s">
        <v>0</v>
      </c>
      <c r="B7978" s="2">
        <v>0.61567148148148154</v>
      </c>
      <c r="C7978" s="1">
        <v>9.01</v>
      </c>
    </row>
    <row r="7979" spans="1:3" ht="13" x14ac:dyDescent="0.15">
      <c r="A7979" s="1" t="s">
        <v>0</v>
      </c>
      <c r="B7979" s="2">
        <v>0.6156838194444445</v>
      </c>
      <c r="C7979" s="1">
        <v>9.01</v>
      </c>
    </row>
    <row r="7980" spans="1:3" ht="13" x14ac:dyDescent="0.15">
      <c r="A7980" s="1" t="s">
        <v>0</v>
      </c>
      <c r="B7980" s="2">
        <v>0.61569597222222217</v>
      </c>
      <c r="C7980" s="1">
        <v>9.01</v>
      </c>
    </row>
    <row r="7981" spans="1:3" ht="13" x14ac:dyDescent="0.15">
      <c r="A7981" s="1" t="s">
        <v>0</v>
      </c>
      <c r="B7981" s="2">
        <v>0.61570828703703706</v>
      </c>
      <c r="C7981" s="1">
        <v>9.01</v>
      </c>
    </row>
    <row r="7982" spans="1:3" ht="13" x14ac:dyDescent="0.15">
      <c r="A7982" s="1" t="s">
        <v>0</v>
      </c>
      <c r="B7982" s="2">
        <v>0.61572048611111108</v>
      </c>
      <c r="C7982" s="1">
        <v>9.01</v>
      </c>
    </row>
    <row r="7983" spans="1:3" ht="13" x14ac:dyDescent="0.15">
      <c r="A7983" s="1" t="s">
        <v>0</v>
      </c>
      <c r="B7983" s="2">
        <v>0.61573270833333327</v>
      </c>
      <c r="C7983" s="1">
        <v>9.01</v>
      </c>
    </row>
    <row r="7984" spans="1:3" ht="13" x14ac:dyDescent="0.15">
      <c r="A7984" s="1" t="s">
        <v>0</v>
      </c>
      <c r="B7984" s="2">
        <v>0.61574501157407402</v>
      </c>
      <c r="C7984" s="1">
        <v>9.01</v>
      </c>
    </row>
    <row r="7985" spans="1:3" ht="13" x14ac:dyDescent="0.15">
      <c r="A7985" s="1" t="s">
        <v>0</v>
      </c>
      <c r="B7985" s="2">
        <v>0.61575717592592594</v>
      </c>
      <c r="C7985" s="1">
        <v>9.01</v>
      </c>
    </row>
    <row r="7986" spans="1:3" ht="13" x14ac:dyDescent="0.15">
      <c r="A7986" s="1" t="s">
        <v>0</v>
      </c>
      <c r="B7986" s="2">
        <v>0.61576950231481486</v>
      </c>
      <c r="C7986" s="1">
        <v>9.01</v>
      </c>
    </row>
    <row r="7987" spans="1:3" ht="13" x14ac:dyDescent="0.15">
      <c r="A7987" s="1" t="s">
        <v>0</v>
      </c>
      <c r="B7987" s="2">
        <v>0.61578170138888888</v>
      </c>
      <c r="C7987" s="1">
        <v>9.01</v>
      </c>
    </row>
    <row r="7988" spans="1:3" ht="13" x14ac:dyDescent="0.15">
      <c r="A7988" s="1" t="s">
        <v>0</v>
      </c>
      <c r="B7988" s="2">
        <v>0.61579386574074069</v>
      </c>
      <c r="C7988" s="1">
        <v>9.01</v>
      </c>
    </row>
    <row r="7989" spans="1:3" ht="13" x14ac:dyDescent="0.15">
      <c r="A7989" s="1" t="s">
        <v>0</v>
      </c>
      <c r="B7989" s="2">
        <v>0.61580620370370376</v>
      </c>
      <c r="C7989" s="1">
        <v>9.01</v>
      </c>
    </row>
    <row r="7990" spans="1:3" ht="13" x14ac:dyDescent="0.15">
      <c r="A7990" s="1" t="s">
        <v>0</v>
      </c>
      <c r="B7990" s="2">
        <v>0.6158183796296296</v>
      </c>
      <c r="C7990" s="1">
        <v>9.01</v>
      </c>
    </row>
    <row r="7991" spans="1:3" ht="13" x14ac:dyDescent="0.15">
      <c r="A7991" s="1" t="s">
        <v>0</v>
      </c>
      <c r="B7991" s="2">
        <v>0.61583070601851853</v>
      </c>
      <c r="C7991" s="1">
        <v>9.01</v>
      </c>
    </row>
    <row r="7992" spans="1:3" ht="13" x14ac:dyDescent="0.15">
      <c r="A7992" s="1" t="s">
        <v>0</v>
      </c>
      <c r="B7992" s="2">
        <v>0.61584289351851851</v>
      </c>
      <c r="C7992" s="1">
        <v>9.01</v>
      </c>
    </row>
    <row r="7993" spans="1:3" ht="13" x14ac:dyDescent="0.15">
      <c r="A7993" s="1" t="s">
        <v>0</v>
      </c>
      <c r="B7993" s="2">
        <v>0.61585523148148147</v>
      </c>
      <c r="C7993" s="1">
        <v>9.01</v>
      </c>
    </row>
    <row r="7994" spans="1:3" ht="13" x14ac:dyDescent="0.15">
      <c r="A7994" s="1" t="s">
        <v>0</v>
      </c>
      <c r="B7994" s="2">
        <v>0.6158674305555556</v>
      </c>
      <c r="C7994" s="1">
        <v>9.01</v>
      </c>
    </row>
    <row r="7995" spans="1:3" ht="13" x14ac:dyDescent="0.15">
      <c r="A7995" s="1" t="s">
        <v>0</v>
      </c>
      <c r="B7995" s="2">
        <v>0.61587958333333337</v>
      </c>
      <c r="C7995" s="1">
        <v>9.01</v>
      </c>
    </row>
    <row r="7996" spans="1:3" ht="13" x14ac:dyDescent="0.15">
      <c r="A7996" s="1" t="s">
        <v>0</v>
      </c>
      <c r="B7996" s="2">
        <v>0.61589190972222219</v>
      </c>
      <c r="C7996" s="1">
        <v>9.01</v>
      </c>
    </row>
    <row r="7997" spans="1:3" ht="13" x14ac:dyDescent="0.15">
      <c r="A7997" s="1" t="s">
        <v>0</v>
      </c>
      <c r="B7997" s="2">
        <v>0.61590409722222228</v>
      </c>
      <c r="C7997" s="1">
        <v>9.01</v>
      </c>
    </row>
    <row r="7998" spans="1:3" ht="13" x14ac:dyDescent="0.15">
      <c r="A7998" s="1" t="s">
        <v>0</v>
      </c>
      <c r="B7998" s="2">
        <v>0.61591644675925927</v>
      </c>
      <c r="C7998" s="1">
        <v>9.01</v>
      </c>
    </row>
    <row r="7999" spans="1:3" ht="13" x14ac:dyDescent="0.15">
      <c r="A7999" s="1" t="s">
        <v>0</v>
      </c>
      <c r="B7999" s="2">
        <v>0.61592861111111119</v>
      </c>
      <c r="C7999" s="1">
        <v>9.01</v>
      </c>
    </row>
    <row r="8000" spans="1:3" ht="13" x14ac:dyDescent="0.15">
      <c r="A8000" s="1" t="s">
        <v>0</v>
      </c>
      <c r="B8000" s="2">
        <v>0.6159409027777778</v>
      </c>
      <c r="C8000" s="1">
        <v>9.01</v>
      </c>
    </row>
    <row r="8001" spans="1:3" ht="13" x14ac:dyDescent="0.15">
      <c r="A8001" s="1" t="s">
        <v>0</v>
      </c>
      <c r="B8001" s="2">
        <v>0.61595311342592596</v>
      </c>
      <c r="C8001" s="1">
        <v>9.01</v>
      </c>
    </row>
    <row r="8002" spans="1:3" ht="13" x14ac:dyDescent="0.15">
      <c r="A8002" s="1" t="s">
        <v>0</v>
      </c>
      <c r="B8002" s="2">
        <v>0.6159652893518518</v>
      </c>
      <c r="C8002" s="1">
        <v>9.01</v>
      </c>
    </row>
    <row r="8003" spans="1:3" ht="13" x14ac:dyDescent="0.15">
      <c r="A8003" s="1" t="s">
        <v>0</v>
      </c>
      <c r="B8003" s="2">
        <v>0.61597760416666658</v>
      </c>
      <c r="C8003" s="1">
        <v>9.01</v>
      </c>
    </row>
    <row r="8004" spans="1:3" ht="13" x14ac:dyDescent="0.15">
      <c r="A8004" s="1" t="s">
        <v>0</v>
      </c>
      <c r="B8004" s="2">
        <v>0.61598984953703706</v>
      </c>
      <c r="C8004" s="1">
        <v>9.01</v>
      </c>
    </row>
    <row r="8005" spans="1:3" ht="13" x14ac:dyDescent="0.15">
      <c r="A8005" s="1" t="s">
        <v>0</v>
      </c>
      <c r="B8005" s="2">
        <v>0.61600210648148146</v>
      </c>
      <c r="C8005" s="1">
        <v>9.01</v>
      </c>
    </row>
    <row r="8006" spans="1:3" ht="13" x14ac:dyDescent="0.15">
      <c r="A8006" s="1" t="s">
        <v>0</v>
      </c>
      <c r="B8006" s="2">
        <v>0.61601431712962962</v>
      </c>
      <c r="C8006" s="1">
        <v>9.01</v>
      </c>
    </row>
    <row r="8007" spans="1:3" ht="13" x14ac:dyDescent="0.15">
      <c r="A8007" s="1" t="s">
        <v>0</v>
      </c>
      <c r="B8007" s="2">
        <v>0.61602664351851844</v>
      </c>
      <c r="C8007" s="1">
        <v>9.01</v>
      </c>
    </row>
    <row r="8008" spans="1:3" ht="13" x14ac:dyDescent="0.15">
      <c r="A8008" s="1" t="s">
        <v>0</v>
      </c>
      <c r="B8008" s="2">
        <v>0.6160388194444445</v>
      </c>
      <c r="C8008" s="1">
        <v>9.01</v>
      </c>
    </row>
    <row r="8009" spans="1:3" ht="13" x14ac:dyDescent="0.15">
      <c r="A8009" s="1" t="s">
        <v>0</v>
      </c>
      <c r="B8009" s="2">
        <v>0.61605099537037034</v>
      </c>
      <c r="C8009" s="1">
        <v>9.01</v>
      </c>
    </row>
    <row r="8010" spans="1:3" ht="13" x14ac:dyDescent="0.15">
      <c r="A8010" s="1" t="s">
        <v>0</v>
      </c>
      <c r="B8010" s="2">
        <v>0.61606333333333341</v>
      </c>
      <c r="C8010" s="1">
        <v>9.01</v>
      </c>
    </row>
    <row r="8011" spans="1:3" ht="13" x14ac:dyDescent="0.15">
      <c r="A8011" s="1" t="s">
        <v>0</v>
      </c>
      <c r="B8011" s="2">
        <v>0.61607549768518521</v>
      </c>
      <c r="C8011" s="1">
        <v>9.01</v>
      </c>
    </row>
    <row r="8012" spans="1:3" ht="13" x14ac:dyDescent="0.15">
      <c r="A8012" s="1" t="s">
        <v>0</v>
      </c>
      <c r="B8012" s="2">
        <v>0.61608785879629635</v>
      </c>
      <c r="C8012" s="1">
        <v>9.01</v>
      </c>
    </row>
    <row r="8013" spans="1:3" ht="13" x14ac:dyDescent="0.15">
      <c r="A8013" s="1" t="s">
        <v>0</v>
      </c>
      <c r="B8013" s="2">
        <v>0.61610001157407401</v>
      </c>
      <c r="C8013" s="1">
        <v>9.01</v>
      </c>
    </row>
    <row r="8014" spans="1:3" ht="13" x14ac:dyDescent="0.15">
      <c r="A8014" s="1" t="s">
        <v>0</v>
      </c>
      <c r="B8014" s="2">
        <v>0.61611233796296294</v>
      </c>
      <c r="C8014" s="1">
        <v>9.01</v>
      </c>
    </row>
    <row r="8015" spans="1:3" ht="13" x14ac:dyDescent="0.15">
      <c r="A8015" s="1" t="s">
        <v>0</v>
      </c>
      <c r="B8015" s="2">
        <v>0.61612456018518513</v>
      </c>
      <c r="C8015" s="1">
        <v>9.01</v>
      </c>
    </row>
    <row r="8016" spans="1:3" ht="13" x14ac:dyDescent="0.15">
      <c r="A8016" s="1" t="s">
        <v>0</v>
      </c>
      <c r="B8016" s="2">
        <v>0.61613671296296291</v>
      </c>
      <c r="C8016" s="1">
        <v>9.01</v>
      </c>
    </row>
    <row r="8017" spans="1:3" ht="13" x14ac:dyDescent="0.15">
      <c r="A8017" s="1" t="s">
        <v>0</v>
      </c>
      <c r="B8017" s="2">
        <v>0.6161490277777778</v>
      </c>
      <c r="C8017" s="1">
        <v>9.01</v>
      </c>
    </row>
    <row r="8018" spans="1:3" ht="13" x14ac:dyDescent="0.15">
      <c r="A8018" s="1" t="s">
        <v>0</v>
      </c>
      <c r="B8018" s="2">
        <v>0.61616124999999999</v>
      </c>
      <c r="C8018" s="1">
        <v>9.01</v>
      </c>
    </row>
    <row r="8019" spans="1:3" ht="13" x14ac:dyDescent="0.15">
      <c r="A8019" s="1" t="s">
        <v>0</v>
      </c>
      <c r="B8019" s="2">
        <v>0.61617359953703699</v>
      </c>
      <c r="C8019" s="1">
        <v>9.01</v>
      </c>
    </row>
    <row r="8020" spans="1:3" ht="13" x14ac:dyDescent="0.15">
      <c r="A8020" s="1" t="s">
        <v>0</v>
      </c>
      <c r="B8020" s="2">
        <v>0.6161857291666667</v>
      </c>
      <c r="C8020" s="1">
        <v>9.01</v>
      </c>
    </row>
    <row r="8021" spans="1:3" ht="13" x14ac:dyDescent="0.15">
      <c r="A8021" s="1" t="s">
        <v>0</v>
      </c>
      <c r="B8021" s="2">
        <v>0.61619800925925927</v>
      </c>
      <c r="C8021" s="1">
        <v>9.01</v>
      </c>
    </row>
    <row r="8022" spans="1:3" ht="13" x14ac:dyDescent="0.15">
      <c r="A8022" s="1" t="s">
        <v>0</v>
      </c>
      <c r="B8022" s="2">
        <v>0.61621024305555561</v>
      </c>
      <c r="C8022" s="1">
        <v>9.01</v>
      </c>
    </row>
    <row r="8023" spans="1:3" ht="13" x14ac:dyDescent="0.15">
      <c r="A8023" s="1" t="s">
        <v>0</v>
      </c>
      <c r="B8023" s="2">
        <v>0.61622245370370377</v>
      </c>
      <c r="C8023" s="1">
        <v>9.01</v>
      </c>
    </row>
    <row r="8024" spans="1:3" ht="13" x14ac:dyDescent="0.15">
      <c r="A8024" s="1" t="s">
        <v>0</v>
      </c>
      <c r="B8024" s="2">
        <v>0.61623475694444441</v>
      </c>
      <c r="C8024" s="1">
        <v>9.01</v>
      </c>
    </row>
    <row r="8025" spans="1:3" ht="13" x14ac:dyDescent="0.15">
      <c r="A8025" s="1" t="s">
        <v>0</v>
      </c>
      <c r="B8025" s="2">
        <v>0.61624695601851853</v>
      </c>
      <c r="C8025" s="1">
        <v>9.01</v>
      </c>
    </row>
    <row r="8026" spans="1:3" ht="13" x14ac:dyDescent="0.15">
      <c r="A8026" s="1" t="s">
        <v>0</v>
      </c>
      <c r="B8026" s="2">
        <v>0.61625935185185177</v>
      </c>
      <c r="C8026" s="1">
        <v>9.01</v>
      </c>
    </row>
    <row r="8027" spans="1:3" ht="13" x14ac:dyDescent="0.15">
      <c r="A8027" s="1" t="s">
        <v>0</v>
      </c>
      <c r="B8027" s="2">
        <v>0.61627151620370368</v>
      </c>
      <c r="C8027" s="1">
        <v>9.01</v>
      </c>
    </row>
    <row r="8028" spans="1:3" ht="13" x14ac:dyDescent="0.15">
      <c r="A8028" s="1" t="s">
        <v>0</v>
      </c>
      <c r="B8028" s="2">
        <v>0.61628364583333328</v>
      </c>
      <c r="C8028" s="1">
        <v>9.01</v>
      </c>
    </row>
    <row r="8029" spans="1:3" ht="13" x14ac:dyDescent="0.15">
      <c r="A8029" s="1" t="s">
        <v>0</v>
      </c>
      <c r="B8029" s="2">
        <v>0.61629598379629624</v>
      </c>
      <c r="C8029" s="1">
        <v>9.01</v>
      </c>
    </row>
    <row r="8030" spans="1:3" ht="13" x14ac:dyDescent="0.15">
      <c r="A8030" s="1" t="s">
        <v>0</v>
      </c>
      <c r="B8030" s="2">
        <v>0.61630817129629623</v>
      </c>
      <c r="C8030" s="1">
        <v>9.01</v>
      </c>
    </row>
    <row r="8031" spans="1:3" ht="13" x14ac:dyDescent="0.15">
      <c r="A8031" s="1" t="s">
        <v>0</v>
      </c>
      <c r="B8031" s="2">
        <v>0.61632046296296306</v>
      </c>
      <c r="C8031" s="1">
        <v>9.01</v>
      </c>
    </row>
    <row r="8032" spans="1:3" ht="13" x14ac:dyDescent="0.15">
      <c r="A8032" s="1" t="s">
        <v>0</v>
      </c>
      <c r="B8032" s="2">
        <v>0.61633266203703707</v>
      </c>
      <c r="C8032" s="1">
        <v>9.01</v>
      </c>
    </row>
    <row r="8033" spans="1:3" ht="13" x14ac:dyDescent="0.15">
      <c r="A8033" s="1" t="s">
        <v>0</v>
      </c>
      <c r="B8033" s="2">
        <v>0.61634484953703705</v>
      </c>
      <c r="C8033" s="1">
        <v>9.01</v>
      </c>
    </row>
    <row r="8034" spans="1:3" ht="13" x14ac:dyDescent="0.15">
      <c r="A8034" s="1" t="s">
        <v>0</v>
      </c>
      <c r="B8034" s="2">
        <v>0.61635719907407405</v>
      </c>
      <c r="C8034" s="1">
        <v>9.01</v>
      </c>
    </row>
    <row r="8035" spans="1:3" ht="13" x14ac:dyDescent="0.15">
      <c r="A8035" s="1" t="s">
        <v>0</v>
      </c>
      <c r="B8035" s="2">
        <v>0.61636940972222221</v>
      </c>
      <c r="C8035" s="1">
        <v>9.01</v>
      </c>
    </row>
    <row r="8036" spans="1:3" ht="13" x14ac:dyDescent="0.15">
      <c r="A8036" s="1" t="s">
        <v>0</v>
      </c>
      <c r="B8036" s="2">
        <v>0.6163817245370371</v>
      </c>
      <c r="C8036" s="1">
        <v>9.01</v>
      </c>
    </row>
    <row r="8037" spans="1:3" ht="13" x14ac:dyDescent="0.15">
      <c r="A8037" s="1" t="s">
        <v>0</v>
      </c>
      <c r="B8037" s="2">
        <v>0.61639387731481476</v>
      </c>
      <c r="C8037" s="1">
        <v>9.01</v>
      </c>
    </row>
    <row r="8038" spans="1:3" ht="13" x14ac:dyDescent="0.15">
      <c r="A8038" s="1" t="s">
        <v>0</v>
      </c>
      <c r="B8038" s="2">
        <v>0.61640605324074071</v>
      </c>
      <c r="C8038" s="1">
        <v>9.01</v>
      </c>
    </row>
    <row r="8039" spans="1:3" ht="13" x14ac:dyDescent="0.15">
      <c r="A8039" s="1" t="s">
        <v>0</v>
      </c>
      <c r="B8039" s="2">
        <v>0.61641837962962964</v>
      </c>
      <c r="C8039" s="1">
        <v>9.01</v>
      </c>
    </row>
    <row r="8040" spans="1:3" ht="13" x14ac:dyDescent="0.15">
      <c r="A8040" s="1" t="s">
        <v>0</v>
      </c>
      <c r="B8040" s="2">
        <v>0.61643057870370366</v>
      </c>
      <c r="C8040" s="1">
        <v>9.01</v>
      </c>
    </row>
    <row r="8041" spans="1:3" ht="13" x14ac:dyDescent="0.15">
      <c r="A8041" s="1" t="s">
        <v>0</v>
      </c>
      <c r="B8041" s="2">
        <v>0.61644289351851844</v>
      </c>
      <c r="C8041" s="1">
        <v>9.01</v>
      </c>
    </row>
    <row r="8042" spans="1:3" ht="13" x14ac:dyDescent="0.15">
      <c r="A8042" s="1" t="s">
        <v>0</v>
      </c>
      <c r="B8042" s="2">
        <v>0.6164550694444445</v>
      </c>
      <c r="C8042" s="1">
        <v>9.01</v>
      </c>
    </row>
    <row r="8043" spans="1:3" ht="13" x14ac:dyDescent="0.15">
      <c r="A8043" s="1" t="s">
        <v>0</v>
      </c>
      <c r="B8043" s="2">
        <v>0.61646737268518526</v>
      </c>
      <c r="C8043" s="1">
        <v>9.01</v>
      </c>
    </row>
    <row r="8044" spans="1:3" ht="13" x14ac:dyDescent="0.15">
      <c r="A8044" s="1" t="s">
        <v>0</v>
      </c>
      <c r="B8044" s="2">
        <v>0.61647962962962954</v>
      </c>
      <c r="C8044" s="1">
        <v>9.01</v>
      </c>
    </row>
    <row r="8045" spans="1:3" ht="13" x14ac:dyDescent="0.15">
      <c r="A8045" s="1" t="s">
        <v>0</v>
      </c>
      <c r="B8045" s="2">
        <v>0.6164917708333334</v>
      </c>
      <c r="C8045" s="1">
        <v>9.01</v>
      </c>
    </row>
    <row r="8046" spans="1:3" ht="13" x14ac:dyDescent="0.15">
      <c r="A8046" s="1" t="s">
        <v>0</v>
      </c>
      <c r="B8046" s="2">
        <v>0.61650408564814818</v>
      </c>
      <c r="C8046" s="1">
        <v>9.01</v>
      </c>
    </row>
    <row r="8047" spans="1:3" ht="13" x14ac:dyDescent="0.15">
      <c r="A8047" s="1" t="s">
        <v>0</v>
      </c>
      <c r="B8047" s="2">
        <v>0.61651627314814816</v>
      </c>
      <c r="C8047" s="1">
        <v>9.01</v>
      </c>
    </row>
    <row r="8048" spans="1:3" ht="13" x14ac:dyDescent="0.15">
      <c r="A8048" s="1" t="s">
        <v>0</v>
      </c>
      <c r="B8048" s="2">
        <v>0.61652861111111112</v>
      </c>
      <c r="C8048" s="1">
        <v>9.01</v>
      </c>
    </row>
    <row r="8049" spans="1:3" ht="13" x14ac:dyDescent="0.15">
      <c r="A8049" s="1" t="s">
        <v>0</v>
      </c>
      <c r="B8049" s="2">
        <v>0.61654078703703707</v>
      </c>
      <c r="C8049" s="1">
        <v>9.01</v>
      </c>
    </row>
    <row r="8050" spans="1:3" ht="13" x14ac:dyDescent="0.15">
      <c r="A8050" s="1" t="s">
        <v>0</v>
      </c>
      <c r="B8050" s="2">
        <v>0.61655307870370368</v>
      </c>
      <c r="C8050" s="1">
        <v>9.01</v>
      </c>
    </row>
    <row r="8051" spans="1:3" ht="13" x14ac:dyDescent="0.15">
      <c r="A8051" s="1" t="s">
        <v>0</v>
      </c>
      <c r="B8051" s="2">
        <v>0.61656530092592587</v>
      </c>
      <c r="C8051" s="1">
        <v>9.01</v>
      </c>
    </row>
    <row r="8052" spans="1:3" ht="13" x14ac:dyDescent="0.15">
      <c r="A8052" s="1" t="s">
        <v>0</v>
      </c>
      <c r="B8052" s="2">
        <v>0.61657752314814818</v>
      </c>
      <c r="C8052" s="1">
        <v>9.01</v>
      </c>
    </row>
    <row r="8053" spans="1:3" ht="13" x14ac:dyDescent="0.15">
      <c r="A8053" s="1" t="s">
        <v>0</v>
      </c>
      <c r="B8053" s="2">
        <v>0.61658980324074075</v>
      </c>
      <c r="C8053" s="1">
        <v>9.01</v>
      </c>
    </row>
    <row r="8054" spans="1:3" ht="13" x14ac:dyDescent="0.15">
      <c r="A8054" s="1" t="s">
        <v>0</v>
      </c>
      <c r="B8054" s="2">
        <v>0.61660199074074074</v>
      </c>
      <c r="C8054" s="1">
        <v>9.01</v>
      </c>
    </row>
    <row r="8055" spans="1:3" ht="13" x14ac:dyDescent="0.15">
      <c r="A8055" s="1" t="s">
        <v>0</v>
      </c>
      <c r="B8055" s="2">
        <v>0.6166143287037037</v>
      </c>
      <c r="C8055" s="1">
        <v>9.01</v>
      </c>
    </row>
    <row r="8056" spans="1:3" ht="13" x14ac:dyDescent="0.15">
      <c r="A8056" s="1" t="s">
        <v>0</v>
      </c>
      <c r="B8056" s="2">
        <v>0.61662653935185185</v>
      </c>
      <c r="C8056" s="1">
        <v>9.01</v>
      </c>
    </row>
    <row r="8057" spans="1:3" ht="13" x14ac:dyDescent="0.15">
      <c r="A8057" s="1" t="s">
        <v>0</v>
      </c>
      <c r="B8057" s="2">
        <v>0.61663869212962963</v>
      </c>
      <c r="C8057" s="1">
        <v>9.01</v>
      </c>
    </row>
    <row r="8058" spans="1:3" ht="13" x14ac:dyDescent="0.15">
      <c r="A8058" s="1" t="s">
        <v>0</v>
      </c>
      <c r="B8058" s="2">
        <v>0.61665100694444441</v>
      </c>
      <c r="C8058" s="1">
        <v>9.01</v>
      </c>
    </row>
    <row r="8059" spans="1:3" ht="13" x14ac:dyDescent="0.15">
      <c r="A8059" s="1" t="s">
        <v>0</v>
      </c>
      <c r="B8059" s="2">
        <v>0.6166631944444444</v>
      </c>
      <c r="C8059" s="1">
        <v>9.01</v>
      </c>
    </row>
    <row r="8060" spans="1:3" ht="13" x14ac:dyDescent="0.15">
      <c r="A8060" s="1" t="s">
        <v>0</v>
      </c>
      <c r="B8060" s="2">
        <v>0.61667553240740747</v>
      </c>
      <c r="C8060" s="1">
        <v>9.01</v>
      </c>
    </row>
    <row r="8061" spans="1:3" ht="13" x14ac:dyDescent="0.15">
      <c r="A8061" s="1" t="s">
        <v>0</v>
      </c>
      <c r="B8061" s="2">
        <v>0.61668769675925927</v>
      </c>
      <c r="C8061" s="1">
        <v>9.01</v>
      </c>
    </row>
    <row r="8062" spans="1:3" ht="13" x14ac:dyDescent="0.15">
      <c r="A8062" s="1" t="s">
        <v>0</v>
      </c>
      <c r="B8062" s="2">
        <v>0.61670001157407406</v>
      </c>
      <c r="C8062" s="1">
        <v>9.01</v>
      </c>
    </row>
    <row r="8063" spans="1:3" ht="13" x14ac:dyDescent="0.15">
      <c r="A8063" s="1" t="s">
        <v>0</v>
      </c>
      <c r="B8063" s="2">
        <v>0.61671219907407404</v>
      </c>
      <c r="C8063" s="1">
        <v>9.01</v>
      </c>
    </row>
    <row r="8064" spans="1:3" ht="13" x14ac:dyDescent="0.15">
      <c r="A8064" s="1" t="s">
        <v>0</v>
      </c>
      <c r="B8064" s="2">
        <v>0.61672438657407413</v>
      </c>
      <c r="C8064" s="1">
        <v>9.01</v>
      </c>
    </row>
    <row r="8065" spans="1:3" ht="13" x14ac:dyDescent="0.15">
      <c r="A8065" s="1" t="s">
        <v>0</v>
      </c>
      <c r="B8065" s="2">
        <v>0.61673672453703698</v>
      </c>
      <c r="C8065" s="1">
        <v>9.01</v>
      </c>
    </row>
    <row r="8066" spans="1:3" ht="13" x14ac:dyDescent="0.15">
      <c r="A8066" s="1" t="s">
        <v>0</v>
      </c>
      <c r="B8066" s="2">
        <v>0.61674890046296305</v>
      </c>
      <c r="C8066" s="1">
        <v>9.01</v>
      </c>
    </row>
    <row r="8067" spans="1:3" ht="13" x14ac:dyDescent="0.15">
      <c r="A8067" s="1" t="s">
        <v>0</v>
      </c>
      <c r="B8067" s="2">
        <v>0.61676121527777783</v>
      </c>
      <c r="C8067" s="1">
        <v>9.01</v>
      </c>
    </row>
    <row r="8068" spans="1:3" ht="13" x14ac:dyDescent="0.15">
      <c r="A8068" s="1" t="s">
        <v>0</v>
      </c>
      <c r="B8068" s="2">
        <v>0.61677339120370367</v>
      </c>
      <c r="C8068" s="1">
        <v>9.01</v>
      </c>
    </row>
    <row r="8069" spans="1:3" ht="13" x14ac:dyDescent="0.15">
      <c r="A8069" s="1" t="s">
        <v>0</v>
      </c>
      <c r="B8069" s="2">
        <v>0.61678569444444442</v>
      </c>
      <c r="C8069" s="1">
        <v>9.01</v>
      </c>
    </row>
    <row r="8070" spans="1:3" ht="13" x14ac:dyDescent="0.15">
      <c r="A8070" s="1" t="s">
        <v>0</v>
      </c>
      <c r="B8070" s="2">
        <v>0.61679793981481479</v>
      </c>
      <c r="C8070" s="1">
        <v>9.01</v>
      </c>
    </row>
    <row r="8071" spans="1:3" ht="13" x14ac:dyDescent="0.15">
      <c r="A8071" s="1" t="s">
        <v>0</v>
      </c>
      <c r="B8071" s="2">
        <v>0.61681008101851853</v>
      </c>
      <c r="C8071" s="1">
        <v>9.01</v>
      </c>
    </row>
    <row r="8072" spans="1:3" ht="13" x14ac:dyDescent="0.15">
      <c r="A8072" s="1" t="s">
        <v>0</v>
      </c>
      <c r="B8072" s="2">
        <v>0.61682244212962967</v>
      </c>
      <c r="C8072" s="1">
        <v>9.01</v>
      </c>
    </row>
    <row r="8073" spans="1:3" ht="13" x14ac:dyDescent="0.15">
      <c r="A8073" s="1" t="s">
        <v>0</v>
      </c>
      <c r="B8073" s="2">
        <v>0.61683460648148147</v>
      </c>
      <c r="C8073" s="1">
        <v>9.01</v>
      </c>
    </row>
    <row r="8074" spans="1:3" ht="13" x14ac:dyDescent="0.15">
      <c r="A8074" s="1" t="s">
        <v>0</v>
      </c>
      <c r="B8074" s="2">
        <v>0.61684696759259261</v>
      </c>
      <c r="C8074" s="1">
        <v>9.01</v>
      </c>
    </row>
    <row r="8075" spans="1:3" ht="13" x14ac:dyDescent="0.15">
      <c r="A8075" s="1" t="s">
        <v>0</v>
      </c>
      <c r="B8075" s="2">
        <v>0.61685913194444442</v>
      </c>
      <c r="C8075" s="1">
        <v>9.01</v>
      </c>
    </row>
    <row r="8076" spans="1:3" ht="13" x14ac:dyDescent="0.15">
      <c r="A8076" s="1" t="s">
        <v>0</v>
      </c>
      <c r="B8076" s="2">
        <v>0.6168713194444444</v>
      </c>
      <c r="C8076" s="1">
        <v>9.01</v>
      </c>
    </row>
    <row r="8077" spans="1:3" ht="13" x14ac:dyDescent="0.15">
      <c r="A8077" s="1" t="s">
        <v>0</v>
      </c>
      <c r="B8077" s="2">
        <v>0.61688364583333333</v>
      </c>
      <c r="C8077" s="1">
        <v>9.01</v>
      </c>
    </row>
    <row r="8078" spans="1:3" ht="13" x14ac:dyDescent="0.15">
      <c r="A8078" s="1" t="s">
        <v>0</v>
      </c>
      <c r="B8078" s="2">
        <v>0.61689582175925928</v>
      </c>
      <c r="C8078" s="1">
        <v>9.01</v>
      </c>
    </row>
    <row r="8079" spans="1:3" ht="13" x14ac:dyDescent="0.15">
      <c r="A8079" s="1" t="s">
        <v>0</v>
      </c>
      <c r="B8079" s="2">
        <v>0.61690813657407406</v>
      </c>
      <c r="C8079" s="1">
        <v>9.01</v>
      </c>
    </row>
    <row r="8080" spans="1:3" ht="13" x14ac:dyDescent="0.15">
      <c r="A8080" s="1" t="s">
        <v>0</v>
      </c>
      <c r="B8080" s="2">
        <v>0.61692032407407404</v>
      </c>
      <c r="C8080" s="1">
        <v>9.01</v>
      </c>
    </row>
    <row r="8081" spans="1:3" ht="13" x14ac:dyDescent="0.15">
      <c r="A8081" s="1" t="s">
        <v>0</v>
      </c>
      <c r="B8081" s="2">
        <v>0.61693265046296297</v>
      </c>
      <c r="C8081" s="1">
        <v>9.01</v>
      </c>
    </row>
    <row r="8082" spans="1:3" ht="13" x14ac:dyDescent="0.15">
      <c r="A8082" s="1" t="s">
        <v>0</v>
      </c>
      <c r="B8082" s="2">
        <v>0.61694483796296296</v>
      </c>
      <c r="C8082" s="1">
        <v>9.01</v>
      </c>
    </row>
    <row r="8083" spans="1:3" ht="13" x14ac:dyDescent="0.15">
      <c r="A8083" s="1" t="s">
        <v>0</v>
      </c>
      <c r="B8083" s="2">
        <v>0.61695711805555553</v>
      </c>
      <c r="C8083" s="1">
        <v>9.01</v>
      </c>
    </row>
    <row r="8084" spans="1:3" ht="13" x14ac:dyDescent="0.15">
      <c r="A8084" s="1" t="s">
        <v>0</v>
      </c>
      <c r="B8084" s="2">
        <v>0.61696932870370369</v>
      </c>
      <c r="C8084" s="1">
        <v>9.01</v>
      </c>
    </row>
    <row r="8085" spans="1:3" ht="13" x14ac:dyDescent="0.15">
      <c r="A8085" s="1" t="s">
        <v>0</v>
      </c>
      <c r="B8085" s="2">
        <v>0.61698156250000002</v>
      </c>
      <c r="C8085" s="1">
        <v>9.01</v>
      </c>
    </row>
    <row r="8086" spans="1:3" ht="13" x14ac:dyDescent="0.15">
      <c r="A8086" s="1" t="s">
        <v>0</v>
      </c>
      <c r="B8086" s="2">
        <v>0.6169938425925926</v>
      </c>
      <c r="C8086" s="1">
        <v>9.01</v>
      </c>
    </row>
    <row r="8087" spans="1:3" ht="13" x14ac:dyDescent="0.15">
      <c r="A8087" s="1" t="s">
        <v>0</v>
      </c>
      <c r="B8087" s="2">
        <v>0.61700604166666662</v>
      </c>
      <c r="C8087" s="1">
        <v>9.01</v>
      </c>
    </row>
    <row r="8088" spans="1:3" ht="13" x14ac:dyDescent="0.15">
      <c r="A8088" s="1" t="s">
        <v>0</v>
      </c>
      <c r="B8088" s="2">
        <v>0.61701833333333334</v>
      </c>
      <c r="C8088" s="1">
        <v>9.01</v>
      </c>
    </row>
    <row r="8089" spans="1:3" ht="13" x14ac:dyDescent="0.15">
      <c r="A8089" s="1" t="s">
        <v>0</v>
      </c>
      <c r="B8089" s="2">
        <v>0.61703054398148149</v>
      </c>
      <c r="C8089" s="1">
        <v>9.01</v>
      </c>
    </row>
    <row r="8090" spans="1:3" ht="13" x14ac:dyDescent="0.15">
      <c r="A8090" s="1" t="s">
        <v>0</v>
      </c>
      <c r="B8090" s="2">
        <v>0.61704284722222225</v>
      </c>
      <c r="C8090" s="1">
        <v>9.01</v>
      </c>
    </row>
    <row r="8091" spans="1:3" ht="13" x14ac:dyDescent="0.15">
      <c r="A8091" s="1" t="s">
        <v>0</v>
      </c>
      <c r="B8091" s="2">
        <v>0.61705503472222223</v>
      </c>
      <c r="C8091" s="1">
        <v>9.01</v>
      </c>
    </row>
    <row r="8092" spans="1:3" ht="13" x14ac:dyDescent="0.15">
      <c r="A8092" s="1" t="s">
        <v>0</v>
      </c>
      <c r="B8092" s="2">
        <v>0.61706721064814818</v>
      </c>
      <c r="C8092" s="1">
        <v>9.01</v>
      </c>
    </row>
    <row r="8093" spans="1:3" ht="13" x14ac:dyDescent="0.15">
      <c r="A8093" s="1" t="s">
        <v>0</v>
      </c>
      <c r="B8093" s="2">
        <v>0.61707954861111114</v>
      </c>
      <c r="C8093" s="1">
        <v>9.01</v>
      </c>
    </row>
    <row r="8094" spans="1:3" ht="13" x14ac:dyDescent="0.15">
      <c r="A8094" s="1" t="s">
        <v>0</v>
      </c>
      <c r="B8094" s="2">
        <v>0.61709172453703698</v>
      </c>
      <c r="C8094" s="1">
        <v>9.01</v>
      </c>
    </row>
    <row r="8095" spans="1:3" ht="13" x14ac:dyDescent="0.15">
      <c r="A8095" s="1" t="s">
        <v>0</v>
      </c>
      <c r="B8095" s="2">
        <v>0.61710408564814812</v>
      </c>
      <c r="C8095" s="1">
        <v>9.01</v>
      </c>
    </row>
    <row r="8096" spans="1:3" ht="13" x14ac:dyDescent="0.15">
      <c r="A8096" s="1" t="s">
        <v>0</v>
      </c>
      <c r="B8096" s="2">
        <v>0.61711626157407407</v>
      </c>
      <c r="C8096" s="1">
        <v>9.01</v>
      </c>
    </row>
    <row r="8097" spans="1:3" ht="13" x14ac:dyDescent="0.15">
      <c r="A8097" s="1" t="s">
        <v>0</v>
      </c>
      <c r="B8097" s="2">
        <v>0.61712842592592598</v>
      </c>
      <c r="C8097" s="1">
        <v>9.01</v>
      </c>
    </row>
    <row r="8098" spans="1:3" ht="13" x14ac:dyDescent="0.15">
      <c r="A8098" s="1" t="s">
        <v>0</v>
      </c>
      <c r="B8098" s="2">
        <v>0.61714076388888883</v>
      </c>
      <c r="C8098" s="1">
        <v>9.01</v>
      </c>
    </row>
    <row r="8099" spans="1:3" ht="13" x14ac:dyDescent="0.15">
      <c r="A8099" s="1" t="s">
        <v>0</v>
      </c>
      <c r="B8099" s="2">
        <v>0.61715292824074075</v>
      </c>
      <c r="C8099" s="1">
        <v>9.01</v>
      </c>
    </row>
    <row r="8100" spans="1:3" ht="13" x14ac:dyDescent="0.15">
      <c r="A8100" s="1" t="s">
        <v>0</v>
      </c>
      <c r="B8100" s="2">
        <v>0.61716526620370371</v>
      </c>
      <c r="C8100" s="1">
        <v>9.01</v>
      </c>
    </row>
    <row r="8101" spans="1:3" ht="13" x14ac:dyDescent="0.15">
      <c r="A8101" s="1" t="s">
        <v>0</v>
      </c>
      <c r="B8101" s="2">
        <v>0.61717743055555552</v>
      </c>
      <c r="C8101" s="1">
        <v>9.01</v>
      </c>
    </row>
    <row r="8102" spans="1:3" ht="13" x14ac:dyDescent="0.15">
      <c r="A8102" s="1" t="s">
        <v>0</v>
      </c>
      <c r="B8102" s="2">
        <v>0.61718973379629627</v>
      </c>
      <c r="C8102" s="1">
        <v>9.01</v>
      </c>
    </row>
    <row r="8103" spans="1:3" ht="13" x14ac:dyDescent="0.15">
      <c r="A8103" s="1" t="s">
        <v>0</v>
      </c>
      <c r="B8103" s="2">
        <v>0.61720194444444443</v>
      </c>
      <c r="C8103" s="1">
        <v>9.01</v>
      </c>
    </row>
    <row r="8104" spans="1:3" ht="13" x14ac:dyDescent="0.15">
      <c r="A8104" s="1" t="s">
        <v>0</v>
      </c>
      <c r="B8104" s="2">
        <v>0.61721414351851855</v>
      </c>
      <c r="C8104" s="1">
        <v>9.01</v>
      </c>
    </row>
    <row r="8105" spans="1:3" ht="13" x14ac:dyDescent="0.15">
      <c r="A8105" s="1" t="s">
        <v>0</v>
      </c>
      <c r="B8105" s="2">
        <v>0.61722649305555555</v>
      </c>
      <c r="C8105" s="1">
        <v>9.01</v>
      </c>
    </row>
    <row r="8106" spans="1:3" ht="13" x14ac:dyDescent="0.15">
      <c r="A8106" s="1" t="s">
        <v>0</v>
      </c>
      <c r="B8106" s="2">
        <v>0.61723865740740735</v>
      </c>
      <c r="C8106" s="1">
        <v>9.01</v>
      </c>
    </row>
    <row r="8107" spans="1:3" ht="13" x14ac:dyDescent="0.15">
      <c r="A8107" s="1" t="s">
        <v>0</v>
      </c>
      <c r="B8107" s="2">
        <v>0.61725098379629628</v>
      </c>
      <c r="C8107" s="1">
        <v>9.01</v>
      </c>
    </row>
    <row r="8108" spans="1:3" ht="13" x14ac:dyDescent="0.15">
      <c r="A8108" s="1" t="s">
        <v>0</v>
      </c>
      <c r="B8108" s="2">
        <v>0.61726317129629626</v>
      </c>
      <c r="C8108" s="1">
        <v>9.01</v>
      </c>
    </row>
    <row r="8109" spans="1:3" ht="13" x14ac:dyDescent="0.15">
      <c r="A8109" s="1" t="s">
        <v>0</v>
      </c>
      <c r="B8109" s="2">
        <v>0.61727545138888895</v>
      </c>
      <c r="C8109" s="1">
        <v>9.01</v>
      </c>
    </row>
    <row r="8110" spans="1:3" ht="13" x14ac:dyDescent="0.15">
      <c r="A8110" s="1" t="s">
        <v>0</v>
      </c>
      <c r="B8110" s="2">
        <v>0.61728767361111114</v>
      </c>
      <c r="C8110" s="1">
        <v>9.01</v>
      </c>
    </row>
    <row r="8111" spans="1:3" ht="13" x14ac:dyDescent="0.15">
      <c r="A8111" s="1" t="s">
        <v>0</v>
      </c>
      <c r="B8111" s="2">
        <v>0.61729983796296295</v>
      </c>
      <c r="C8111" s="1">
        <v>9.01</v>
      </c>
    </row>
    <row r="8112" spans="1:3" ht="13" x14ac:dyDescent="0.15">
      <c r="A8112" s="1" t="s">
        <v>0</v>
      </c>
      <c r="B8112" s="2">
        <v>0.61731219907407409</v>
      </c>
      <c r="C8112" s="1">
        <v>9.01</v>
      </c>
    </row>
    <row r="8113" spans="1:3" ht="13" x14ac:dyDescent="0.15">
      <c r="A8113" s="1" t="s">
        <v>0</v>
      </c>
      <c r="B8113" s="2">
        <v>0.61732435185185186</v>
      </c>
      <c r="C8113" s="1">
        <v>9.01</v>
      </c>
    </row>
    <row r="8114" spans="1:3" ht="13" x14ac:dyDescent="0.15">
      <c r="A8114" s="1" t="s">
        <v>0</v>
      </c>
      <c r="B8114" s="2">
        <v>0.61733667824074079</v>
      </c>
      <c r="C8114" s="1">
        <v>9.01</v>
      </c>
    </row>
    <row r="8115" spans="1:3" ht="13" x14ac:dyDescent="0.15">
      <c r="A8115" s="1" t="s">
        <v>0</v>
      </c>
      <c r="B8115" s="2">
        <v>0.61734886574074077</v>
      </c>
      <c r="C8115" s="1">
        <v>9.01</v>
      </c>
    </row>
    <row r="8116" spans="1:3" ht="13" x14ac:dyDescent="0.15">
      <c r="A8116" s="1" t="s">
        <v>0</v>
      </c>
      <c r="B8116" s="2">
        <v>0.61736105324074075</v>
      </c>
      <c r="C8116" s="1">
        <v>9.01</v>
      </c>
    </row>
    <row r="8117" spans="1:3" ht="13" x14ac:dyDescent="0.15">
      <c r="A8117" s="1" t="s">
        <v>0</v>
      </c>
      <c r="B8117" s="2">
        <v>0.61737337962962957</v>
      </c>
      <c r="C8117" s="1">
        <v>9.01</v>
      </c>
    </row>
    <row r="8118" spans="1:3" ht="13" x14ac:dyDescent="0.15">
      <c r="A8118" s="1" t="s">
        <v>0</v>
      </c>
      <c r="B8118" s="2">
        <v>0.61738556712962955</v>
      </c>
      <c r="C8118" s="1">
        <v>9.01</v>
      </c>
    </row>
    <row r="8119" spans="1:3" ht="13" x14ac:dyDescent="0.15">
      <c r="A8119" s="1" t="s">
        <v>0</v>
      </c>
      <c r="B8119" s="2">
        <v>0.61739795138888887</v>
      </c>
      <c r="C8119" s="1">
        <v>9.01</v>
      </c>
    </row>
    <row r="8120" spans="1:3" ht="13" x14ac:dyDescent="0.15">
      <c r="A8120" s="1" t="s">
        <v>0</v>
      </c>
      <c r="B8120" s="2">
        <v>0.61741008101851846</v>
      </c>
      <c r="C8120" s="1">
        <v>9.01</v>
      </c>
    </row>
    <row r="8121" spans="1:3" ht="13" x14ac:dyDescent="0.15">
      <c r="A8121" s="1" t="s">
        <v>0</v>
      </c>
      <c r="B8121" s="2">
        <v>0.61742237268518518</v>
      </c>
      <c r="C8121" s="1">
        <v>9.01</v>
      </c>
    </row>
    <row r="8122" spans="1:3" ht="13" x14ac:dyDescent="0.15">
      <c r="A8122" s="1" t="s">
        <v>0</v>
      </c>
      <c r="B8122" s="2">
        <v>0.61743459490740749</v>
      </c>
      <c r="C8122" s="1">
        <v>9.01</v>
      </c>
    </row>
    <row r="8123" spans="1:3" ht="13" x14ac:dyDescent="0.15">
      <c r="A8123" s="1" t="s">
        <v>0</v>
      </c>
      <c r="B8123" s="2">
        <v>0.6174467939814815</v>
      </c>
      <c r="C8123" s="1">
        <v>9.01</v>
      </c>
    </row>
    <row r="8124" spans="1:3" ht="13" x14ac:dyDescent="0.15">
      <c r="A8124" s="1" t="s">
        <v>0</v>
      </c>
      <c r="B8124" s="2">
        <v>0.61745914351851849</v>
      </c>
      <c r="C8124" s="1">
        <v>9.01</v>
      </c>
    </row>
    <row r="8125" spans="1:3" ht="13" x14ac:dyDescent="0.15">
      <c r="A8125" s="1" t="s">
        <v>0</v>
      </c>
      <c r="B8125" s="2">
        <v>0.61747133101851848</v>
      </c>
      <c r="C8125" s="1">
        <v>9.01</v>
      </c>
    </row>
    <row r="8126" spans="1:3" ht="13" x14ac:dyDescent="0.15">
      <c r="A8126" s="1" t="s">
        <v>0</v>
      </c>
      <c r="B8126" s="2">
        <v>0.61748361111111116</v>
      </c>
      <c r="C8126" s="1">
        <v>9.01</v>
      </c>
    </row>
    <row r="8127" spans="1:3" ht="13" x14ac:dyDescent="0.15">
      <c r="A8127" s="1" t="s">
        <v>0</v>
      </c>
      <c r="B8127" s="2">
        <v>0.61749583333333335</v>
      </c>
      <c r="C8127" s="1">
        <v>9.01</v>
      </c>
    </row>
    <row r="8128" spans="1:3" ht="13" x14ac:dyDescent="0.15">
      <c r="A8128" s="1" t="s">
        <v>0</v>
      </c>
      <c r="B8128" s="2">
        <v>0.61750799768518516</v>
      </c>
      <c r="C8128" s="1">
        <v>9.01</v>
      </c>
    </row>
    <row r="8129" spans="1:3" ht="13" x14ac:dyDescent="0.15">
      <c r="A8129" s="1" t="s">
        <v>0</v>
      </c>
      <c r="B8129" s="2">
        <v>0.6175203587962963</v>
      </c>
      <c r="C8129" s="1">
        <v>9.01</v>
      </c>
    </row>
    <row r="8130" spans="1:3" ht="13" x14ac:dyDescent="0.15">
      <c r="A8130" s="1" t="s">
        <v>0</v>
      </c>
      <c r="B8130" s="2">
        <v>0.61753251157407407</v>
      </c>
      <c r="C8130" s="1">
        <v>9.01</v>
      </c>
    </row>
    <row r="8131" spans="1:3" ht="13" x14ac:dyDescent="0.15">
      <c r="A8131" s="1" t="s">
        <v>0</v>
      </c>
      <c r="B8131" s="2">
        <v>0.61754481481481482</v>
      </c>
      <c r="C8131" s="1">
        <v>9.01</v>
      </c>
    </row>
    <row r="8132" spans="1:3" ht="13" x14ac:dyDescent="0.15">
      <c r="A8132" s="1" t="s">
        <v>0</v>
      </c>
      <c r="B8132" s="2">
        <v>0.61755702546296298</v>
      </c>
      <c r="C8132" s="1">
        <v>9.01</v>
      </c>
    </row>
    <row r="8133" spans="1:3" ht="13" x14ac:dyDescent="0.15">
      <c r="A8133" s="1" t="s">
        <v>0</v>
      </c>
      <c r="B8133" s="2">
        <v>0.61756921296296297</v>
      </c>
      <c r="C8133" s="1">
        <v>9.01</v>
      </c>
    </row>
    <row r="8134" spans="1:3" ht="13" x14ac:dyDescent="0.15">
      <c r="A8134" s="1" t="s">
        <v>0</v>
      </c>
      <c r="B8134" s="2">
        <v>0.61758156249999996</v>
      </c>
      <c r="C8134" s="1">
        <v>9.01</v>
      </c>
    </row>
    <row r="8135" spans="1:3" ht="13" x14ac:dyDescent="0.15">
      <c r="A8135" s="1" t="s">
        <v>0</v>
      </c>
      <c r="B8135" s="2">
        <v>0.61759372685185188</v>
      </c>
      <c r="C8135" s="1">
        <v>9.01</v>
      </c>
    </row>
    <row r="8136" spans="1:3" ht="13" x14ac:dyDescent="0.15">
      <c r="A8136" s="1" t="s">
        <v>0</v>
      </c>
      <c r="B8136" s="2">
        <v>0.61760603009259263</v>
      </c>
      <c r="C8136" s="1">
        <v>9.01</v>
      </c>
    </row>
    <row r="8137" spans="1:3" ht="13" x14ac:dyDescent="0.15">
      <c r="A8137" s="1" t="s">
        <v>0</v>
      </c>
      <c r="B8137" s="2">
        <v>0.61761824074074079</v>
      </c>
      <c r="C8137" s="1">
        <v>9.01</v>
      </c>
    </row>
    <row r="8138" spans="1:3" ht="13" x14ac:dyDescent="0.15">
      <c r="A8138" s="1" t="s">
        <v>0</v>
      </c>
      <c r="B8138" s="2">
        <v>0.61763045138888895</v>
      </c>
      <c r="C8138" s="1">
        <v>9.01</v>
      </c>
    </row>
    <row r="8139" spans="1:3" ht="13" x14ac:dyDescent="0.15">
      <c r="A8139" s="1" t="s">
        <v>0</v>
      </c>
      <c r="B8139" s="2">
        <v>0.61764277777777776</v>
      </c>
      <c r="C8139" s="1">
        <v>9.01</v>
      </c>
    </row>
    <row r="8140" spans="1:3" ht="13" x14ac:dyDescent="0.15">
      <c r="A8140" s="1" t="s">
        <v>0</v>
      </c>
      <c r="B8140" s="2">
        <v>0.61765494212962968</v>
      </c>
      <c r="C8140" s="1">
        <v>9.01</v>
      </c>
    </row>
    <row r="8141" spans="1:3" ht="13" x14ac:dyDescent="0.15">
      <c r="A8141" s="1" t="s">
        <v>0</v>
      </c>
      <c r="B8141" s="2">
        <v>0.61766728009259264</v>
      </c>
      <c r="C8141" s="1">
        <v>9.01</v>
      </c>
    </row>
    <row r="8142" spans="1:3" ht="13" x14ac:dyDescent="0.15">
      <c r="A8142" s="1" t="s">
        <v>0</v>
      </c>
      <c r="B8142" s="2">
        <v>0.61767945601851848</v>
      </c>
      <c r="C8142" s="1">
        <v>9.01</v>
      </c>
    </row>
    <row r="8143" spans="1:3" ht="13" x14ac:dyDescent="0.15">
      <c r="A8143" s="1" t="s">
        <v>0</v>
      </c>
      <c r="B8143" s="2">
        <v>0.61769166666666664</v>
      </c>
      <c r="C8143" s="1">
        <v>9.01</v>
      </c>
    </row>
    <row r="8144" spans="1:3" ht="13" x14ac:dyDescent="0.15">
      <c r="A8144" s="1" t="s">
        <v>0</v>
      </c>
      <c r="B8144" s="2">
        <v>0.61770399305555557</v>
      </c>
      <c r="C8144" s="1">
        <v>9.01</v>
      </c>
    </row>
    <row r="8145" spans="1:3" ht="13" x14ac:dyDescent="0.15">
      <c r="A8145" s="1" t="s">
        <v>0</v>
      </c>
      <c r="B8145" s="2">
        <v>0.61771619212962958</v>
      </c>
      <c r="C8145" s="1">
        <v>9.01</v>
      </c>
    </row>
    <row r="8146" spans="1:3" ht="13" x14ac:dyDescent="0.15">
      <c r="A8146" s="1" t="s">
        <v>0</v>
      </c>
      <c r="B8146" s="2">
        <v>0.61772849537037033</v>
      </c>
      <c r="C8146" s="1">
        <v>9.01</v>
      </c>
    </row>
    <row r="8147" spans="1:3" ht="13" x14ac:dyDescent="0.15">
      <c r="A8147" s="1" t="s">
        <v>0</v>
      </c>
      <c r="B8147" s="2">
        <v>0.61774068287037032</v>
      </c>
      <c r="C8147" s="1">
        <v>9.01</v>
      </c>
    </row>
    <row r="8148" spans="1:3" ht="13" x14ac:dyDescent="0.15">
      <c r="A8148" s="1" t="s">
        <v>0</v>
      </c>
      <c r="B8148" s="2">
        <v>0.61775284722222223</v>
      </c>
      <c r="C8148" s="1">
        <v>9.01</v>
      </c>
    </row>
    <row r="8149" spans="1:3" ht="13" x14ac:dyDescent="0.15">
      <c r="A8149" s="1" t="s">
        <v>0</v>
      </c>
      <c r="B8149" s="2">
        <v>0.61776519675925923</v>
      </c>
      <c r="C8149" s="1">
        <v>9.01</v>
      </c>
    </row>
    <row r="8150" spans="1:3" ht="13" x14ac:dyDescent="0.15">
      <c r="A8150" s="1" t="s">
        <v>0</v>
      </c>
      <c r="B8150" s="2">
        <v>0.61777738425925921</v>
      </c>
      <c r="C8150" s="1">
        <v>9.01</v>
      </c>
    </row>
    <row r="8151" spans="1:3" ht="13" x14ac:dyDescent="0.15">
      <c r="A8151" s="1" t="s">
        <v>0</v>
      </c>
      <c r="B8151" s="2">
        <v>0.61778971064814814</v>
      </c>
      <c r="C8151" s="1">
        <v>9.02</v>
      </c>
    </row>
    <row r="8152" spans="1:3" ht="13" x14ac:dyDescent="0.15">
      <c r="A8152" s="1" t="s">
        <v>0</v>
      </c>
      <c r="B8152" s="2">
        <v>0.61780188657407409</v>
      </c>
      <c r="C8152" s="1">
        <v>9.02</v>
      </c>
    </row>
    <row r="8153" spans="1:3" ht="13" x14ac:dyDescent="0.15">
      <c r="A8153" s="1" t="s">
        <v>0</v>
      </c>
      <c r="B8153" s="2">
        <v>0.61781409722222225</v>
      </c>
      <c r="C8153" s="1">
        <v>9.02</v>
      </c>
    </row>
    <row r="8154" spans="1:3" ht="13" x14ac:dyDescent="0.15">
      <c r="A8154" s="1" t="s">
        <v>0</v>
      </c>
      <c r="B8154" s="2">
        <v>0.61782642361111118</v>
      </c>
      <c r="C8154" s="1">
        <v>9.02</v>
      </c>
    </row>
    <row r="8155" spans="1:3" ht="13" x14ac:dyDescent="0.15">
      <c r="A8155" s="1" t="s">
        <v>0</v>
      </c>
      <c r="B8155" s="2">
        <v>0.61783863425925922</v>
      </c>
      <c r="C8155" s="1">
        <v>9.02</v>
      </c>
    </row>
    <row r="8156" spans="1:3" ht="13" x14ac:dyDescent="0.15">
      <c r="A8156" s="1" t="s">
        <v>0</v>
      </c>
      <c r="B8156" s="2">
        <v>0.61785093750000009</v>
      </c>
      <c r="C8156" s="1">
        <v>9.02</v>
      </c>
    </row>
    <row r="8157" spans="1:3" ht="13" x14ac:dyDescent="0.15">
      <c r="A8157" s="1" t="s">
        <v>0</v>
      </c>
      <c r="B8157" s="2">
        <v>0.61786315972222228</v>
      </c>
      <c r="C8157" s="1">
        <v>9.02</v>
      </c>
    </row>
    <row r="8158" spans="1:3" ht="13" x14ac:dyDescent="0.15">
      <c r="A8158" s="1" t="s">
        <v>0</v>
      </c>
      <c r="B8158" s="2">
        <v>0.61787527777777773</v>
      </c>
      <c r="C8158" s="1">
        <v>9.02</v>
      </c>
    </row>
    <row r="8159" spans="1:3" ht="13" x14ac:dyDescent="0.15">
      <c r="A8159" s="1" t="s">
        <v>0</v>
      </c>
      <c r="B8159" s="2">
        <v>0.61788761574074069</v>
      </c>
      <c r="C8159" s="1">
        <v>9.02</v>
      </c>
    </row>
    <row r="8160" spans="1:3" ht="13" x14ac:dyDescent="0.15">
      <c r="A8160" s="1" t="s">
        <v>0</v>
      </c>
      <c r="B8160" s="2">
        <v>0.61789980324074067</v>
      </c>
      <c r="C8160" s="1">
        <v>9.02</v>
      </c>
    </row>
    <row r="8161" spans="1:3" ht="13" x14ac:dyDescent="0.15">
      <c r="A8161" s="1" t="s">
        <v>0</v>
      </c>
      <c r="B8161" s="2">
        <v>0.61791215277777778</v>
      </c>
      <c r="C8161" s="1">
        <v>9.02</v>
      </c>
    </row>
    <row r="8162" spans="1:3" ht="13" x14ac:dyDescent="0.15">
      <c r="A8162" s="1" t="s">
        <v>0</v>
      </c>
      <c r="B8162" s="2">
        <v>0.61792432870370362</v>
      </c>
      <c r="C8162" s="1">
        <v>9.02</v>
      </c>
    </row>
    <row r="8163" spans="1:3" ht="13" x14ac:dyDescent="0.15">
      <c r="A8163" s="1" t="s">
        <v>0</v>
      </c>
      <c r="B8163" s="2">
        <v>0.61793651620370371</v>
      </c>
      <c r="C8163" s="1">
        <v>9.02</v>
      </c>
    </row>
    <row r="8164" spans="1:3" ht="13" x14ac:dyDescent="0.15">
      <c r="A8164" s="1" t="s">
        <v>0</v>
      </c>
      <c r="B8164" s="2">
        <v>0.6179488310185185</v>
      </c>
      <c r="C8164" s="1">
        <v>9.02</v>
      </c>
    </row>
    <row r="8165" spans="1:3" ht="13" x14ac:dyDescent="0.15">
      <c r="A8165" s="1" t="s">
        <v>0</v>
      </c>
      <c r="B8165" s="2">
        <v>0.61796101851851859</v>
      </c>
      <c r="C8165" s="1">
        <v>9.02</v>
      </c>
    </row>
    <row r="8166" spans="1:3" ht="13" x14ac:dyDescent="0.15">
      <c r="A8166" s="1" t="s">
        <v>0</v>
      </c>
      <c r="B8166" s="2">
        <v>0.61797335648148144</v>
      </c>
      <c r="C8166" s="1">
        <v>9.02</v>
      </c>
    </row>
    <row r="8167" spans="1:3" ht="13" x14ac:dyDescent="0.15">
      <c r="A8167" s="1" t="s">
        <v>0</v>
      </c>
      <c r="B8167" s="2">
        <v>0.61798557870370363</v>
      </c>
      <c r="C8167" s="1">
        <v>9.02</v>
      </c>
    </row>
    <row r="8168" spans="1:3" ht="13" x14ac:dyDescent="0.15">
      <c r="A8168" s="1" t="s">
        <v>0</v>
      </c>
      <c r="B8168" s="2">
        <v>0.61799773148148152</v>
      </c>
      <c r="C8168" s="1">
        <v>9.02</v>
      </c>
    </row>
    <row r="8169" spans="1:3" ht="13" x14ac:dyDescent="0.15">
      <c r="A8169" s="1" t="s">
        <v>0</v>
      </c>
      <c r="B8169" s="2">
        <v>0.61801006944444448</v>
      </c>
      <c r="C8169" s="1">
        <v>9.02</v>
      </c>
    </row>
    <row r="8170" spans="1:3" ht="13" x14ac:dyDescent="0.15">
      <c r="A8170" s="1" t="s">
        <v>0</v>
      </c>
      <c r="B8170" s="2">
        <v>0.61802223379629628</v>
      </c>
      <c r="C8170" s="1">
        <v>9.02</v>
      </c>
    </row>
    <row r="8171" spans="1:3" ht="13" x14ac:dyDescent="0.15">
      <c r="A8171" s="1" t="s">
        <v>0</v>
      </c>
      <c r="B8171" s="2">
        <v>0.61803456018518521</v>
      </c>
      <c r="C8171" s="1">
        <v>9.02</v>
      </c>
    </row>
    <row r="8172" spans="1:3" ht="13" x14ac:dyDescent="0.15">
      <c r="A8172" s="1" t="s">
        <v>0</v>
      </c>
      <c r="B8172" s="2">
        <v>0.61804679398148155</v>
      </c>
      <c r="C8172" s="1">
        <v>9.02</v>
      </c>
    </row>
    <row r="8173" spans="1:3" ht="13" x14ac:dyDescent="0.15">
      <c r="A8173" s="1" t="s">
        <v>0</v>
      </c>
      <c r="B8173" s="2">
        <v>0.61805894675925921</v>
      </c>
      <c r="C8173" s="1">
        <v>9.02</v>
      </c>
    </row>
    <row r="8174" spans="1:3" ht="13" x14ac:dyDescent="0.15">
      <c r="A8174" s="1" t="s">
        <v>0</v>
      </c>
      <c r="B8174" s="2">
        <v>0.61807127314814814</v>
      </c>
      <c r="C8174" s="1">
        <v>9.01</v>
      </c>
    </row>
    <row r="8175" spans="1:3" ht="13" x14ac:dyDescent="0.15">
      <c r="A8175" s="1" t="s">
        <v>0</v>
      </c>
      <c r="B8175" s="2">
        <v>0.61808346064814812</v>
      </c>
      <c r="C8175" s="1">
        <v>9.01</v>
      </c>
    </row>
    <row r="8176" spans="1:3" ht="13" x14ac:dyDescent="0.15">
      <c r="A8176" s="1" t="s">
        <v>0</v>
      </c>
      <c r="B8176" s="2">
        <v>0.61809578703703705</v>
      </c>
      <c r="C8176" s="1">
        <v>9.01</v>
      </c>
    </row>
    <row r="8177" spans="1:3" ht="13" x14ac:dyDescent="0.15">
      <c r="A8177" s="1" t="s">
        <v>0</v>
      </c>
      <c r="B8177" s="2">
        <v>0.618107962962963</v>
      </c>
      <c r="C8177" s="1">
        <v>9.01</v>
      </c>
    </row>
    <row r="8178" spans="1:3" ht="13" x14ac:dyDescent="0.15">
      <c r="A8178" s="1" t="s">
        <v>0</v>
      </c>
      <c r="B8178" s="2">
        <v>0.61812016203703701</v>
      </c>
      <c r="C8178" s="1">
        <v>9.01</v>
      </c>
    </row>
    <row r="8179" spans="1:3" ht="13" x14ac:dyDescent="0.15">
      <c r="A8179" s="1" t="s">
        <v>0</v>
      </c>
      <c r="B8179" s="2">
        <v>0.61813248842592594</v>
      </c>
      <c r="C8179" s="1">
        <v>9.01</v>
      </c>
    </row>
    <row r="8180" spans="1:3" ht="13" x14ac:dyDescent="0.15">
      <c r="A8180" s="1" t="s">
        <v>0</v>
      </c>
      <c r="B8180" s="2">
        <v>0.61814466435185189</v>
      </c>
      <c r="C8180" s="1">
        <v>9.01</v>
      </c>
    </row>
    <row r="8181" spans="1:3" ht="13" x14ac:dyDescent="0.15">
      <c r="A8181" s="1" t="s">
        <v>0</v>
      </c>
      <c r="B8181" s="2">
        <v>0.61815700231481485</v>
      </c>
      <c r="C8181" s="1">
        <v>9.01</v>
      </c>
    </row>
    <row r="8182" spans="1:3" ht="13" x14ac:dyDescent="0.15">
      <c r="A8182" s="1" t="s">
        <v>0</v>
      </c>
      <c r="B8182" s="2">
        <v>0.61816925925925925</v>
      </c>
      <c r="C8182" s="1">
        <v>9.02</v>
      </c>
    </row>
    <row r="8183" spans="1:3" ht="13" x14ac:dyDescent="0.15">
      <c r="A8183" s="1" t="s">
        <v>0</v>
      </c>
      <c r="B8183" s="2">
        <v>0.61818148148148144</v>
      </c>
      <c r="C8183" s="1">
        <v>9.02</v>
      </c>
    </row>
    <row r="8184" spans="1:3" ht="13" x14ac:dyDescent="0.15">
      <c r="A8184" s="1" t="s">
        <v>0</v>
      </c>
      <c r="B8184" s="2">
        <v>0.61819370370370375</v>
      </c>
      <c r="C8184" s="1">
        <v>9.02</v>
      </c>
    </row>
    <row r="8185" spans="1:3" ht="13" x14ac:dyDescent="0.15">
      <c r="A8185" s="1" t="s">
        <v>0</v>
      </c>
      <c r="B8185" s="2">
        <v>0.61820590277777776</v>
      </c>
      <c r="C8185" s="1">
        <v>9.02</v>
      </c>
    </row>
    <row r="8186" spans="1:3" ht="13" x14ac:dyDescent="0.15">
      <c r="A8186" s="1" t="s">
        <v>0</v>
      </c>
      <c r="B8186" s="2">
        <v>0.61821821759259254</v>
      </c>
      <c r="C8186" s="1">
        <v>9.02</v>
      </c>
    </row>
    <row r="8187" spans="1:3" ht="13" x14ac:dyDescent="0.15">
      <c r="A8187" s="1" t="s">
        <v>0</v>
      </c>
      <c r="B8187" s="2">
        <v>0.6182303935185185</v>
      </c>
      <c r="C8187" s="1">
        <v>9.02</v>
      </c>
    </row>
    <row r="8188" spans="1:3" ht="13" x14ac:dyDescent="0.15">
      <c r="A8188" s="1" t="s">
        <v>0</v>
      </c>
      <c r="B8188" s="2">
        <v>0.61824270833333328</v>
      </c>
      <c r="C8188" s="1">
        <v>9.02</v>
      </c>
    </row>
    <row r="8189" spans="1:3" ht="13" x14ac:dyDescent="0.15">
      <c r="A8189" s="1" t="s">
        <v>0</v>
      </c>
      <c r="B8189" s="2">
        <v>0.61825493055555558</v>
      </c>
      <c r="C8189" s="1">
        <v>9.02</v>
      </c>
    </row>
    <row r="8190" spans="1:3" ht="13" x14ac:dyDescent="0.15">
      <c r="A8190" s="1" t="s">
        <v>0</v>
      </c>
      <c r="B8190" s="2">
        <v>0.61826711805555556</v>
      </c>
      <c r="C8190" s="1">
        <v>9.02</v>
      </c>
    </row>
    <row r="8191" spans="1:3" ht="13" x14ac:dyDescent="0.15">
      <c r="A8191" s="1" t="s">
        <v>0</v>
      </c>
      <c r="B8191" s="2">
        <v>0.61827944444444438</v>
      </c>
      <c r="C8191" s="1">
        <v>9.02</v>
      </c>
    </row>
    <row r="8192" spans="1:3" ht="13" x14ac:dyDescent="0.15">
      <c r="A8192" s="1" t="s">
        <v>0</v>
      </c>
      <c r="B8192" s="2">
        <v>0.61829162037037033</v>
      </c>
      <c r="C8192" s="1">
        <v>9.02</v>
      </c>
    </row>
    <row r="8193" spans="1:3" ht="13" x14ac:dyDescent="0.15">
      <c r="A8193" s="1" t="s">
        <v>0</v>
      </c>
      <c r="B8193" s="2">
        <v>0.61830392361111119</v>
      </c>
      <c r="C8193" s="1">
        <v>9.02</v>
      </c>
    </row>
    <row r="8194" spans="1:3" ht="13" x14ac:dyDescent="0.15">
      <c r="A8194" s="1" t="s">
        <v>0</v>
      </c>
      <c r="B8194" s="2">
        <v>0.61831623842592598</v>
      </c>
      <c r="C8194" s="1">
        <v>9.02</v>
      </c>
    </row>
    <row r="8195" spans="1:3" ht="13" x14ac:dyDescent="0.15">
      <c r="A8195" s="1" t="s">
        <v>0</v>
      </c>
      <c r="B8195" s="2">
        <v>0.6183283449074074</v>
      </c>
      <c r="C8195" s="1">
        <v>9.02</v>
      </c>
    </row>
    <row r="8196" spans="1:3" ht="13" x14ac:dyDescent="0.15">
      <c r="A8196" s="1" t="s">
        <v>0</v>
      </c>
      <c r="B8196" s="2">
        <v>0.61834064814814815</v>
      </c>
      <c r="C8196" s="1">
        <v>9.02</v>
      </c>
    </row>
    <row r="8197" spans="1:3" ht="13" x14ac:dyDescent="0.15">
      <c r="A8197" s="1" t="s">
        <v>0</v>
      </c>
      <c r="B8197" s="2">
        <v>0.61835283564814814</v>
      </c>
      <c r="C8197" s="1">
        <v>9.02</v>
      </c>
    </row>
    <row r="8198" spans="1:3" ht="13" x14ac:dyDescent="0.15">
      <c r="A8198" s="1" t="s">
        <v>0</v>
      </c>
      <c r="B8198" s="2">
        <v>0.61836515046296303</v>
      </c>
      <c r="C8198" s="1">
        <v>9.02</v>
      </c>
    </row>
    <row r="8199" spans="1:3" ht="13" x14ac:dyDescent="0.15">
      <c r="A8199" s="1" t="s">
        <v>0</v>
      </c>
      <c r="B8199" s="2">
        <v>0.61837739583333329</v>
      </c>
      <c r="C8199" s="1">
        <v>9.02</v>
      </c>
    </row>
    <row r="8200" spans="1:3" ht="13" x14ac:dyDescent="0.15">
      <c r="A8200" s="1" t="s">
        <v>0</v>
      </c>
      <c r="B8200" s="2">
        <v>0.61838953703703703</v>
      </c>
      <c r="C8200" s="1">
        <v>9.02</v>
      </c>
    </row>
    <row r="8201" spans="1:3" ht="13" x14ac:dyDescent="0.15">
      <c r="A8201" s="1" t="s">
        <v>0</v>
      </c>
      <c r="B8201" s="2">
        <v>0.61840185185185181</v>
      </c>
      <c r="C8201" s="1">
        <v>9.02</v>
      </c>
    </row>
    <row r="8202" spans="1:3" ht="13" x14ac:dyDescent="0.15">
      <c r="A8202" s="1" t="s">
        <v>0</v>
      </c>
      <c r="B8202" s="2">
        <v>0.61841410879629632</v>
      </c>
      <c r="C8202" s="1">
        <v>9.02</v>
      </c>
    </row>
    <row r="8203" spans="1:3" ht="13" x14ac:dyDescent="0.15">
      <c r="A8203" s="1" t="s">
        <v>0</v>
      </c>
      <c r="B8203" s="2">
        <v>0.61842646990740735</v>
      </c>
      <c r="C8203" s="1">
        <v>9.02</v>
      </c>
    </row>
    <row r="8204" spans="1:3" ht="13" x14ac:dyDescent="0.15">
      <c r="A8204" s="1" t="s">
        <v>0</v>
      </c>
      <c r="B8204" s="2">
        <v>0.61843855324074071</v>
      </c>
      <c r="C8204" s="1">
        <v>9.02</v>
      </c>
    </row>
    <row r="8205" spans="1:3" ht="13" x14ac:dyDescent="0.15">
      <c r="A8205" s="1" t="s">
        <v>0</v>
      </c>
      <c r="B8205" s="2">
        <v>0.61845075231481472</v>
      </c>
      <c r="C8205" s="1">
        <v>9.02</v>
      </c>
    </row>
    <row r="8206" spans="1:3" ht="13" x14ac:dyDescent="0.15">
      <c r="A8206" s="1" t="s">
        <v>0</v>
      </c>
      <c r="B8206" s="2">
        <v>0.61846306712962962</v>
      </c>
      <c r="C8206" s="1">
        <v>9.02</v>
      </c>
    </row>
    <row r="8207" spans="1:3" ht="13" x14ac:dyDescent="0.15">
      <c r="A8207" s="1" t="s">
        <v>0</v>
      </c>
      <c r="B8207" s="2">
        <v>0.61847527777777778</v>
      </c>
      <c r="C8207" s="1">
        <v>9.02</v>
      </c>
    </row>
    <row r="8208" spans="1:3" ht="13" x14ac:dyDescent="0.15">
      <c r="A8208" s="1" t="s">
        <v>0</v>
      </c>
      <c r="B8208" s="2">
        <v>0.61848759259259256</v>
      </c>
      <c r="C8208" s="1">
        <v>9.02</v>
      </c>
    </row>
    <row r="8209" spans="1:3" ht="13" x14ac:dyDescent="0.15">
      <c r="A8209" s="1" t="s">
        <v>0</v>
      </c>
      <c r="B8209" s="2">
        <v>0.61849976851851851</v>
      </c>
      <c r="C8209" s="1">
        <v>9.02</v>
      </c>
    </row>
    <row r="8210" spans="1:3" ht="13" x14ac:dyDescent="0.15">
      <c r="A8210" s="1" t="s">
        <v>0</v>
      </c>
      <c r="B8210" s="2">
        <v>0.61851207175925926</v>
      </c>
      <c r="C8210" s="1">
        <v>9.02</v>
      </c>
    </row>
    <row r="8211" spans="1:3" ht="13" x14ac:dyDescent="0.15">
      <c r="A8211" s="1" t="s">
        <v>0</v>
      </c>
      <c r="B8211" s="2">
        <v>0.61852427083333339</v>
      </c>
      <c r="C8211" s="1">
        <v>9.02</v>
      </c>
    </row>
    <row r="8212" spans="1:3" ht="13" x14ac:dyDescent="0.15">
      <c r="A8212" s="1" t="s">
        <v>0</v>
      </c>
      <c r="B8212" s="2">
        <v>0.6185364699074074</v>
      </c>
      <c r="C8212" s="1">
        <v>9.02</v>
      </c>
    </row>
    <row r="8213" spans="1:3" ht="13" x14ac:dyDescent="0.15">
      <c r="A8213" s="1" t="s">
        <v>0</v>
      </c>
      <c r="B8213" s="2">
        <v>0.61854879629629633</v>
      </c>
      <c r="C8213" s="1">
        <v>9.02</v>
      </c>
    </row>
    <row r="8214" spans="1:3" ht="13" x14ac:dyDescent="0.15">
      <c r="A8214" s="1" t="s">
        <v>0</v>
      </c>
      <c r="B8214" s="2">
        <v>0.61856097222222217</v>
      </c>
      <c r="C8214" s="1">
        <v>9.02</v>
      </c>
    </row>
    <row r="8215" spans="1:3" ht="13" x14ac:dyDescent="0.15">
      <c r="A8215" s="1" t="s">
        <v>0</v>
      </c>
      <c r="B8215" s="2">
        <v>0.6185732986111111</v>
      </c>
      <c r="C8215" s="1">
        <v>9.02</v>
      </c>
    </row>
    <row r="8216" spans="1:3" ht="13" x14ac:dyDescent="0.15">
      <c r="A8216" s="1" t="s">
        <v>0</v>
      </c>
      <c r="B8216" s="2">
        <v>0.61858565972222224</v>
      </c>
      <c r="C8216" s="1">
        <v>9.02</v>
      </c>
    </row>
    <row r="8217" spans="1:3" ht="13" x14ac:dyDescent="0.15">
      <c r="A8217" s="1" t="s">
        <v>0</v>
      </c>
      <c r="B8217" s="2">
        <v>0.61859767361111107</v>
      </c>
      <c r="C8217" s="1">
        <v>9.02</v>
      </c>
    </row>
    <row r="8218" spans="1:3" ht="13" x14ac:dyDescent="0.15">
      <c r="A8218" s="1" t="s">
        <v>0</v>
      </c>
      <c r="B8218" s="2">
        <v>0.61860999999999999</v>
      </c>
      <c r="C8218" s="1">
        <v>9.02</v>
      </c>
    </row>
    <row r="8219" spans="1:3" ht="13" x14ac:dyDescent="0.15">
      <c r="A8219" s="1" t="s">
        <v>0</v>
      </c>
      <c r="B8219" s="2">
        <v>0.61862249999999996</v>
      </c>
      <c r="C8219" s="1">
        <v>9.02</v>
      </c>
    </row>
    <row r="8220" spans="1:3" ht="13" x14ac:dyDescent="0.15">
      <c r="A8220" s="1" t="s">
        <v>0</v>
      </c>
      <c r="B8220" s="2">
        <v>0.61863454861111111</v>
      </c>
      <c r="C8220" s="1">
        <v>9.02</v>
      </c>
    </row>
    <row r="8221" spans="1:3" ht="13" x14ac:dyDescent="0.15">
      <c r="A8221" s="1" t="s">
        <v>0</v>
      </c>
      <c r="B8221" s="2">
        <v>0.61864671296296292</v>
      </c>
      <c r="C8221" s="1">
        <v>9.02</v>
      </c>
    </row>
    <row r="8222" spans="1:3" ht="13" x14ac:dyDescent="0.15">
      <c r="A8222" s="1" t="s">
        <v>0</v>
      </c>
      <c r="B8222" s="2">
        <v>0.61865891203703705</v>
      </c>
      <c r="C8222" s="1">
        <v>9.02</v>
      </c>
    </row>
    <row r="8223" spans="1:3" ht="13" x14ac:dyDescent="0.15">
      <c r="A8223" s="1" t="s">
        <v>0</v>
      </c>
      <c r="B8223" s="2">
        <v>0.61867123842592597</v>
      </c>
      <c r="C8223" s="1">
        <v>9.02</v>
      </c>
    </row>
    <row r="8224" spans="1:3" ht="13" x14ac:dyDescent="0.15">
      <c r="A8224" s="1" t="s">
        <v>0</v>
      </c>
      <c r="B8224" s="2">
        <v>0.61868340277777778</v>
      </c>
      <c r="C8224" s="1">
        <v>9.02</v>
      </c>
    </row>
    <row r="8225" spans="1:3" ht="13" x14ac:dyDescent="0.15">
      <c r="A8225" s="1" t="s">
        <v>0</v>
      </c>
      <c r="B8225" s="2">
        <v>0.61869575231481488</v>
      </c>
      <c r="C8225" s="1">
        <v>9.02</v>
      </c>
    </row>
    <row r="8226" spans="1:3" ht="13" x14ac:dyDescent="0.15">
      <c r="A8226" s="1" t="s">
        <v>0</v>
      </c>
      <c r="B8226" s="2">
        <v>0.61870796296296304</v>
      </c>
      <c r="C8226" s="1">
        <v>9.02</v>
      </c>
    </row>
    <row r="8227" spans="1:3" ht="13" x14ac:dyDescent="0.15">
      <c r="A8227" s="1" t="s">
        <v>0</v>
      </c>
      <c r="B8227" s="2">
        <v>0.61872010416666667</v>
      </c>
      <c r="C8227" s="1">
        <v>9.02</v>
      </c>
    </row>
    <row r="8228" spans="1:3" ht="13" x14ac:dyDescent="0.15">
      <c r="A8228" s="1" t="s">
        <v>0</v>
      </c>
      <c r="B8228" s="2">
        <v>0.61873244212962963</v>
      </c>
      <c r="C8228" s="1">
        <v>9.02</v>
      </c>
    </row>
    <row r="8229" spans="1:3" ht="13" x14ac:dyDescent="0.15">
      <c r="A8229" s="1" t="s">
        <v>0</v>
      </c>
      <c r="B8229" s="2">
        <v>0.61874464120370365</v>
      </c>
      <c r="C8229" s="1">
        <v>9.02</v>
      </c>
    </row>
    <row r="8230" spans="1:3" ht="13" x14ac:dyDescent="0.15">
      <c r="A8230" s="1" t="s">
        <v>0</v>
      </c>
      <c r="B8230" s="2">
        <v>0.61875695601851854</v>
      </c>
      <c r="C8230" s="1">
        <v>9.02</v>
      </c>
    </row>
    <row r="8231" spans="1:3" ht="13" x14ac:dyDescent="0.15">
      <c r="A8231" s="1" t="s">
        <v>0</v>
      </c>
      <c r="B8231" s="2">
        <v>0.6187691666666667</v>
      </c>
      <c r="C8231" s="1">
        <v>9.02</v>
      </c>
    </row>
    <row r="8232" spans="1:3" ht="13" x14ac:dyDescent="0.15">
      <c r="A8232" s="1" t="s">
        <v>0</v>
      </c>
      <c r="B8232" s="2">
        <v>0.61878131944444448</v>
      </c>
      <c r="C8232" s="1">
        <v>9.02</v>
      </c>
    </row>
    <row r="8233" spans="1:3" ht="13" x14ac:dyDescent="0.15">
      <c r="A8233" s="1" t="s">
        <v>0</v>
      </c>
      <c r="B8233" s="2">
        <v>0.61879365740740733</v>
      </c>
      <c r="C8233" s="1">
        <v>9.02</v>
      </c>
    </row>
    <row r="8234" spans="1:3" ht="13" x14ac:dyDescent="0.15">
      <c r="A8234" s="1" t="s">
        <v>0</v>
      </c>
      <c r="B8234" s="2">
        <v>0.61880583333333339</v>
      </c>
      <c r="C8234" s="1">
        <v>9.02</v>
      </c>
    </row>
    <row r="8235" spans="1:3" ht="13" x14ac:dyDescent="0.15">
      <c r="A8235" s="1" t="s">
        <v>0</v>
      </c>
      <c r="B8235" s="2">
        <v>0.61881815972222221</v>
      </c>
      <c r="C8235" s="1">
        <v>9.02</v>
      </c>
    </row>
    <row r="8236" spans="1:3" ht="13" x14ac:dyDescent="0.15">
      <c r="A8236" s="1" t="s">
        <v>0</v>
      </c>
      <c r="B8236" s="2">
        <v>0.61883033564814816</v>
      </c>
      <c r="C8236" s="1">
        <v>9.02</v>
      </c>
    </row>
    <row r="8237" spans="1:3" ht="13" x14ac:dyDescent="0.15">
      <c r="A8237" s="1" t="s">
        <v>0</v>
      </c>
      <c r="B8237" s="2">
        <v>0.61884263888888891</v>
      </c>
      <c r="C8237" s="1">
        <v>9.02</v>
      </c>
    </row>
    <row r="8238" spans="1:3" ht="13" x14ac:dyDescent="0.15">
      <c r="A8238" s="1" t="s">
        <v>0</v>
      </c>
      <c r="B8238" s="2">
        <v>0.61885484953703707</v>
      </c>
      <c r="C8238" s="1">
        <v>9.02</v>
      </c>
    </row>
    <row r="8239" spans="1:3" ht="13" x14ac:dyDescent="0.15">
      <c r="A8239" s="1" t="s">
        <v>0</v>
      </c>
      <c r="B8239" s="2">
        <v>0.61886703703703705</v>
      </c>
      <c r="C8239" s="1">
        <v>9.02</v>
      </c>
    </row>
    <row r="8240" spans="1:3" ht="13" x14ac:dyDescent="0.15">
      <c r="A8240" s="1" t="s">
        <v>0</v>
      </c>
      <c r="B8240" s="2">
        <v>0.61887936342592598</v>
      </c>
      <c r="C8240" s="1">
        <v>9.02</v>
      </c>
    </row>
    <row r="8241" spans="1:3" ht="13" x14ac:dyDescent="0.15">
      <c r="A8241" s="1" t="s">
        <v>0</v>
      </c>
      <c r="B8241" s="2">
        <v>0.61889153935185182</v>
      </c>
      <c r="C8241" s="1">
        <v>9.02</v>
      </c>
    </row>
    <row r="8242" spans="1:3" ht="13" x14ac:dyDescent="0.15">
      <c r="A8242" s="1" t="s">
        <v>0</v>
      </c>
      <c r="B8242" s="2">
        <v>0.61890388888888892</v>
      </c>
      <c r="C8242" s="1">
        <v>9.02</v>
      </c>
    </row>
    <row r="8243" spans="1:3" ht="13" x14ac:dyDescent="0.15">
      <c r="A8243" s="1" t="s">
        <v>0</v>
      </c>
      <c r="B8243" s="2">
        <v>0.61891612268518525</v>
      </c>
      <c r="C8243" s="1">
        <v>9.02</v>
      </c>
    </row>
    <row r="8244" spans="1:3" ht="13" x14ac:dyDescent="0.15">
      <c r="A8244" s="1" t="s">
        <v>0</v>
      </c>
      <c r="B8244" s="2">
        <v>0.61892825231481474</v>
      </c>
      <c r="C8244" s="1">
        <v>9.02</v>
      </c>
    </row>
    <row r="8245" spans="1:3" ht="13" x14ac:dyDescent="0.15">
      <c r="A8245" s="1" t="s">
        <v>0</v>
      </c>
      <c r="B8245" s="2">
        <v>0.6189405902777777</v>
      </c>
      <c r="C8245" s="1">
        <v>9.02</v>
      </c>
    </row>
    <row r="8246" spans="1:3" ht="13" x14ac:dyDescent="0.15">
      <c r="A8246" s="1" t="s">
        <v>0</v>
      </c>
      <c r="B8246" s="2">
        <v>0.61895276620370365</v>
      </c>
      <c r="C8246" s="1">
        <v>9.02</v>
      </c>
    </row>
    <row r="8247" spans="1:3" ht="13" x14ac:dyDescent="0.15">
      <c r="A8247" s="1" t="s">
        <v>0</v>
      </c>
      <c r="B8247" s="2">
        <v>0.61896508101851855</v>
      </c>
      <c r="C8247" s="1">
        <v>9.02</v>
      </c>
    </row>
    <row r="8248" spans="1:3" ht="13" x14ac:dyDescent="0.15">
      <c r="A8248" s="1" t="s">
        <v>0</v>
      </c>
      <c r="B8248" s="2">
        <v>0.61897729166666671</v>
      </c>
      <c r="C8248" s="1">
        <v>9.01</v>
      </c>
    </row>
    <row r="8249" spans="1:3" ht="13" x14ac:dyDescent="0.15">
      <c r="A8249" s="1" t="s">
        <v>0</v>
      </c>
      <c r="B8249" s="2">
        <v>0.61898957175925928</v>
      </c>
      <c r="C8249" s="1">
        <v>9.01</v>
      </c>
    </row>
    <row r="8250" spans="1:3" ht="13" x14ac:dyDescent="0.15">
      <c r="A8250" s="1" t="s">
        <v>0</v>
      </c>
      <c r="B8250" s="2">
        <v>0.61900178240740744</v>
      </c>
      <c r="C8250" s="1">
        <v>9.01</v>
      </c>
    </row>
    <row r="8251" spans="1:3" ht="13" x14ac:dyDescent="0.15">
      <c r="A8251" s="1" t="s">
        <v>0</v>
      </c>
      <c r="B8251" s="2">
        <v>0.61901398148148146</v>
      </c>
      <c r="C8251" s="1">
        <v>9.01</v>
      </c>
    </row>
    <row r="8252" spans="1:3" ht="13" x14ac:dyDescent="0.15">
      <c r="A8252" s="1" t="s">
        <v>0</v>
      </c>
      <c r="B8252" s="2">
        <v>0.61902629629629635</v>
      </c>
      <c r="C8252" s="1">
        <v>9.01</v>
      </c>
    </row>
    <row r="8253" spans="1:3" ht="13" x14ac:dyDescent="0.15">
      <c r="A8253" s="1" t="s">
        <v>0</v>
      </c>
      <c r="B8253" s="2">
        <v>0.61903848379629633</v>
      </c>
      <c r="C8253" s="1">
        <v>9.01</v>
      </c>
    </row>
    <row r="8254" spans="1:3" ht="13" x14ac:dyDescent="0.15">
      <c r="A8254" s="1" t="s">
        <v>0</v>
      </c>
      <c r="B8254" s="2">
        <v>0.61905079861111112</v>
      </c>
      <c r="C8254" s="1">
        <v>9.01</v>
      </c>
    </row>
    <row r="8255" spans="1:3" ht="13" x14ac:dyDescent="0.15">
      <c r="A8255" s="1" t="s">
        <v>0</v>
      </c>
      <c r="B8255" s="2">
        <v>0.61906300925925928</v>
      </c>
      <c r="C8255" s="1">
        <v>9.01</v>
      </c>
    </row>
    <row r="8256" spans="1:3" ht="13" x14ac:dyDescent="0.15">
      <c r="A8256" s="1" t="s">
        <v>0</v>
      </c>
      <c r="B8256" s="2">
        <v>0.61907521990740744</v>
      </c>
      <c r="C8256" s="1">
        <v>9.01</v>
      </c>
    </row>
    <row r="8257" spans="1:3" ht="13" x14ac:dyDescent="0.15">
      <c r="A8257" s="1" t="s">
        <v>0</v>
      </c>
      <c r="B8257" s="2">
        <v>0.61908758101851857</v>
      </c>
      <c r="C8257" s="1">
        <v>9.01</v>
      </c>
    </row>
    <row r="8258" spans="1:3" ht="13" x14ac:dyDescent="0.15">
      <c r="A8258" s="1" t="s">
        <v>0</v>
      </c>
      <c r="B8258" s="2">
        <v>0.61909971064814806</v>
      </c>
      <c r="C8258" s="1">
        <v>9.01</v>
      </c>
    </row>
    <row r="8259" spans="1:3" ht="13" x14ac:dyDescent="0.15">
      <c r="A8259" s="1" t="s">
        <v>0</v>
      </c>
      <c r="B8259" s="2">
        <v>0.61911202546296296</v>
      </c>
      <c r="C8259" s="1">
        <v>9.01</v>
      </c>
    </row>
    <row r="8260" spans="1:3" ht="13" x14ac:dyDescent="0.15">
      <c r="A8260" s="1" t="s">
        <v>0</v>
      </c>
      <c r="B8260" s="2">
        <v>0.61912422453703697</v>
      </c>
      <c r="C8260" s="1">
        <v>9.01</v>
      </c>
    </row>
    <row r="8261" spans="1:3" ht="13" x14ac:dyDescent="0.15">
      <c r="A8261" s="1" t="s">
        <v>0</v>
      </c>
      <c r="B8261" s="2">
        <v>0.61913641203703706</v>
      </c>
      <c r="C8261" s="1">
        <v>9.01</v>
      </c>
    </row>
    <row r="8262" spans="1:3" ht="13" x14ac:dyDescent="0.15">
      <c r="A8262" s="1" t="s">
        <v>0</v>
      </c>
      <c r="B8262" s="2">
        <v>0.61914873842592588</v>
      </c>
      <c r="C8262" s="1">
        <v>9.01</v>
      </c>
    </row>
    <row r="8263" spans="1:3" ht="13" x14ac:dyDescent="0.15">
      <c r="A8263" s="1" t="s">
        <v>0</v>
      </c>
      <c r="B8263" s="2">
        <v>0.6191609027777778</v>
      </c>
      <c r="C8263" s="1">
        <v>9.01</v>
      </c>
    </row>
    <row r="8264" spans="1:3" ht="13" x14ac:dyDescent="0.15">
      <c r="A8264" s="1" t="s">
        <v>0</v>
      </c>
      <c r="B8264" s="2">
        <v>0.6191732523148149</v>
      </c>
      <c r="C8264" s="1">
        <v>9.01</v>
      </c>
    </row>
    <row r="8265" spans="1:3" ht="13" x14ac:dyDescent="0.15">
      <c r="A8265" s="1" t="s">
        <v>0</v>
      </c>
      <c r="B8265" s="2">
        <v>0.61918542824074074</v>
      </c>
      <c r="C8265" s="1">
        <v>9.01</v>
      </c>
    </row>
    <row r="8266" spans="1:3" ht="13" x14ac:dyDescent="0.15">
      <c r="A8266" s="1" t="s">
        <v>0</v>
      </c>
      <c r="B8266" s="2">
        <v>0.61919761574074073</v>
      </c>
      <c r="C8266" s="1">
        <v>9.01</v>
      </c>
    </row>
    <row r="8267" spans="1:3" ht="13" x14ac:dyDescent="0.15">
      <c r="A8267" s="1" t="s">
        <v>0</v>
      </c>
      <c r="B8267" s="2">
        <v>0.61920995370370369</v>
      </c>
      <c r="C8267" s="1">
        <v>9.01</v>
      </c>
    </row>
    <row r="8268" spans="1:3" ht="13" x14ac:dyDescent="0.15">
      <c r="A8268" s="1" t="s">
        <v>0</v>
      </c>
      <c r="B8268" s="2">
        <v>0.61922214120370367</v>
      </c>
      <c r="C8268" s="1">
        <v>9.01</v>
      </c>
    </row>
    <row r="8269" spans="1:3" ht="13" x14ac:dyDescent="0.15">
      <c r="A8269" s="1" t="s">
        <v>0</v>
      </c>
      <c r="B8269" s="2">
        <v>0.61923445601851856</v>
      </c>
      <c r="C8269" s="1">
        <v>9.01</v>
      </c>
    </row>
    <row r="8270" spans="1:3" ht="13" x14ac:dyDescent="0.15">
      <c r="A8270" s="1" t="s">
        <v>0</v>
      </c>
      <c r="B8270" s="2">
        <v>0.61924664351851855</v>
      </c>
      <c r="C8270" s="1">
        <v>9.01</v>
      </c>
    </row>
    <row r="8271" spans="1:3" ht="13" x14ac:dyDescent="0.15">
      <c r="A8271" s="1" t="s">
        <v>0</v>
      </c>
      <c r="B8271" s="2">
        <v>0.61925883101851853</v>
      </c>
      <c r="C8271" s="1">
        <v>9.01</v>
      </c>
    </row>
    <row r="8272" spans="1:3" ht="13" x14ac:dyDescent="0.15">
      <c r="A8272" s="1" t="s">
        <v>0</v>
      </c>
      <c r="B8272" s="2">
        <v>0.61927116898148149</v>
      </c>
      <c r="C8272" s="1">
        <v>9.01</v>
      </c>
    </row>
    <row r="8273" spans="1:3" ht="13" x14ac:dyDescent="0.15">
      <c r="A8273" s="1" t="s">
        <v>0</v>
      </c>
      <c r="B8273" s="2">
        <v>0.61928335648148147</v>
      </c>
      <c r="C8273" s="1">
        <v>9.01</v>
      </c>
    </row>
    <row r="8274" spans="1:3" ht="13" x14ac:dyDescent="0.15">
      <c r="A8274" s="1" t="s">
        <v>0</v>
      </c>
      <c r="B8274" s="2">
        <v>0.61929568287037029</v>
      </c>
      <c r="C8274" s="1">
        <v>9.01</v>
      </c>
    </row>
    <row r="8275" spans="1:3" ht="13" x14ac:dyDescent="0.15">
      <c r="A8275" s="1" t="s">
        <v>0</v>
      </c>
      <c r="B8275" s="2">
        <v>0.61930785879629635</v>
      </c>
      <c r="C8275" s="1">
        <v>9.01</v>
      </c>
    </row>
    <row r="8276" spans="1:3" ht="13" x14ac:dyDescent="0.15">
      <c r="A8276" s="1" t="s">
        <v>0</v>
      </c>
      <c r="B8276" s="2">
        <v>0.6193201620370371</v>
      </c>
      <c r="C8276" s="1">
        <v>9.01</v>
      </c>
    </row>
    <row r="8277" spans="1:3" ht="13" x14ac:dyDescent="0.15">
      <c r="A8277" s="1" t="s">
        <v>0</v>
      </c>
      <c r="B8277" s="2">
        <v>0.61933237268518526</v>
      </c>
      <c r="C8277" s="1">
        <v>9.01</v>
      </c>
    </row>
    <row r="8278" spans="1:3" ht="13" x14ac:dyDescent="0.15">
      <c r="A8278" s="1" t="s">
        <v>0</v>
      </c>
      <c r="B8278" s="2">
        <v>0.61934456018518524</v>
      </c>
      <c r="C8278" s="1">
        <v>9.01</v>
      </c>
    </row>
    <row r="8279" spans="1:3" ht="13" x14ac:dyDescent="0.15">
      <c r="A8279" s="1" t="s">
        <v>0</v>
      </c>
      <c r="B8279" s="2">
        <v>0.61935688657407406</v>
      </c>
      <c r="C8279" s="1">
        <v>9.01</v>
      </c>
    </row>
    <row r="8280" spans="1:3" ht="13" x14ac:dyDescent="0.15">
      <c r="A8280" s="1" t="s">
        <v>0</v>
      </c>
      <c r="B8280" s="2">
        <v>0.61936914351851846</v>
      </c>
      <c r="C8280" s="1">
        <v>9.01</v>
      </c>
    </row>
    <row r="8281" spans="1:3" ht="13" x14ac:dyDescent="0.15">
      <c r="A8281" s="1" t="s">
        <v>0</v>
      </c>
      <c r="B8281" s="2">
        <v>0.61938138888888894</v>
      </c>
      <c r="C8281" s="1">
        <v>9.01</v>
      </c>
    </row>
    <row r="8282" spans="1:3" ht="13" x14ac:dyDescent="0.15">
      <c r="A8282" s="1" t="s">
        <v>0</v>
      </c>
      <c r="B8282" s="2">
        <v>0.61939357638888892</v>
      </c>
      <c r="C8282" s="1">
        <v>9.01</v>
      </c>
    </row>
    <row r="8283" spans="1:3" ht="13" x14ac:dyDescent="0.15">
      <c r="A8283" s="1" t="s">
        <v>0</v>
      </c>
      <c r="B8283" s="2">
        <v>0.61940576388888891</v>
      </c>
      <c r="C8283" s="1">
        <v>9.01</v>
      </c>
    </row>
    <row r="8284" spans="1:3" ht="13" x14ac:dyDescent="0.15">
      <c r="A8284" s="1" t="s">
        <v>0</v>
      </c>
      <c r="B8284" s="2">
        <v>0.61941810185185187</v>
      </c>
      <c r="C8284" s="1">
        <v>9.01</v>
      </c>
    </row>
    <row r="8285" spans="1:3" ht="13" x14ac:dyDescent="0.15">
      <c r="A8285" s="1" t="s">
        <v>0</v>
      </c>
      <c r="B8285" s="2">
        <v>0.61943028935185185</v>
      </c>
      <c r="C8285" s="1">
        <v>9.01</v>
      </c>
    </row>
    <row r="8286" spans="1:3" ht="13" x14ac:dyDescent="0.15">
      <c r="A8286" s="1" t="s">
        <v>0</v>
      </c>
      <c r="B8286" s="2">
        <v>0.61944261574074067</v>
      </c>
      <c r="C8286" s="1">
        <v>9.01</v>
      </c>
    </row>
    <row r="8287" spans="1:3" ht="13" x14ac:dyDescent="0.15">
      <c r="A8287" s="1" t="s">
        <v>0</v>
      </c>
      <c r="B8287" s="2">
        <v>0.61945480324074076</v>
      </c>
      <c r="C8287" s="1">
        <v>9.01</v>
      </c>
    </row>
    <row r="8288" spans="1:3" ht="13" x14ac:dyDescent="0.15">
      <c r="A8288" s="1" t="s">
        <v>0</v>
      </c>
      <c r="B8288" s="2">
        <v>0.61946699074074074</v>
      </c>
      <c r="C8288" s="1">
        <v>9.01</v>
      </c>
    </row>
    <row r="8289" spans="1:3" ht="13" x14ac:dyDescent="0.15">
      <c r="A8289" s="1" t="s">
        <v>0</v>
      </c>
      <c r="B8289" s="2">
        <v>0.61947936342592591</v>
      </c>
      <c r="C8289" s="1">
        <v>9.01</v>
      </c>
    </row>
    <row r="8290" spans="1:3" ht="13" x14ac:dyDescent="0.15">
      <c r="A8290" s="1" t="s">
        <v>0</v>
      </c>
      <c r="B8290" s="2">
        <v>0.61949150462962965</v>
      </c>
      <c r="C8290" s="1">
        <v>9.01</v>
      </c>
    </row>
    <row r="8291" spans="1:3" ht="13" x14ac:dyDescent="0.15">
      <c r="A8291" s="1" t="s">
        <v>0</v>
      </c>
      <c r="B8291" s="2">
        <v>0.61950387731481482</v>
      </c>
      <c r="C8291" s="1">
        <v>9.01</v>
      </c>
    </row>
    <row r="8292" spans="1:3" ht="13" x14ac:dyDescent="0.15">
      <c r="A8292" s="1" t="s">
        <v>0</v>
      </c>
      <c r="B8292" s="2">
        <v>0.6195160300925926</v>
      </c>
      <c r="C8292" s="1">
        <v>9.01</v>
      </c>
    </row>
    <row r="8293" spans="1:3" ht="13" x14ac:dyDescent="0.15">
      <c r="A8293" s="1" t="s">
        <v>0</v>
      </c>
      <c r="B8293" s="2">
        <v>0.6195281944444444</v>
      </c>
      <c r="C8293" s="1">
        <v>9.01</v>
      </c>
    </row>
    <row r="8294" spans="1:3" ht="13" x14ac:dyDescent="0.15">
      <c r="A8294" s="1" t="s">
        <v>0</v>
      </c>
      <c r="B8294" s="2">
        <v>0.61954053240740747</v>
      </c>
      <c r="C8294" s="1">
        <v>9.01</v>
      </c>
    </row>
    <row r="8295" spans="1:3" ht="13" x14ac:dyDescent="0.15">
      <c r="A8295" s="1" t="s">
        <v>0</v>
      </c>
      <c r="B8295" s="2">
        <v>0.61955271990740746</v>
      </c>
      <c r="C8295" s="1">
        <v>9.01</v>
      </c>
    </row>
    <row r="8296" spans="1:3" ht="13" x14ac:dyDescent="0.15">
      <c r="A8296" s="1" t="s">
        <v>0</v>
      </c>
      <c r="B8296" s="2">
        <v>0.61956508101851859</v>
      </c>
      <c r="C8296" s="1">
        <v>9.01</v>
      </c>
    </row>
    <row r="8297" spans="1:3" ht="13" x14ac:dyDescent="0.15">
      <c r="A8297" s="1" t="s">
        <v>0</v>
      </c>
      <c r="B8297" s="2">
        <v>0.61957721064814808</v>
      </c>
      <c r="C8297" s="1">
        <v>9.01</v>
      </c>
    </row>
    <row r="8298" spans="1:3" ht="13" x14ac:dyDescent="0.15">
      <c r="A8298" s="1" t="s">
        <v>0</v>
      </c>
      <c r="B8298" s="2">
        <v>0.61958952546296298</v>
      </c>
      <c r="C8298" s="1">
        <v>9.01</v>
      </c>
    </row>
    <row r="8299" spans="1:3" ht="13" x14ac:dyDescent="0.15">
      <c r="A8299" s="1" t="s">
        <v>0</v>
      </c>
      <c r="B8299" s="2">
        <v>0.61960173611111102</v>
      </c>
      <c r="C8299" s="1">
        <v>9.01</v>
      </c>
    </row>
    <row r="8300" spans="1:3" ht="13" x14ac:dyDescent="0.15">
      <c r="A8300" s="1" t="s">
        <v>0</v>
      </c>
      <c r="B8300" s="2">
        <v>0.61961392361111112</v>
      </c>
      <c r="C8300" s="1">
        <v>9.01</v>
      </c>
    </row>
    <row r="8301" spans="1:3" ht="13" x14ac:dyDescent="0.15">
      <c r="A8301" s="1" t="s">
        <v>0</v>
      </c>
      <c r="B8301" s="2">
        <v>0.6196262384259259</v>
      </c>
      <c r="C8301" s="1">
        <v>9.02</v>
      </c>
    </row>
    <row r="8302" spans="1:3" ht="13" x14ac:dyDescent="0.15">
      <c r="A8302" s="1" t="s">
        <v>0</v>
      </c>
      <c r="B8302" s="2">
        <v>0.61963844907407406</v>
      </c>
      <c r="C8302" s="1">
        <v>9.02</v>
      </c>
    </row>
    <row r="8303" spans="1:3" ht="13" x14ac:dyDescent="0.15">
      <c r="A8303" s="1" t="s">
        <v>0</v>
      </c>
      <c r="B8303" s="2">
        <v>0.61965072916666664</v>
      </c>
      <c r="C8303" s="1">
        <v>9.02</v>
      </c>
    </row>
    <row r="8304" spans="1:3" ht="13" x14ac:dyDescent="0.15">
      <c r="A8304" s="1" t="s">
        <v>0</v>
      </c>
      <c r="B8304" s="2">
        <v>0.61966296296296297</v>
      </c>
      <c r="C8304" s="1">
        <v>9.02</v>
      </c>
    </row>
    <row r="8305" spans="1:3" ht="13" x14ac:dyDescent="0.15">
      <c r="A8305" s="1" t="s">
        <v>0</v>
      </c>
      <c r="B8305" s="2">
        <v>0.61967513888888892</v>
      </c>
      <c r="C8305" s="1">
        <v>9.02</v>
      </c>
    </row>
    <row r="8306" spans="1:3" ht="13" x14ac:dyDescent="0.15">
      <c r="A8306" s="1" t="s">
        <v>0</v>
      </c>
      <c r="B8306" s="2">
        <v>0.61968746527777785</v>
      </c>
      <c r="C8306" s="1">
        <v>9.02</v>
      </c>
    </row>
    <row r="8307" spans="1:3" ht="13" x14ac:dyDescent="0.15">
      <c r="A8307" s="1" t="s">
        <v>0</v>
      </c>
      <c r="B8307" s="2">
        <v>0.61969966435185186</v>
      </c>
      <c r="C8307" s="1">
        <v>9.02</v>
      </c>
    </row>
    <row r="8308" spans="1:3" ht="13" x14ac:dyDescent="0.15">
      <c r="A8308" s="1" t="s">
        <v>0</v>
      </c>
      <c r="B8308" s="2">
        <v>0.61971199074074079</v>
      </c>
      <c r="C8308" s="1">
        <v>9.02</v>
      </c>
    </row>
    <row r="8309" spans="1:3" ht="13" x14ac:dyDescent="0.15">
      <c r="A8309" s="1" t="s">
        <v>0</v>
      </c>
      <c r="B8309" s="2">
        <v>0.61972421296296298</v>
      </c>
      <c r="C8309" s="1">
        <v>9.02</v>
      </c>
    </row>
    <row r="8310" spans="1:3" ht="13" x14ac:dyDescent="0.15">
      <c r="A8310" s="1" t="s">
        <v>0</v>
      </c>
      <c r="B8310" s="2">
        <v>0.61973638888888893</v>
      </c>
      <c r="C8310" s="1">
        <v>9.02</v>
      </c>
    </row>
    <row r="8311" spans="1:3" ht="13" x14ac:dyDescent="0.15">
      <c r="A8311" s="1" t="s">
        <v>0</v>
      </c>
      <c r="B8311" s="2">
        <v>0.61974871527777775</v>
      </c>
      <c r="C8311" s="1">
        <v>9.02</v>
      </c>
    </row>
    <row r="8312" spans="1:3" ht="13" x14ac:dyDescent="0.15">
      <c r="A8312" s="1" t="s">
        <v>0</v>
      </c>
      <c r="B8312" s="2">
        <v>0.61976087962962956</v>
      </c>
      <c r="C8312" s="1">
        <v>9.02</v>
      </c>
    </row>
    <row r="8313" spans="1:3" ht="13" x14ac:dyDescent="0.15">
      <c r="A8313" s="1" t="s">
        <v>0</v>
      </c>
      <c r="B8313" s="2">
        <v>0.61977319444444445</v>
      </c>
      <c r="C8313" s="1">
        <v>9.02</v>
      </c>
    </row>
    <row r="8314" spans="1:3" ht="13" x14ac:dyDescent="0.15">
      <c r="A8314" s="1" t="s">
        <v>0</v>
      </c>
      <c r="B8314" s="2">
        <v>0.61978538194444444</v>
      </c>
      <c r="C8314" s="1">
        <v>9.02</v>
      </c>
    </row>
    <row r="8315" spans="1:3" ht="13" x14ac:dyDescent="0.15">
      <c r="A8315" s="1" t="s">
        <v>0</v>
      </c>
      <c r="B8315" s="2">
        <v>0.61979755787037039</v>
      </c>
      <c r="C8315" s="1">
        <v>9.02</v>
      </c>
    </row>
    <row r="8316" spans="1:3" ht="13" x14ac:dyDescent="0.15">
      <c r="A8316" s="1" t="s">
        <v>0</v>
      </c>
      <c r="B8316" s="2">
        <v>0.61980988425925931</v>
      </c>
      <c r="C8316" s="1">
        <v>9.02</v>
      </c>
    </row>
    <row r="8317" spans="1:3" ht="13" x14ac:dyDescent="0.15">
      <c r="A8317" s="1" t="s">
        <v>0</v>
      </c>
      <c r="B8317" s="2">
        <v>0.61982209490740736</v>
      </c>
      <c r="C8317" s="1">
        <v>9.02</v>
      </c>
    </row>
    <row r="8318" spans="1:3" ht="13" x14ac:dyDescent="0.15">
      <c r="A8318" s="1" t="s">
        <v>0</v>
      </c>
      <c r="B8318" s="2">
        <v>0.61983438657407408</v>
      </c>
      <c r="C8318" s="1">
        <v>9.02</v>
      </c>
    </row>
    <row r="8319" spans="1:3" ht="13" x14ac:dyDescent="0.15">
      <c r="A8319" s="1" t="s">
        <v>0</v>
      </c>
      <c r="B8319" s="2">
        <v>0.61984658564814821</v>
      </c>
      <c r="C8319" s="1">
        <v>9.02</v>
      </c>
    </row>
    <row r="8320" spans="1:3" ht="13" x14ac:dyDescent="0.15">
      <c r="A8320" s="1" t="s">
        <v>0</v>
      </c>
      <c r="B8320" s="2">
        <v>0.61985888888888885</v>
      </c>
      <c r="C8320" s="1">
        <v>9.02</v>
      </c>
    </row>
    <row r="8321" spans="1:3" ht="13" x14ac:dyDescent="0.15">
      <c r="A8321" s="1" t="s">
        <v>0</v>
      </c>
      <c r="B8321" s="2">
        <v>0.61987109953703701</v>
      </c>
      <c r="C8321" s="1">
        <v>9.02</v>
      </c>
    </row>
    <row r="8322" spans="1:3" ht="13" x14ac:dyDescent="0.15">
      <c r="A8322" s="1" t="s">
        <v>0</v>
      </c>
      <c r="B8322" s="2">
        <v>0.61988329861111113</v>
      </c>
      <c r="C8322" s="1">
        <v>9.02</v>
      </c>
    </row>
    <row r="8323" spans="1:3" ht="13" x14ac:dyDescent="0.15">
      <c r="A8323" s="1" t="s">
        <v>0</v>
      </c>
      <c r="B8323" s="2">
        <v>0.61989563657407409</v>
      </c>
      <c r="C8323" s="1">
        <v>9.02</v>
      </c>
    </row>
    <row r="8324" spans="1:3" ht="13" x14ac:dyDescent="0.15">
      <c r="A8324" s="1" t="s">
        <v>0</v>
      </c>
      <c r="B8324" s="2">
        <v>0.61990782407407408</v>
      </c>
      <c r="C8324" s="1">
        <v>9.02</v>
      </c>
    </row>
    <row r="8325" spans="1:3" ht="13" x14ac:dyDescent="0.15">
      <c r="A8325" s="1" t="s">
        <v>0</v>
      </c>
      <c r="B8325" s="2">
        <v>0.61992011574074068</v>
      </c>
      <c r="C8325" s="1">
        <v>9.02</v>
      </c>
    </row>
    <row r="8326" spans="1:3" ht="13" x14ac:dyDescent="0.15">
      <c r="A8326" s="1" t="s">
        <v>0</v>
      </c>
      <c r="B8326" s="2">
        <v>0.61993232638888884</v>
      </c>
      <c r="C8326" s="1">
        <v>9.02</v>
      </c>
    </row>
    <row r="8327" spans="1:3" ht="13" x14ac:dyDescent="0.15">
      <c r="A8327" s="1" t="s">
        <v>0</v>
      </c>
      <c r="B8327" s="2">
        <v>0.6199445949074075</v>
      </c>
      <c r="C8327" s="1">
        <v>9.02</v>
      </c>
    </row>
    <row r="8328" spans="1:3" ht="13" x14ac:dyDescent="0.15">
      <c r="A8328" s="1" t="s">
        <v>0</v>
      </c>
      <c r="B8328" s="2">
        <v>0.61995680555555555</v>
      </c>
      <c r="C8328" s="1">
        <v>9.02</v>
      </c>
    </row>
    <row r="8329" spans="1:3" ht="13" x14ac:dyDescent="0.15">
      <c r="A8329" s="1" t="s">
        <v>0</v>
      </c>
      <c r="B8329" s="2">
        <v>0.61996902777777774</v>
      </c>
      <c r="C8329" s="1">
        <v>9.02</v>
      </c>
    </row>
    <row r="8330" spans="1:3" ht="13" x14ac:dyDescent="0.15">
      <c r="A8330" s="1" t="s">
        <v>0</v>
      </c>
      <c r="B8330" s="2">
        <v>0.61998135416666666</v>
      </c>
      <c r="C8330" s="1">
        <v>9.02</v>
      </c>
    </row>
    <row r="8331" spans="1:3" ht="13" x14ac:dyDescent="0.15">
      <c r="A8331" s="1" t="s">
        <v>0</v>
      </c>
      <c r="B8331" s="2">
        <v>0.61999349537037041</v>
      </c>
      <c r="C8331" s="1">
        <v>9.02</v>
      </c>
    </row>
    <row r="8332" spans="1:3" ht="13" x14ac:dyDescent="0.15">
      <c r="A8332" s="1" t="s">
        <v>0</v>
      </c>
      <c r="B8332" s="2">
        <v>0.62000585648148154</v>
      </c>
      <c r="C8332" s="1">
        <v>9.02</v>
      </c>
    </row>
    <row r="8333" spans="1:3" ht="13" x14ac:dyDescent="0.15">
      <c r="A8333" s="1" t="s">
        <v>0</v>
      </c>
      <c r="B8333" s="2">
        <v>0.62001800925925921</v>
      </c>
      <c r="C8333" s="1">
        <v>9.02</v>
      </c>
    </row>
    <row r="8334" spans="1:3" ht="13" x14ac:dyDescent="0.15">
      <c r="A8334" s="1" t="s">
        <v>0</v>
      </c>
      <c r="B8334" s="2">
        <v>0.62003020833333333</v>
      </c>
      <c r="C8334" s="1">
        <v>9.02</v>
      </c>
    </row>
    <row r="8335" spans="1:3" ht="13" x14ac:dyDescent="0.15">
      <c r="A8335" s="1" t="s">
        <v>0</v>
      </c>
      <c r="B8335" s="2">
        <v>0.62004251157407408</v>
      </c>
      <c r="C8335" s="1">
        <v>9.02</v>
      </c>
    </row>
    <row r="8336" spans="1:3" ht="13" x14ac:dyDescent="0.15">
      <c r="A8336" s="1" t="s">
        <v>0</v>
      </c>
      <c r="B8336" s="2">
        <v>0.62005469907407407</v>
      </c>
      <c r="C8336" s="1">
        <v>9.02</v>
      </c>
    </row>
    <row r="8337" spans="1:3" ht="13" x14ac:dyDescent="0.15">
      <c r="A8337" s="1" t="s">
        <v>0</v>
      </c>
      <c r="B8337" s="2">
        <v>0.62006703703703703</v>
      </c>
      <c r="C8337" s="1">
        <v>9.02</v>
      </c>
    </row>
    <row r="8338" spans="1:3" ht="13" x14ac:dyDescent="0.15">
      <c r="A8338" s="1" t="s">
        <v>0</v>
      </c>
      <c r="B8338" s="2">
        <v>0.62007922453703701</v>
      </c>
      <c r="C8338" s="1">
        <v>9.02</v>
      </c>
    </row>
    <row r="8339" spans="1:3" ht="13" x14ac:dyDescent="0.15">
      <c r="A8339" s="1" t="s">
        <v>0</v>
      </c>
      <c r="B8339" s="2">
        <v>0.62009152777777776</v>
      </c>
      <c r="C8339" s="1">
        <v>9.02</v>
      </c>
    </row>
    <row r="8340" spans="1:3" ht="13" x14ac:dyDescent="0.15">
      <c r="A8340" s="1" t="s">
        <v>0</v>
      </c>
      <c r="B8340" s="2">
        <v>0.62010374999999995</v>
      </c>
      <c r="C8340" s="1">
        <v>9.02</v>
      </c>
    </row>
    <row r="8341" spans="1:3" ht="13" x14ac:dyDescent="0.15">
      <c r="A8341" s="1" t="s">
        <v>0</v>
      </c>
      <c r="B8341" s="2">
        <v>0.62011592592592601</v>
      </c>
      <c r="C8341" s="1">
        <v>9.02</v>
      </c>
    </row>
    <row r="8342" spans="1:3" ht="13" x14ac:dyDescent="0.15">
      <c r="A8342" s="1" t="s">
        <v>0</v>
      </c>
      <c r="B8342" s="2">
        <v>0.62012826388888886</v>
      </c>
      <c r="C8342" s="1">
        <v>9.02</v>
      </c>
    </row>
    <row r="8343" spans="1:3" ht="13" x14ac:dyDescent="0.15">
      <c r="A8343" s="1" t="s">
        <v>0</v>
      </c>
      <c r="B8343" s="2">
        <v>0.62014043981481481</v>
      </c>
      <c r="C8343" s="1">
        <v>9.02</v>
      </c>
    </row>
    <row r="8344" spans="1:3" ht="13" x14ac:dyDescent="0.15">
      <c r="A8344" s="1" t="s">
        <v>0</v>
      </c>
      <c r="B8344" s="2">
        <v>0.62015274305555557</v>
      </c>
      <c r="C8344" s="1">
        <v>9.02</v>
      </c>
    </row>
    <row r="8345" spans="1:3" ht="13" x14ac:dyDescent="0.15">
      <c r="A8345" s="1" t="s">
        <v>0</v>
      </c>
      <c r="B8345" s="2">
        <v>0.62016499999999997</v>
      </c>
      <c r="C8345" s="1">
        <v>9.02</v>
      </c>
    </row>
    <row r="8346" spans="1:3" ht="13" x14ac:dyDescent="0.15">
      <c r="A8346" s="1" t="s">
        <v>0</v>
      </c>
      <c r="B8346" s="2">
        <v>0.62017715277777774</v>
      </c>
      <c r="C8346" s="1">
        <v>9.02</v>
      </c>
    </row>
    <row r="8347" spans="1:3" ht="13" x14ac:dyDescent="0.15">
      <c r="A8347" s="1" t="s">
        <v>0</v>
      </c>
      <c r="B8347" s="2">
        <v>0.62018946759259264</v>
      </c>
      <c r="C8347" s="1">
        <v>9.02</v>
      </c>
    </row>
    <row r="8348" spans="1:3" ht="13" x14ac:dyDescent="0.15">
      <c r="A8348" s="1" t="s">
        <v>0</v>
      </c>
      <c r="B8348" s="2">
        <v>0.62020165509259262</v>
      </c>
      <c r="C8348" s="1">
        <v>9.02</v>
      </c>
    </row>
    <row r="8349" spans="1:3" ht="13" x14ac:dyDescent="0.15">
      <c r="A8349" s="1" t="s">
        <v>0</v>
      </c>
      <c r="B8349" s="2">
        <v>0.62021395833333326</v>
      </c>
      <c r="C8349" s="1">
        <v>9.02</v>
      </c>
    </row>
    <row r="8350" spans="1:3" ht="13" x14ac:dyDescent="0.15">
      <c r="A8350" s="1" t="s">
        <v>0</v>
      </c>
      <c r="B8350" s="2">
        <v>0.6202263194444444</v>
      </c>
      <c r="C8350" s="1">
        <v>9.02</v>
      </c>
    </row>
    <row r="8351" spans="1:3" ht="13" x14ac:dyDescent="0.15">
      <c r="A8351" s="1" t="s">
        <v>0</v>
      </c>
      <c r="B8351" s="2">
        <v>0.6202383564814814</v>
      </c>
      <c r="C8351" s="1">
        <v>9.02</v>
      </c>
    </row>
    <row r="8352" spans="1:3" ht="13" x14ac:dyDescent="0.15">
      <c r="A8352" s="1" t="s">
        <v>0</v>
      </c>
      <c r="B8352" s="2">
        <v>0.62025068287037033</v>
      </c>
      <c r="C8352" s="1">
        <v>9.02</v>
      </c>
    </row>
    <row r="8353" spans="1:3" ht="13" x14ac:dyDescent="0.15">
      <c r="A8353" s="1" t="s">
        <v>0</v>
      </c>
      <c r="B8353" s="2">
        <v>0.62026285879629628</v>
      </c>
      <c r="C8353" s="1">
        <v>9.02</v>
      </c>
    </row>
    <row r="8354" spans="1:3" ht="13" x14ac:dyDescent="0.15">
      <c r="A8354" s="1" t="s">
        <v>0</v>
      </c>
      <c r="B8354" s="2">
        <v>0.62027517361111117</v>
      </c>
      <c r="C8354" s="1">
        <v>9.02</v>
      </c>
    </row>
    <row r="8355" spans="1:3" ht="13" x14ac:dyDescent="0.15">
      <c r="A8355" s="1" t="s">
        <v>0</v>
      </c>
      <c r="B8355" s="2">
        <v>0.6202874074074074</v>
      </c>
      <c r="C8355" s="1">
        <v>9.02</v>
      </c>
    </row>
    <row r="8356" spans="1:3" ht="13" x14ac:dyDescent="0.15">
      <c r="A8356" s="1" t="s">
        <v>0</v>
      </c>
      <c r="B8356" s="2">
        <v>0.62029958333333335</v>
      </c>
      <c r="C8356" s="1">
        <v>9.02</v>
      </c>
    </row>
    <row r="8357" spans="1:3" ht="13" x14ac:dyDescent="0.15">
      <c r="A8357" s="1" t="s">
        <v>0</v>
      </c>
      <c r="B8357" s="2">
        <v>0.62031200231481487</v>
      </c>
      <c r="C8357" s="1">
        <v>9.02</v>
      </c>
    </row>
    <row r="8358" spans="1:3" ht="13" x14ac:dyDescent="0.15">
      <c r="A8358" s="1" t="s">
        <v>0</v>
      </c>
      <c r="B8358" s="2">
        <v>0.62032408564814812</v>
      </c>
      <c r="C8358" s="1">
        <v>9.02</v>
      </c>
    </row>
    <row r="8359" spans="1:3" ht="13" x14ac:dyDescent="0.15">
      <c r="A8359" s="1" t="s">
        <v>0</v>
      </c>
      <c r="B8359" s="2">
        <v>0.62033644675925925</v>
      </c>
      <c r="C8359" s="1">
        <v>9.02</v>
      </c>
    </row>
    <row r="8360" spans="1:3" ht="13" x14ac:dyDescent="0.15">
      <c r="A8360" s="1" t="s">
        <v>0</v>
      </c>
      <c r="B8360" s="2">
        <v>0.62034858796296299</v>
      </c>
      <c r="C8360" s="1">
        <v>9.02</v>
      </c>
    </row>
    <row r="8361" spans="1:3" ht="13" x14ac:dyDescent="0.15">
      <c r="A8361" s="1" t="s">
        <v>0</v>
      </c>
      <c r="B8361" s="2">
        <v>0.62036085648148143</v>
      </c>
      <c r="C8361" s="1">
        <v>9.02</v>
      </c>
    </row>
    <row r="8362" spans="1:3" ht="13" x14ac:dyDescent="0.15">
      <c r="A8362" s="1" t="s">
        <v>0</v>
      </c>
      <c r="B8362" s="2">
        <v>0.62037312499999997</v>
      </c>
      <c r="C8362" s="1">
        <v>9.02</v>
      </c>
    </row>
    <row r="8363" spans="1:3" ht="13" x14ac:dyDescent="0.15">
      <c r="A8363" s="1" t="s">
        <v>0</v>
      </c>
      <c r="B8363" s="2">
        <v>0.62038530092592592</v>
      </c>
      <c r="C8363" s="1">
        <v>9.02</v>
      </c>
    </row>
    <row r="8364" spans="1:3" ht="13" x14ac:dyDescent="0.15">
      <c r="A8364" s="1" t="s">
        <v>0</v>
      </c>
      <c r="B8364" s="2">
        <v>0.62039762731481485</v>
      </c>
      <c r="C8364" s="1">
        <v>9.02</v>
      </c>
    </row>
    <row r="8365" spans="1:3" ht="13" x14ac:dyDescent="0.15">
      <c r="A8365" s="1" t="s">
        <v>0</v>
      </c>
      <c r="B8365" s="2">
        <v>0.62040982638888886</v>
      </c>
      <c r="C8365" s="1">
        <v>9.02</v>
      </c>
    </row>
    <row r="8366" spans="1:3" ht="13" x14ac:dyDescent="0.15">
      <c r="A8366" s="1" t="s">
        <v>0</v>
      </c>
      <c r="B8366" s="2">
        <v>0.62042199074074078</v>
      </c>
      <c r="C8366" s="1">
        <v>9.02</v>
      </c>
    </row>
    <row r="8367" spans="1:3" ht="13" x14ac:dyDescent="0.15">
      <c r="A8367" s="1" t="s">
        <v>0</v>
      </c>
      <c r="B8367" s="2">
        <v>0.62043432870370363</v>
      </c>
      <c r="C8367" s="1">
        <v>9.02</v>
      </c>
    </row>
    <row r="8368" spans="1:3" ht="13" x14ac:dyDescent="0.15">
      <c r="A8368" s="1" t="s">
        <v>0</v>
      </c>
      <c r="B8368" s="2">
        <v>0.62044651620370372</v>
      </c>
      <c r="C8368" s="1">
        <v>9.02</v>
      </c>
    </row>
    <row r="8369" spans="1:3" ht="13" x14ac:dyDescent="0.15">
      <c r="A8369" s="1" t="s">
        <v>0</v>
      </c>
      <c r="B8369" s="2">
        <v>0.62045881944444448</v>
      </c>
      <c r="C8369" s="1">
        <v>9.02</v>
      </c>
    </row>
    <row r="8370" spans="1:3" ht="13" x14ac:dyDescent="0.15">
      <c r="A8370" s="1" t="s">
        <v>0</v>
      </c>
      <c r="B8370" s="2">
        <v>0.62047106481481473</v>
      </c>
      <c r="C8370" s="1">
        <v>9.02</v>
      </c>
    </row>
    <row r="8371" spans="1:3" ht="13" x14ac:dyDescent="0.15">
      <c r="A8371" s="1" t="s">
        <v>0</v>
      </c>
      <c r="B8371" s="2">
        <v>0.62048322916666665</v>
      </c>
      <c r="C8371" s="1">
        <v>9.02</v>
      </c>
    </row>
    <row r="8372" spans="1:3" ht="13" x14ac:dyDescent="0.15">
      <c r="A8372" s="1" t="s">
        <v>0</v>
      </c>
      <c r="B8372" s="2">
        <v>0.62049557870370364</v>
      </c>
      <c r="C8372" s="1">
        <v>9.02</v>
      </c>
    </row>
    <row r="8373" spans="1:3" ht="13" x14ac:dyDescent="0.15">
      <c r="A8373" s="1" t="s">
        <v>0</v>
      </c>
      <c r="B8373" s="2">
        <v>0.62050774305555556</v>
      </c>
      <c r="C8373" s="1">
        <v>9.02</v>
      </c>
    </row>
    <row r="8374" spans="1:3" ht="13" x14ac:dyDescent="0.15">
      <c r="A8374" s="1" t="s">
        <v>0</v>
      </c>
      <c r="B8374" s="2">
        <v>0.62052004629629631</v>
      </c>
      <c r="C8374" s="1">
        <v>9.02</v>
      </c>
    </row>
    <row r="8375" spans="1:3" ht="13" x14ac:dyDescent="0.15">
      <c r="A8375" s="1" t="s">
        <v>0</v>
      </c>
      <c r="B8375" s="2">
        <v>0.6205322685185185</v>
      </c>
      <c r="C8375" s="1">
        <v>9.02</v>
      </c>
    </row>
    <row r="8376" spans="1:3" ht="13" x14ac:dyDescent="0.15">
      <c r="A8376" s="1" t="s">
        <v>0</v>
      </c>
      <c r="B8376" s="2">
        <v>0.62054450231481484</v>
      </c>
      <c r="C8376" s="1">
        <v>9.02</v>
      </c>
    </row>
    <row r="8377" spans="1:3" ht="13" x14ac:dyDescent="0.15">
      <c r="A8377" s="1" t="s">
        <v>0</v>
      </c>
      <c r="B8377" s="2">
        <v>0.62055679398148156</v>
      </c>
      <c r="C8377" s="1">
        <v>9.02</v>
      </c>
    </row>
    <row r="8378" spans="1:3" ht="13" x14ac:dyDescent="0.15">
      <c r="A8378" s="1" t="s">
        <v>0</v>
      </c>
      <c r="B8378" s="2">
        <v>0.6205689699074074</v>
      </c>
      <c r="C8378" s="1">
        <v>9.02</v>
      </c>
    </row>
    <row r="8379" spans="1:3" ht="13" x14ac:dyDescent="0.15">
      <c r="A8379" s="1" t="s">
        <v>0</v>
      </c>
      <c r="B8379" s="2">
        <v>0.62058127314814815</v>
      </c>
      <c r="C8379" s="1">
        <v>9.02</v>
      </c>
    </row>
    <row r="8380" spans="1:3" ht="13" x14ac:dyDescent="0.15">
      <c r="A8380" s="1" t="s">
        <v>0</v>
      </c>
      <c r="B8380" s="2">
        <v>0.62059348379629631</v>
      </c>
      <c r="C8380" s="1">
        <v>9.02</v>
      </c>
    </row>
    <row r="8381" spans="1:3" ht="13" x14ac:dyDescent="0.15">
      <c r="A8381" s="1" t="s">
        <v>0</v>
      </c>
      <c r="B8381" s="2">
        <v>0.62060564814814811</v>
      </c>
      <c r="C8381" s="1">
        <v>9.02</v>
      </c>
    </row>
    <row r="8382" spans="1:3" ht="13" x14ac:dyDescent="0.15">
      <c r="A8382" s="1" t="s">
        <v>0</v>
      </c>
      <c r="B8382" s="2">
        <v>0.62061813657407405</v>
      </c>
      <c r="C8382" s="1">
        <v>9.0399999999999991</v>
      </c>
    </row>
    <row r="8383" spans="1:3" ht="13" x14ac:dyDescent="0.15">
      <c r="A8383" s="1" t="s">
        <v>0</v>
      </c>
      <c r="B8383" s="2">
        <v>0.62063017361111106</v>
      </c>
      <c r="C8383" s="1">
        <v>9.06</v>
      </c>
    </row>
    <row r="8384" spans="1:3" ht="13" x14ac:dyDescent="0.15">
      <c r="A8384" s="1" t="s">
        <v>0</v>
      </c>
      <c r="B8384" s="2">
        <v>0.62064249999999999</v>
      </c>
      <c r="C8384" s="1">
        <v>9.09</v>
      </c>
    </row>
    <row r="8385" spans="1:3" ht="13" x14ac:dyDescent="0.15">
      <c r="A8385" s="1" t="s">
        <v>0</v>
      </c>
      <c r="B8385" s="2">
        <v>0.62065468750000008</v>
      </c>
      <c r="C8385" s="1">
        <v>9.1199999999999992</v>
      </c>
    </row>
    <row r="8386" spans="1:3" ht="13" x14ac:dyDescent="0.15">
      <c r="A8386" s="1" t="s">
        <v>0</v>
      </c>
      <c r="B8386" s="2">
        <v>0.62066688657407409</v>
      </c>
      <c r="C8386" s="1">
        <v>9.14</v>
      </c>
    </row>
    <row r="8387" spans="1:3" ht="13" x14ac:dyDescent="0.15">
      <c r="A8387" s="1" t="s">
        <v>0</v>
      </c>
      <c r="B8387" s="2">
        <v>0.62067923611111109</v>
      </c>
      <c r="C8387" s="1">
        <v>9.16</v>
      </c>
    </row>
    <row r="8388" spans="1:3" ht="13" x14ac:dyDescent="0.15">
      <c r="A8388" s="1" t="s">
        <v>0</v>
      </c>
      <c r="B8388" s="2">
        <v>0.62069140046296301</v>
      </c>
      <c r="C8388" s="1">
        <v>9.16</v>
      </c>
    </row>
    <row r="8389" spans="1:3" ht="13" x14ac:dyDescent="0.15">
      <c r="A8389" s="1" t="s">
        <v>0</v>
      </c>
      <c r="B8389" s="2">
        <v>0.62070358796296299</v>
      </c>
      <c r="C8389" s="1">
        <v>9.16</v>
      </c>
    </row>
    <row r="8390" spans="1:3" ht="13" x14ac:dyDescent="0.15">
      <c r="A8390" s="1" t="s">
        <v>0</v>
      </c>
      <c r="B8390" s="2">
        <v>0.62071591435185192</v>
      </c>
      <c r="C8390" s="1">
        <v>9.17</v>
      </c>
    </row>
    <row r="8391" spans="1:3" ht="13" x14ac:dyDescent="0.15">
      <c r="A8391" s="1" t="s">
        <v>0</v>
      </c>
      <c r="B8391" s="2">
        <v>0.62072812500000007</v>
      </c>
      <c r="C8391" s="1">
        <v>9.17</v>
      </c>
    </row>
    <row r="8392" spans="1:3" ht="13" x14ac:dyDescent="0.15">
      <c r="A8392" s="1" t="s">
        <v>0</v>
      </c>
      <c r="B8392" s="2">
        <v>0.62074043981481486</v>
      </c>
      <c r="C8392" s="1">
        <v>9.17</v>
      </c>
    </row>
    <row r="8393" spans="1:3" ht="13" x14ac:dyDescent="0.15">
      <c r="A8393" s="1" t="s">
        <v>0</v>
      </c>
      <c r="B8393" s="2">
        <v>0.62075262731481484</v>
      </c>
      <c r="C8393" s="1">
        <v>9.18</v>
      </c>
    </row>
    <row r="8394" spans="1:3" ht="13" x14ac:dyDescent="0.15">
      <c r="A8394" s="1" t="s">
        <v>0</v>
      </c>
      <c r="B8394" s="2">
        <v>0.62076482638888886</v>
      </c>
      <c r="C8394" s="1">
        <v>9.18</v>
      </c>
    </row>
    <row r="8395" spans="1:3" ht="13" x14ac:dyDescent="0.15">
      <c r="A8395" s="1" t="s">
        <v>0</v>
      </c>
      <c r="B8395" s="2">
        <v>0.62077714120370364</v>
      </c>
      <c r="C8395" s="1">
        <v>9.18</v>
      </c>
    </row>
    <row r="8396" spans="1:3" ht="13" x14ac:dyDescent="0.15">
      <c r="A8396" s="1" t="s">
        <v>0</v>
      </c>
      <c r="B8396" s="2">
        <v>0.62078932870370362</v>
      </c>
      <c r="C8396" s="1">
        <v>9.18</v>
      </c>
    </row>
    <row r="8397" spans="1:3" ht="13" x14ac:dyDescent="0.15">
      <c r="A8397" s="1" t="s">
        <v>0</v>
      </c>
      <c r="B8397" s="2">
        <v>0.62080165509259255</v>
      </c>
      <c r="C8397" s="1">
        <v>9.18</v>
      </c>
    </row>
    <row r="8398" spans="1:3" ht="13" x14ac:dyDescent="0.15">
      <c r="A8398" s="1" t="s">
        <v>0</v>
      </c>
      <c r="B8398" s="2">
        <v>0.62081394675925927</v>
      </c>
      <c r="C8398" s="1">
        <v>9.18</v>
      </c>
    </row>
    <row r="8399" spans="1:3" ht="13" x14ac:dyDescent="0.15">
      <c r="A8399" s="1" t="s">
        <v>0</v>
      </c>
      <c r="B8399" s="2">
        <v>0.62082605324074069</v>
      </c>
      <c r="C8399" s="1">
        <v>9.18</v>
      </c>
    </row>
    <row r="8400" spans="1:3" ht="13" x14ac:dyDescent="0.15">
      <c r="A8400" s="1" t="s">
        <v>0</v>
      </c>
      <c r="B8400" s="2">
        <v>0.62083835648148145</v>
      </c>
      <c r="C8400" s="1">
        <v>9.18</v>
      </c>
    </row>
    <row r="8401" spans="1:3" ht="13" x14ac:dyDescent="0.15">
      <c r="A8401" s="1" t="s">
        <v>0</v>
      </c>
      <c r="B8401" s="2">
        <v>0.62085055555555557</v>
      </c>
      <c r="C8401" s="1">
        <v>9.18</v>
      </c>
    </row>
    <row r="8402" spans="1:3" ht="13" x14ac:dyDescent="0.15">
      <c r="A8402" s="1" t="s">
        <v>0</v>
      </c>
      <c r="B8402" s="2">
        <v>0.62086284722222229</v>
      </c>
      <c r="C8402" s="1">
        <v>9.18</v>
      </c>
    </row>
    <row r="8403" spans="1:3" ht="13" x14ac:dyDescent="0.15">
      <c r="A8403" s="1" t="s">
        <v>0</v>
      </c>
      <c r="B8403" s="2">
        <v>0.62087509259259255</v>
      </c>
      <c r="C8403" s="1">
        <v>9.18</v>
      </c>
    </row>
    <row r="8404" spans="1:3" ht="13" x14ac:dyDescent="0.15">
      <c r="A8404" s="1" t="s">
        <v>0</v>
      </c>
      <c r="B8404" s="2">
        <v>0.62088729166666667</v>
      </c>
      <c r="C8404" s="1">
        <v>9.18</v>
      </c>
    </row>
    <row r="8405" spans="1:3" ht="13" x14ac:dyDescent="0.15">
      <c r="A8405" s="1" t="s">
        <v>0</v>
      </c>
      <c r="B8405" s="2">
        <v>0.62089960648148146</v>
      </c>
      <c r="C8405" s="1">
        <v>9.18</v>
      </c>
    </row>
    <row r="8406" spans="1:3" ht="13" x14ac:dyDescent="0.15">
      <c r="A8406" s="1" t="s">
        <v>0</v>
      </c>
      <c r="B8406" s="2">
        <v>0.62091178240740741</v>
      </c>
      <c r="C8406" s="1">
        <v>9.18</v>
      </c>
    </row>
    <row r="8407" spans="1:3" ht="13" x14ac:dyDescent="0.15">
      <c r="A8407" s="1" t="s">
        <v>0</v>
      </c>
      <c r="B8407" s="2">
        <v>0.62092408564814816</v>
      </c>
      <c r="C8407" s="1">
        <v>9.18</v>
      </c>
    </row>
    <row r="8408" spans="1:3" ht="13" x14ac:dyDescent="0.15">
      <c r="A8408" s="1" t="s">
        <v>0</v>
      </c>
      <c r="B8408" s="2">
        <v>0.62093630787037035</v>
      </c>
      <c r="C8408" s="1">
        <v>9.18</v>
      </c>
    </row>
    <row r="8409" spans="1:3" ht="13" x14ac:dyDescent="0.15">
      <c r="A8409" s="1" t="s">
        <v>0</v>
      </c>
      <c r="B8409" s="2">
        <v>0.62094847222222216</v>
      </c>
      <c r="C8409" s="1">
        <v>9.18</v>
      </c>
    </row>
    <row r="8410" spans="1:3" ht="13" x14ac:dyDescent="0.15">
      <c r="A8410" s="1" t="s">
        <v>0</v>
      </c>
      <c r="B8410" s="2">
        <v>0.62096081018518523</v>
      </c>
      <c r="C8410" s="1">
        <v>9.18</v>
      </c>
    </row>
    <row r="8411" spans="1:3" ht="13" x14ac:dyDescent="0.15">
      <c r="A8411" s="1" t="s">
        <v>0</v>
      </c>
      <c r="B8411" s="2">
        <v>0.62097300925925925</v>
      </c>
      <c r="C8411" s="1">
        <v>9.18</v>
      </c>
    </row>
    <row r="8412" spans="1:3" ht="13" x14ac:dyDescent="0.15">
      <c r="A8412" s="1" t="s">
        <v>0</v>
      </c>
      <c r="B8412" s="2">
        <v>0.62098530092592585</v>
      </c>
      <c r="C8412" s="1">
        <v>9.18</v>
      </c>
    </row>
    <row r="8413" spans="1:3" ht="13" x14ac:dyDescent="0.15">
      <c r="A8413" s="1" t="s">
        <v>0</v>
      </c>
      <c r="B8413" s="2">
        <v>0.62099753472222219</v>
      </c>
      <c r="C8413" s="1">
        <v>9.18</v>
      </c>
    </row>
    <row r="8414" spans="1:3" ht="13" x14ac:dyDescent="0.15">
      <c r="A8414" s="1" t="s">
        <v>0</v>
      </c>
      <c r="B8414" s="2">
        <v>0.62100973379629631</v>
      </c>
      <c r="C8414" s="1">
        <v>9.18</v>
      </c>
    </row>
    <row r="8415" spans="1:3" ht="13" x14ac:dyDescent="0.15">
      <c r="A8415" s="1" t="s">
        <v>0</v>
      </c>
      <c r="B8415" s="2">
        <v>0.6210220486111111</v>
      </c>
      <c r="C8415" s="1">
        <v>9.18</v>
      </c>
    </row>
    <row r="8416" spans="1:3" ht="13" x14ac:dyDescent="0.15">
      <c r="A8416" s="1" t="s">
        <v>0</v>
      </c>
      <c r="B8416" s="2">
        <v>0.62103421296296291</v>
      </c>
      <c r="C8416" s="1">
        <v>9.18</v>
      </c>
    </row>
    <row r="8417" spans="1:3" ht="13" x14ac:dyDescent="0.15">
      <c r="A8417" s="1" t="s">
        <v>0</v>
      </c>
      <c r="B8417" s="2">
        <v>0.6210464351851851</v>
      </c>
      <c r="C8417" s="1">
        <v>9.18</v>
      </c>
    </row>
    <row r="8418" spans="1:3" ht="13" x14ac:dyDescent="0.15">
      <c r="A8418" s="1" t="s">
        <v>0</v>
      </c>
      <c r="B8418" s="2">
        <v>0.62105873842592596</v>
      </c>
      <c r="C8418" s="1">
        <v>9.18</v>
      </c>
    </row>
    <row r="8419" spans="1:3" ht="13" x14ac:dyDescent="0.15">
      <c r="A8419" s="1" t="s">
        <v>0</v>
      </c>
      <c r="B8419" s="2">
        <v>0.62107091435185191</v>
      </c>
      <c r="C8419" s="1">
        <v>9.18</v>
      </c>
    </row>
    <row r="8420" spans="1:3" ht="13" x14ac:dyDescent="0.15">
      <c r="A8420" s="1" t="s">
        <v>0</v>
      </c>
      <c r="B8420" s="2">
        <v>0.62108325231481487</v>
      </c>
      <c r="C8420" s="1">
        <v>9.18</v>
      </c>
    </row>
    <row r="8421" spans="1:3" ht="13" x14ac:dyDescent="0.15">
      <c r="A8421" s="1" t="s">
        <v>0</v>
      </c>
      <c r="B8421" s="2">
        <v>0.62109543981481485</v>
      </c>
      <c r="C8421" s="1">
        <v>9.18</v>
      </c>
    </row>
    <row r="8422" spans="1:3" ht="13" x14ac:dyDescent="0.15">
      <c r="A8422" s="1" t="s">
        <v>0</v>
      </c>
      <c r="B8422" s="2">
        <v>0.62110774305555561</v>
      </c>
      <c r="C8422" s="1">
        <v>9.19</v>
      </c>
    </row>
    <row r="8423" spans="1:3" ht="13" x14ac:dyDescent="0.15">
      <c r="A8423" s="1" t="s">
        <v>0</v>
      </c>
      <c r="B8423" s="2">
        <v>0.62111997685185194</v>
      </c>
      <c r="C8423" s="1">
        <v>9.19</v>
      </c>
    </row>
    <row r="8424" spans="1:3" ht="13" x14ac:dyDescent="0.15">
      <c r="A8424" s="1" t="s">
        <v>0</v>
      </c>
      <c r="B8424" s="2">
        <v>0.62113214120370375</v>
      </c>
      <c r="C8424" s="1">
        <v>9.1999999999999993</v>
      </c>
    </row>
    <row r="8425" spans="1:3" ht="13" x14ac:dyDescent="0.15">
      <c r="A8425" s="1" t="s">
        <v>0</v>
      </c>
      <c r="B8425" s="2">
        <v>0.62114447916666671</v>
      </c>
      <c r="C8425" s="1">
        <v>9.1999999999999993</v>
      </c>
    </row>
    <row r="8426" spans="1:3" ht="13" x14ac:dyDescent="0.15">
      <c r="A8426" s="1" t="s">
        <v>0</v>
      </c>
      <c r="B8426" s="2">
        <v>0.6211567013888889</v>
      </c>
      <c r="C8426" s="1">
        <v>9.2100000000000009</v>
      </c>
    </row>
    <row r="8427" spans="1:3" ht="13" x14ac:dyDescent="0.15">
      <c r="A8427" s="1" t="s">
        <v>0</v>
      </c>
      <c r="B8427" s="2">
        <v>0.62116884259259253</v>
      </c>
      <c r="C8427" s="1">
        <v>9.2100000000000009</v>
      </c>
    </row>
    <row r="8428" spans="1:3" ht="13" x14ac:dyDescent="0.15">
      <c r="A8428" s="1" t="s">
        <v>0</v>
      </c>
      <c r="B8428" s="2">
        <v>0.62118116898148146</v>
      </c>
      <c r="C8428" s="1">
        <v>9.2100000000000009</v>
      </c>
    </row>
    <row r="8429" spans="1:3" ht="13" x14ac:dyDescent="0.15">
      <c r="A8429" s="1" t="s">
        <v>0</v>
      </c>
      <c r="B8429" s="2">
        <v>0.62119335648148144</v>
      </c>
      <c r="C8429" s="1">
        <v>9.2200000000000006</v>
      </c>
    </row>
    <row r="8430" spans="1:3" ht="13" x14ac:dyDescent="0.15">
      <c r="A8430" s="1" t="s">
        <v>0</v>
      </c>
      <c r="B8430" s="2">
        <v>0.6212056944444444</v>
      </c>
      <c r="C8430" s="1">
        <v>9.23</v>
      </c>
    </row>
    <row r="8431" spans="1:3" ht="13" x14ac:dyDescent="0.15">
      <c r="A8431" s="1" t="s">
        <v>0</v>
      </c>
      <c r="B8431" s="2">
        <v>0.62121789351851853</v>
      </c>
      <c r="C8431" s="1">
        <v>9.24</v>
      </c>
    </row>
    <row r="8432" spans="1:3" ht="13" x14ac:dyDescent="0.15">
      <c r="A8432" s="1" t="s">
        <v>0</v>
      </c>
      <c r="B8432" s="2">
        <v>0.62123008101851851</v>
      </c>
      <c r="C8432" s="1">
        <v>9.24</v>
      </c>
    </row>
    <row r="8433" spans="1:3" ht="13" x14ac:dyDescent="0.15">
      <c r="A8433" s="1" t="s">
        <v>0</v>
      </c>
      <c r="B8433" s="2">
        <v>0.62124239583333329</v>
      </c>
      <c r="C8433" s="1">
        <v>9.24</v>
      </c>
    </row>
    <row r="8434" spans="1:3" ht="13" x14ac:dyDescent="0.15">
      <c r="A8434" s="1" t="s">
        <v>0</v>
      </c>
      <c r="B8434" s="2">
        <v>0.62125458333333339</v>
      </c>
      <c r="C8434" s="1">
        <v>9.25</v>
      </c>
    </row>
    <row r="8435" spans="1:3" ht="13" x14ac:dyDescent="0.15">
      <c r="A8435" s="1" t="s">
        <v>0</v>
      </c>
      <c r="B8435" s="2">
        <v>0.6212669097222222</v>
      </c>
      <c r="C8435" s="1">
        <v>9.25</v>
      </c>
    </row>
    <row r="8436" spans="1:3" ht="13" x14ac:dyDescent="0.15">
      <c r="A8436" s="1" t="s">
        <v>0</v>
      </c>
      <c r="B8436" s="2">
        <v>0.6212792245370371</v>
      </c>
      <c r="C8436" s="1">
        <v>9.26</v>
      </c>
    </row>
    <row r="8437" spans="1:3" ht="13" x14ac:dyDescent="0.15">
      <c r="A8437" s="1" t="s">
        <v>0</v>
      </c>
      <c r="B8437" s="2">
        <v>0.62129129629629631</v>
      </c>
      <c r="C8437" s="1">
        <v>9.26</v>
      </c>
    </row>
    <row r="8438" spans="1:3" ht="13" x14ac:dyDescent="0.15">
      <c r="A8438" s="1" t="s">
        <v>0</v>
      </c>
      <c r="B8438" s="2">
        <v>0.62130366898148148</v>
      </c>
      <c r="C8438" s="1">
        <v>9.26</v>
      </c>
    </row>
    <row r="8439" spans="1:3" ht="13" x14ac:dyDescent="0.15">
      <c r="A8439" s="1" t="s">
        <v>0</v>
      </c>
      <c r="B8439" s="2">
        <v>0.6213158680555555</v>
      </c>
      <c r="C8439" s="1">
        <v>9.26</v>
      </c>
    </row>
    <row r="8440" spans="1:3" ht="13" x14ac:dyDescent="0.15">
      <c r="A8440" s="1" t="s">
        <v>0</v>
      </c>
      <c r="B8440" s="2">
        <v>0.62132814814814818</v>
      </c>
      <c r="C8440" s="1">
        <v>9.26</v>
      </c>
    </row>
    <row r="8441" spans="1:3" ht="13" x14ac:dyDescent="0.15">
      <c r="A8441" s="1" t="s">
        <v>0</v>
      </c>
      <c r="B8441" s="2">
        <v>0.62134033564814817</v>
      </c>
      <c r="C8441" s="1">
        <v>9.26</v>
      </c>
    </row>
    <row r="8442" spans="1:3" ht="13" x14ac:dyDescent="0.15">
      <c r="A8442" s="1" t="s">
        <v>0</v>
      </c>
      <c r="B8442" s="2">
        <v>0.62135251157407412</v>
      </c>
      <c r="C8442" s="1">
        <v>9.26</v>
      </c>
    </row>
    <row r="8443" spans="1:3" ht="13" x14ac:dyDescent="0.15">
      <c r="A8443" s="1" t="s">
        <v>0</v>
      </c>
      <c r="B8443" s="2">
        <v>0.62136483796296293</v>
      </c>
      <c r="C8443" s="1">
        <v>9.26</v>
      </c>
    </row>
    <row r="8444" spans="1:3" ht="13" x14ac:dyDescent="0.15">
      <c r="A8444" s="1" t="s">
        <v>0</v>
      </c>
      <c r="B8444" s="2">
        <v>0.62137703703703706</v>
      </c>
      <c r="C8444" s="1">
        <v>9.26</v>
      </c>
    </row>
    <row r="8445" spans="1:3" ht="13" x14ac:dyDescent="0.15">
      <c r="A8445" s="1" t="s">
        <v>0</v>
      </c>
      <c r="B8445" s="2">
        <v>0.62138936342592588</v>
      </c>
      <c r="C8445" s="1">
        <v>9.26</v>
      </c>
    </row>
    <row r="8446" spans="1:3" ht="13" x14ac:dyDescent="0.15">
      <c r="A8446" s="1" t="s">
        <v>0</v>
      </c>
      <c r="B8446" s="2">
        <v>0.62140157407407404</v>
      </c>
      <c r="C8446" s="1">
        <v>9.26</v>
      </c>
    </row>
    <row r="8447" spans="1:3" ht="13" x14ac:dyDescent="0.15">
      <c r="A8447" s="1" t="s">
        <v>0</v>
      </c>
      <c r="B8447" s="2">
        <v>0.62141373842592584</v>
      </c>
      <c r="C8447" s="1">
        <v>9.26</v>
      </c>
    </row>
    <row r="8448" spans="1:3" ht="13" x14ac:dyDescent="0.15">
      <c r="A8448" s="1" t="s">
        <v>0</v>
      </c>
      <c r="B8448" s="2">
        <v>0.62142606481481477</v>
      </c>
      <c r="C8448" s="1">
        <v>9.26</v>
      </c>
    </row>
    <row r="8449" spans="1:3" ht="13" x14ac:dyDescent="0.15">
      <c r="A8449" s="1" t="s">
        <v>0</v>
      </c>
      <c r="B8449" s="2">
        <v>0.62143833333333331</v>
      </c>
      <c r="C8449" s="1">
        <v>9.26</v>
      </c>
    </row>
    <row r="8450" spans="1:3" ht="13" x14ac:dyDescent="0.15">
      <c r="A8450" s="1" t="s">
        <v>0</v>
      </c>
      <c r="B8450" s="2">
        <v>0.62145055555555562</v>
      </c>
      <c r="C8450" s="1">
        <v>9.26</v>
      </c>
    </row>
    <row r="8451" spans="1:3" ht="13" x14ac:dyDescent="0.15">
      <c r="A8451" s="1" t="s">
        <v>0</v>
      </c>
      <c r="B8451" s="2">
        <v>0.62146276620370378</v>
      </c>
      <c r="C8451" s="1">
        <v>9.26</v>
      </c>
    </row>
    <row r="8452" spans="1:3" ht="13" x14ac:dyDescent="0.15">
      <c r="A8452" s="1" t="s">
        <v>0</v>
      </c>
      <c r="B8452" s="2">
        <v>0.62147497685185182</v>
      </c>
      <c r="C8452" s="1">
        <v>9.27</v>
      </c>
    </row>
    <row r="8453" spans="1:3" ht="13" x14ac:dyDescent="0.15">
      <c r="A8453" s="1" t="s">
        <v>0</v>
      </c>
      <c r="B8453" s="2">
        <v>0.62148729166666672</v>
      </c>
      <c r="C8453" s="1">
        <v>9.2799999999999994</v>
      </c>
    </row>
    <row r="8454" spans="1:3" ht="13" x14ac:dyDescent="0.15">
      <c r="A8454" s="1" t="s">
        <v>0</v>
      </c>
      <c r="B8454" s="2">
        <v>0.62149953703703698</v>
      </c>
      <c r="C8454" s="1">
        <v>9.2799999999999994</v>
      </c>
    </row>
    <row r="8455" spans="1:3" ht="13" x14ac:dyDescent="0.15">
      <c r="A8455" s="1" t="s">
        <v>0</v>
      </c>
      <c r="B8455" s="2">
        <v>0.62151178240740745</v>
      </c>
      <c r="C8455" s="1">
        <v>9.2899999999999991</v>
      </c>
    </row>
    <row r="8456" spans="1:3" ht="13" x14ac:dyDescent="0.15">
      <c r="A8456" s="1" t="s">
        <v>0</v>
      </c>
      <c r="B8456" s="2">
        <v>0.62152399305555561</v>
      </c>
      <c r="C8456" s="1">
        <v>9.3000000000000007</v>
      </c>
    </row>
    <row r="8457" spans="1:3" ht="13" x14ac:dyDescent="0.15">
      <c r="A8457" s="1" t="s">
        <v>0</v>
      </c>
      <c r="B8457" s="2">
        <v>0.62153619212962963</v>
      </c>
      <c r="C8457" s="1">
        <v>9.31</v>
      </c>
    </row>
    <row r="8458" spans="1:3" ht="13" x14ac:dyDescent="0.15">
      <c r="A8458" s="1" t="s">
        <v>0</v>
      </c>
      <c r="B8458" s="2">
        <v>0.6215486921296296</v>
      </c>
      <c r="C8458" s="1">
        <v>9.31</v>
      </c>
    </row>
    <row r="8459" spans="1:3" ht="13" x14ac:dyDescent="0.15">
      <c r="A8459" s="1" t="s">
        <v>0</v>
      </c>
      <c r="B8459" s="2">
        <v>0.62156069444444439</v>
      </c>
      <c r="C8459" s="1">
        <v>9.31</v>
      </c>
    </row>
    <row r="8460" spans="1:3" ht="13" x14ac:dyDescent="0.15">
      <c r="A8460" s="1" t="s">
        <v>0</v>
      </c>
      <c r="B8460" s="2">
        <v>0.62157299768518515</v>
      </c>
      <c r="C8460" s="1">
        <v>9.31</v>
      </c>
    </row>
    <row r="8461" spans="1:3" ht="13" x14ac:dyDescent="0.15">
      <c r="A8461" s="1" t="s">
        <v>0</v>
      </c>
      <c r="B8461" s="2">
        <v>0.62158524305555551</v>
      </c>
      <c r="C8461" s="1">
        <v>9.31</v>
      </c>
    </row>
    <row r="8462" spans="1:3" ht="13" x14ac:dyDescent="0.15">
      <c r="A8462" s="1" t="s">
        <v>0</v>
      </c>
      <c r="B8462" s="2">
        <v>0.62159740740740743</v>
      </c>
      <c r="C8462" s="1">
        <v>9.31</v>
      </c>
    </row>
    <row r="8463" spans="1:3" ht="13" x14ac:dyDescent="0.15">
      <c r="A8463" s="1" t="s">
        <v>0</v>
      </c>
      <c r="B8463" s="2">
        <v>0.6216097800925926</v>
      </c>
      <c r="C8463" s="1">
        <v>9.31</v>
      </c>
    </row>
    <row r="8464" spans="1:3" ht="13" x14ac:dyDescent="0.15">
      <c r="A8464" s="1" t="s">
        <v>0</v>
      </c>
      <c r="B8464" s="2">
        <v>0.62162192129629623</v>
      </c>
      <c r="C8464" s="1">
        <v>9.31</v>
      </c>
    </row>
    <row r="8465" spans="1:3" ht="13" x14ac:dyDescent="0.15">
      <c r="A8465" s="1" t="s">
        <v>0</v>
      </c>
      <c r="B8465" s="2">
        <v>0.62163421296296295</v>
      </c>
      <c r="C8465" s="1">
        <v>9.31</v>
      </c>
    </row>
    <row r="8466" spans="1:3" ht="13" x14ac:dyDescent="0.15">
      <c r="A8466" s="1" t="s">
        <v>0</v>
      </c>
      <c r="B8466" s="2">
        <v>0.62164643518518514</v>
      </c>
      <c r="C8466" s="1">
        <v>9.32</v>
      </c>
    </row>
    <row r="8467" spans="1:3" ht="13" x14ac:dyDescent="0.15">
      <c r="A8467" s="1" t="s">
        <v>0</v>
      </c>
      <c r="B8467" s="2">
        <v>0.62165865740740733</v>
      </c>
      <c r="C8467" s="1">
        <v>9.32</v>
      </c>
    </row>
    <row r="8468" spans="1:3" ht="13" x14ac:dyDescent="0.15">
      <c r="A8468" s="1" t="s">
        <v>0</v>
      </c>
      <c r="B8468" s="2">
        <v>0.62167093750000002</v>
      </c>
      <c r="C8468" s="1">
        <v>9.32</v>
      </c>
    </row>
    <row r="8469" spans="1:3" ht="13" x14ac:dyDescent="0.15">
      <c r="A8469" s="1" t="s">
        <v>0</v>
      </c>
      <c r="B8469" s="2">
        <v>0.62168313657407415</v>
      </c>
      <c r="C8469" s="1">
        <v>9.32</v>
      </c>
    </row>
    <row r="8470" spans="1:3" ht="13" x14ac:dyDescent="0.15">
      <c r="A8470" s="1" t="s">
        <v>0</v>
      </c>
      <c r="B8470" s="2">
        <v>0.62169546296296296</v>
      </c>
      <c r="C8470" s="1">
        <v>9.32</v>
      </c>
    </row>
    <row r="8471" spans="1:3" ht="13" x14ac:dyDescent="0.15">
      <c r="A8471" s="1" t="s">
        <v>0</v>
      </c>
      <c r="B8471" s="2">
        <v>0.62170769675925919</v>
      </c>
      <c r="C8471" s="1">
        <v>9.32</v>
      </c>
    </row>
    <row r="8472" spans="1:3" ht="13" x14ac:dyDescent="0.15">
      <c r="A8472" s="1" t="s">
        <v>0</v>
      </c>
      <c r="B8472" s="2">
        <v>0.6217198263888889</v>
      </c>
      <c r="C8472" s="1">
        <v>9.33</v>
      </c>
    </row>
    <row r="8473" spans="1:3" ht="13" x14ac:dyDescent="0.15">
      <c r="A8473" s="1" t="s">
        <v>0</v>
      </c>
      <c r="B8473" s="2">
        <v>0.621732175925926</v>
      </c>
      <c r="C8473" s="1">
        <v>9.34</v>
      </c>
    </row>
    <row r="8474" spans="1:3" ht="13" x14ac:dyDescent="0.15">
      <c r="A8474" s="1" t="s">
        <v>0</v>
      </c>
      <c r="B8474" s="2">
        <v>0.62174434027777781</v>
      </c>
      <c r="C8474" s="1">
        <v>9.34</v>
      </c>
    </row>
    <row r="8475" spans="1:3" ht="13" x14ac:dyDescent="0.15">
      <c r="A8475" s="1" t="s">
        <v>0</v>
      </c>
      <c r="B8475" s="2">
        <v>0.62175673611111115</v>
      </c>
      <c r="C8475" s="1">
        <v>9.34</v>
      </c>
    </row>
    <row r="8476" spans="1:3" ht="13" x14ac:dyDescent="0.15">
      <c r="A8476" s="1" t="s">
        <v>0</v>
      </c>
      <c r="B8476" s="2">
        <v>0.62176890046296296</v>
      </c>
      <c r="C8476" s="1">
        <v>9.34</v>
      </c>
    </row>
    <row r="8477" spans="1:3" ht="13" x14ac:dyDescent="0.15">
      <c r="A8477" s="1" t="s">
        <v>0</v>
      </c>
      <c r="B8477" s="2">
        <v>0.62178106481481477</v>
      </c>
      <c r="C8477" s="1">
        <v>9.35</v>
      </c>
    </row>
    <row r="8478" spans="1:3" ht="13" x14ac:dyDescent="0.15">
      <c r="A8478" s="1" t="s">
        <v>0</v>
      </c>
      <c r="B8478" s="2">
        <v>0.62179340277777773</v>
      </c>
      <c r="C8478" s="1">
        <v>9.35</v>
      </c>
    </row>
    <row r="8479" spans="1:3" ht="13" x14ac:dyDescent="0.15">
      <c r="A8479" s="1" t="s">
        <v>0</v>
      </c>
      <c r="B8479" s="2">
        <v>0.6218055555555555</v>
      </c>
      <c r="C8479" s="1">
        <v>9.35</v>
      </c>
    </row>
    <row r="8480" spans="1:3" ht="13" x14ac:dyDescent="0.15">
      <c r="A8480" s="1" t="s">
        <v>0</v>
      </c>
      <c r="B8480" s="2">
        <v>0.6218179050925926</v>
      </c>
      <c r="C8480" s="1">
        <v>9.35</v>
      </c>
    </row>
    <row r="8481" spans="1:3" ht="13" x14ac:dyDescent="0.15">
      <c r="A8481" s="1" t="s">
        <v>0</v>
      </c>
      <c r="B8481" s="2">
        <v>0.62183010416666662</v>
      </c>
      <c r="C8481" s="1">
        <v>9.35</v>
      </c>
    </row>
    <row r="8482" spans="1:3" ht="13" x14ac:dyDescent="0.15">
      <c r="A8482" s="1" t="s">
        <v>0</v>
      </c>
      <c r="B8482" s="2">
        <v>0.6218422569444445</v>
      </c>
      <c r="C8482" s="1">
        <v>9.36</v>
      </c>
    </row>
    <row r="8483" spans="1:3" ht="13" x14ac:dyDescent="0.15">
      <c r="A8483" s="1" t="s">
        <v>0</v>
      </c>
      <c r="B8483" s="2">
        <v>0.62185458333333332</v>
      </c>
      <c r="C8483" s="1">
        <v>9.36</v>
      </c>
    </row>
    <row r="8484" spans="1:3" ht="13" x14ac:dyDescent="0.15">
      <c r="A8484" s="1" t="s">
        <v>0</v>
      </c>
      <c r="B8484" s="2">
        <v>0.6218667708333333</v>
      </c>
      <c r="C8484" s="1">
        <v>9.36</v>
      </c>
    </row>
    <row r="8485" spans="1:3" ht="13" x14ac:dyDescent="0.15">
      <c r="A8485" s="1" t="s">
        <v>0</v>
      </c>
      <c r="B8485" s="2">
        <v>0.62187910879629638</v>
      </c>
      <c r="C8485" s="1">
        <v>9.36</v>
      </c>
    </row>
    <row r="8486" spans="1:3" ht="13" x14ac:dyDescent="0.15">
      <c r="A8486" s="1" t="s">
        <v>0</v>
      </c>
      <c r="B8486" s="2">
        <v>0.6218913425925926</v>
      </c>
      <c r="C8486" s="1">
        <v>9.36</v>
      </c>
    </row>
    <row r="8487" spans="1:3" ht="13" x14ac:dyDescent="0.15">
      <c r="A8487" s="1" t="s">
        <v>0</v>
      </c>
      <c r="B8487" s="2">
        <v>0.62190349537037037</v>
      </c>
      <c r="C8487" s="1">
        <v>9.36</v>
      </c>
    </row>
    <row r="8488" spans="1:3" ht="13" x14ac:dyDescent="0.15">
      <c r="A8488" s="1" t="s">
        <v>0</v>
      </c>
      <c r="B8488" s="2">
        <v>0.6219158217592593</v>
      </c>
      <c r="C8488" s="1">
        <v>9.36</v>
      </c>
    </row>
    <row r="8489" spans="1:3" ht="13" x14ac:dyDescent="0.15">
      <c r="A8489" s="1" t="s">
        <v>0</v>
      </c>
      <c r="B8489" s="2">
        <v>0.62192800925925928</v>
      </c>
      <c r="C8489" s="1">
        <v>9.36</v>
      </c>
    </row>
    <row r="8490" spans="1:3" ht="13" x14ac:dyDescent="0.15">
      <c r="A8490" s="1" t="s">
        <v>0</v>
      </c>
      <c r="B8490" s="2">
        <v>0.62194031249999993</v>
      </c>
      <c r="C8490" s="1">
        <v>9.36</v>
      </c>
    </row>
    <row r="8491" spans="1:3" ht="13" x14ac:dyDescent="0.15">
      <c r="A8491" s="1" t="s">
        <v>0</v>
      </c>
      <c r="B8491" s="2">
        <v>0.62195252314814808</v>
      </c>
      <c r="C8491" s="1">
        <v>9.3699999999999992</v>
      </c>
    </row>
    <row r="8492" spans="1:3" ht="13" x14ac:dyDescent="0.15">
      <c r="A8492" s="1" t="s">
        <v>0</v>
      </c>
      <c r="B8492" s="2">
        <v>0.62196473379629624</v>
      </c>
      <c r="C8492" s="1">
        <v>9.3699999999999992</v>
      </c>
    </row>
    <row r="8493" spans="1:3" ht="13" x14ac:dyDescent="0.15">
      <c r="A8493" s="1" t="s">
        <v>0</v>
      </c>
      <c r="B8493" s="2">
        <v>0.62197703703703699</v>
      </c>
      <c r="C8493" s="1">
        <v>9.3699999999999992</v>
      </c>
    </row>
    <row r="8494" spans="1:3" ht="13" x14ac:dyDescent="0.15">
      <c r="A8494" s="1" t="s">
        <v>0</v>
      </c>
      <c r="B8494" s="2">
        <v>0.62198922453703698</v>
      </c>
      <c r="C8494" s="1">
        <v>9.3800000000000008</v>
      </c>
    </row>
    <row r="8495" spans="1:3" ht="13" x14ac:dyDescent="0.15">
      <c r="A8495" s="1" t="s">
        <v>0</v>
      </c>
      <c r="B8495" s="2">
        <v>0.62200155092592591</v>
      </c>
      <c r="C8495" s="1">
        <v>9.3800000000000008</v>
      </c>
    </row>
    <row r="8496" spans="1:3" ht="13" x14ac:dyDescent="0.15">
      <c r="A8496" s="1" t="s">
        <v>0</v>
      </c>
      <c r="B8496" s="2">
        <v>0.62201373842592589</v>
      </c>
      <c r="C8496" s="1">
        <v>9.3800000000000008</v>
      </c>
    </row>
    <row r="8497" spans="1:3" ht="13" x14ac:dyDescent="0.15">
      <c r="A8497" s="1" t="s">
        <v>0</v>
      </c>
      <c r="B8497" s="2">
        <v>0.62202601851851858</v>
      </c>
      <c r="C8497" s="1">
        <v>9.39</v>
      </c>
    </row>
    <row r="8498" spans="1:3" ht="13" x14ac:dyDescent="0.15">
      <c r="A8498" s="1" t="s">
        <v>0</v>
      </c>
      <c r="B8498" s="2">
        <v>0.62203824074074077</v>
      </c>
      <c r="C8498" s="1">
        <v>9.39</v>
      </c>
    </row>
    <row r="8499" spans="1:3" ht="13" x14ac:dyDescent="0.15">
      <c r="A8499" s="1" t="s">
        <v>0</v>
      </c>
      <c r="B8499" s="2">
        <v>0.62205042824074075</v>
      </c>
      <c r="C8499" s="1">
        <v>9.39</v>
      </c>
    </row>
    <row r="8500" spans="1:3" ht="13" x14ac:dyDescent="0.15">
      <c r="A8500" s="1" t="s">
        <v>0</v>
      </c>
      <c r="B8500" s="2">
        <v>0.62206275462962968</v>
      </c>
      <c r="C8500" s="1">
        <v>9.39</v>
      </c>
    </row>
    <row r="8501" spans="1:3" ht="13" x14ac:dyDescent="0.15">
      <c r="A8501" s="1" t="s">
        <v>0</v>
      </c>
      <c r="B8501" s="2">
        <v>0.62207497685185187</v>
      </c>
      <c r="C8501" s="1">
        <v>9.39</v>
      </c>
    </row>
    <row r="8502" spans="1:3" ht="13" x14ac:dyDescent="0.15">
      <c r="A8502" s="1" t="s">
        <v>0</v>
      </c>
      <c r="B8502" s="2">
        <v>0.62208725694444444</v>
      </c>
      <c r="C8502" s="1">
        <v>9.39</v>
      </c>
    </row>
    <row r="8503" spans="1:3" ht="13" x14ac:dyDescent="0.15">
      <c r="A8503" s="1" t="s">
        <v>0</v>
      </c>
      <c r="B8503" s="2">
        <v>0.6220994675925926</v>
      </c>
      <c r="C8503" s="1">
        <v>9.39</v>
      </c>
    </row>
    <row r="8504" spans="1:3" ht="13" x14ac:dyDescent="0.15">
      <c r="A8504" s="1" t="s">
        <v>0</v>
      </c>
      <c r="B8504" s="2">
        <v>0.62211166666666662</v>
      </c>
      <c r="C8504" s="1">
        <v>9.4</v>
      </c>
    </row>
    <row r="8505" spans="1:3" ht="13" x14ac:dyDescent="0.15">
      <c r="A8505" s="1" t="s">
        <v>0</v>
      </c>
      <c r="B8505" s="2">
        <v>0.62212399305555555</v>
      </c>
      <c r="C8505" s="1">
        <v>9.42</v>
      </c>
    </row>
    <row r="8506" spans="1:3" ht="13" x14ac:dyDescent="0.15">
      <c r="A8506" s="1" t="s">
        <v>0</v>
      </c>
      <c r="B8506" s="2">
        <v>0.62213627314814812</v>
      </c>
      <c r="C8506" s="1">
        <v>9.43</v>
      </c>
    </row>
    <row r="8507" spans="1:3" ht="13" x14ac:dyDescent="0.15">
      <c r="A8507" s="1" t="s">
        <v>0</v>
      </c>
      <c r="B8507" s="2">
        <v>0.62214836805555551</v>
      </c>
      <c r="C8507" s="1">
        <v>9.44</v>
      </c>
    </row>
    <row r="8508" spans="1:3" ht="13" x14ac:dyDescent="0.15">
      <c r="A8508" s="1" t="s">
        <v>0</v>
      </c>
      <c r="B8508" s="2">
        <v>0.62216069444444444</v>
      </c>
      <c r="C8508" s="1">
        <v>9.4499999999999993</v>
      </c>
    </row>
    <row r="8509" spans="1:3" ht="13" x14ac:dyDescent="0.15">
      <c r="A8509" s="1" t="s">
        <v>0</v>
      </c>
      <c r="B8509" s="2">
        <v>0.62217287037037039</v>
      </c>
      <c r="C8509" s="1">
        <v>9.4499999999999993</v>
      </c>
    </row>
    <row r="8510" spans="1:3" ht="13" x14ac:dyDescent="0.15">
      <c r="A8510" s="1" t="s">
        <v>0</v>
      </c>
      <c r="B8510" s="2">
        <v>0.62218519675925921</v>
      </c>
      <c r="C8510" s="1">
        <v>9.4499999999999993</v>
      </c>
    </row>
    <row r="8511" spans="1:3" ht="13" x14ac:dyDescent="0.15">
      <c r="A8511" s="1" t="s">
        <v>0</v>
      </c>
      <c r="B8511" s="2">
        <v>0.62219744212962957</v>
      </c>
      <c r="C8511" s="1">
        <v>9.4600000000000009</v>
      </c>
    </row>
    <row r="8512" spans="1:3" ht="13" x14ac:dyDescent="0.15">
      <c r="A8512" s="1" t="s">
        <v>0</v>
      </c>
      <c r="B8512" s="2">
        <v>0.62220969907407409</v>
      </c>
      <c r="C8512" s="1">
        <v>9.4700000000000006</v>
      </c>
    </row>
    <row r="8513" spans="1:3" ht="13" x14ac:dyDescent="0.15">
      <c r="A8513" s="1" t="s">
        <v>0</v>
      </c>
      <c r="B8513" s="2">
        <v>0.62222192129629628</v>
      </c>
      <c r="C8513" s="1">
        <v>9.48</v>
      </c>
    </row>
    <row r="8514" spans="1:3" ht="13" x14ac:dyDescent="0.15">
      <c r="A8514" s="1" t="s">
        <v>0</v>
      </c>
      <c r="B8514" s="2">
        <v>0.62223410879629637</v>
      </c>
      <c r="C8514" s="1">
        <v>9.5</v>
      </c>
    </row>
    <row r="8515" spans="1:3" ht="13" x14ac:dyDescent="0.15">
      <c r="A8515" s="1" t="s">
        <v>0</v>
      </c>
      <c r="B8515" s="2">
        <v>0.62224642361111115</v>
      </c>
      <c r="C8515" s="1">
        <v>9.5</v>
      </c>
    </row>
    <row r="8516" spans="1:3" ht="13" x14ac:dyDescent="0.15">
      <c r="A8516" s="1" t="s">
        <v>0</v>
      </c>
      <c r="B8516" s="2">
        <v>0.62225861111111114</v>
      </c>
      <c r="C8516" s="1">
        <v>9.51</v>
      </c>
    </row>
    <row r="8517" spans="1:3" ht="13" x14ac:dyDescent="0.15">
      <c r="A8517" s="1" t="s">
        <v>0</v>
      </c>
      <c r="B8517" s="2">
        <v>0.62227079861111112</v>
      </c>
      <c r="C8517" s="1">
        <v>9.51</v>
      </c>
    </row>
    <row r="8518" spans="1:3" ht="13" x14ac:dyDescent="0.15">
      <c r="A8518" s="1" t="s">
        <v>0</v>
      </c>
      <c r="B8518" s="2">
        <v>0.6222831134259259</v>
      </c>
      <c r="C8518" s="1">
        <v>9.51</v>
      </c>
    </row>
    <row r="8519" spans="1:3" ht="13" x14ac:dyDescent="0.15">
      <c r="A8519" s="1" t="s">
        <v>0</v>
      </c>
      <c r="B8519" s="2">
        <v>0.62229539351851848</v>
      </c>
      <c r="C8519" s="1">
        <v>9.51</v>
      </c>
    </row>
    <row r="8520" spans="1:3" ht="13" x14ac:dyDescent="0.15">
      <c r="A8520" s="1" t="s">
        <v>0</v>
      </c>
      <c r="B8520" s="2">
        <v>0.62230765046296299</v>
      </c>
      <c r="C8520" s="1">
        <v>9.51</v>
      </c>
    </row>
    <row r="8521" spans="1:3" ht="13" x14ac:dyDescent="0.15">
      <c r="A8521" s="1" t="s">
        <v>0</v>
      </c>
      <c r="B8521" s="2">
        <v>0.62231982638888883</v>
      </c>
      <c r="C8521" s="1">
        <v>9.5500000000000007</v>
      </c>
    </row>
    <row r="8522" spans="1:3" ht="13" x14ac:dyDescent="0.15">
      <c r="A8522" s="1" t="s">
        <v>0</v>
      </c>
      <c r="B8522" s="2">
        <v>0.62233201388888881</v>
      </c>
      <c r="C8522" s="1">
        <v>9.61</v>
      </c>
    </row>
    <row r="8523" spans="1:3" ht="13" x14ac:dyDescent="0.15">
      <c r="A8523" s="1" t="s">
        <v>0</v>
      </c>
      <c r="B8523" s="2">
        <v>0.62234434027777774</v>
      </c>
      <c r="C8523" s="1">
        <v>9.6199999999999992</v>
      </c>
    </row>
    <row r="8524" spans="1:3" ht="13" x14ac:dyDescent="0.15">
      <c r="A8524" s="1" t="s">
        <v>0</v>
      </c>
      <c r="B8524" s="2">
        <v>0.62235653935185187</v>
      </c>
      <c r="C8524" s="1">
        <v>9.64</v>
      </c>
    </row>
    <row r="8525" spans="1:3" ht="13" x14ac:dyDescent="0.15">
      <c r="A8525" s="1" t="s">
        <v>0</v>
      </c>
      <c r="B8525" s="2">
        <v>0.62236884259259262</v>
      </c>
      <c r="C8525" s="1">
        <v>9.64</v>
      </c>
    </row>
    <row r="8526" spans="1:3" ht="13" x14ac:dyDescent="0.15">
      <c r="A8526" s="1" t="s">
        <v>0</v>
      </c>
      <c r="B8526" s="2">
        <v>0.6223810300925926</v>
      </c>
      <c r="C8526" s="1">
        <v>9.65</v>
      </c>
    </row>
    <row r="8527" spans="1:3" ht="13" x14ac:dyDescent="0.15">
      <c r="A8527" s="1" t="s">
        <v>0</v>
      </c>
      <c r="B8527" s="2">
        <v>0.62239342592592595</v>
      </c>
      <c r="C8527" s="1">
        <v>9.65</v>
      </c>
    </row>
    <row r="8528" spans="1:3" ht="13" x14ac:dyDescent="0.15">
      <c r="A8528" s="1" t="s">
        <v>0</v>
      </c>
      <c r="B8528" s="2">
        <v>0.62240554398148151</v>
      </c>
      <c r="C8528" s="1">
        <v>9.65</v>
      </c>
    </row>
    <row r="8529" spans="1:3" ht="13" x14ac:dyDescent="0.15">
      <c r="A8529" s="1" t="s">
        <v>0</v>
      </c>
      <c r="B8529" s="2">
        <v>0.62241774305555553</v>
      </c>
      <c r="C8529" s="1">
        <v>9.65</v>
      </c>
    </row>
    <row r="8530" spans="1:3" ht="13" x14ac:dyDescent="0.15">
      <c r="A8530" s="1" t="s">
        <v>0</v>
      </c>
      <c r="B8530" s="2">
        <v>0.62243006944444446</v>
      </c>
      <c r="C8530" s="1">
        <v>9.65</v>
      </c>
    </row>
    <row r="8531" spans="1:3" ht="13" x14ac:dyDescent="0.15">
      <c r="A8531" s="1" t="s">
        <v>0</v>
      </c>
      <c r="B8531" s="2">
        <v>0.62244224537037041</v>
      </c>
      <c r="C8531" s="1">
        <v>9.65</v>
      </c>
    </row>
    <row r="8532" spans="1:3" ht="13" x14ac:dyDescent="0.15">
      <c r="A8532" s="1" t="s">
        <v>0</v>
      </c>
      <c r="B8532" s="2">
        <v>0.62245458333333337</v>
      </c>
      <c r="C8532" s="1">
        <v>9.66</v>
      </c>
    </row>
    <row r="8533" spans="1:3" ht="13" x14ac:dyDescent="0.15">
      <c r="A8533" s="1" t="s">
        <v>0</v>
      </c>
      <c r="B8533" s="2">
        <v>0.62246675925925921</v>
      </c>
      <c r="C8533" s="1">
        <v>9.66</v>
      </c>
    </row>
    <row r="8534" spans="1:3" ht="13" x14ac:dyDescent="0.15">
      <c r="A8534" s="1" t="s">
        <v>0</v>
      </c>
      <c r="B8534" s="2">
        <v>0.62247893518518516</v>
      </c>
      <c r="C8534" s="1">
        <v>9.66</v>
      </c>
    </row>
    <row r="8535" spans="1:3" ht="13" x14ac:dyDescent="0.15">
      <c r="A8535" s="1" t="s">
        <v>0</v>
      </c>
      <c r="B8535" s="2">
        <v>0.62249127314814812</v>
      </c>
      <c r="C8535" s="1">
        <v>9.66</v>
      </c>
    </row>
    <row r="8536" spans="1:3" ht="13" x14ac:dyDescent="0.15">
      <c r="A8536" s="1" t="s">
        <v>0</v>
      </c>
      <c r="B8536" s="2">
        <v>0.62250348379629628</v>
      </c>
      <c r="C8536" s="1">
        <v>9.66</v>
      </c>
    </row>
    <row r="8537" spans="1:3" ht="13" x14ac:dyDescent="0.15">
      <c r="A8537" s="1" t="s">
        <v>0</v>
      </c>
      <c r="B8537" s="2">
        <v>0.6225159027777778</v>
      </c>
      <c r="C8537" s="1">
        <v>9.66</v>
      </c>
    </row>
    <row r="8538" spans="1:3" ht="13" x14ac:dyDescent="0.15">
      <c r="A8538" s="1" t="s">
        <v>0</v>
      </c>
      <c r="B8538" s="2">
        <v>0.62252797453703701</v>
      </c>
      <c r="C8538" s="1">
        <v>9.66</v>
      </c>
    </row>
    <row r="8539" spans="1:3" ht="13" x14ac:dyDescent="0.15">
      <c r="A8539" s="1" t="s">
        <v>0</v>
      </c>
      <c r="B8539" s="2">
        <v>0.62254026620370373</v>
      </c>
      <c r="C8539" s="1">
        <v>9.66</v>
      </c>
    </row>
    <row r="8540" spans="1:3" ht="13" x14ac:dyDescent="0.15">
      <c r="A8540" s="1" t="s">
        <v>0</v>
      </c>
      <c r="B8540" s="2">
        <v>0.62255247685185189</v>
      </c>
      <c r="C8540" s="1">
        <v>9.66</v>
      </c>
    </row>
    <row r="8541" spans="1:3" ht="13" x14ac:dyDescent="0.15">
      <c r="A8541" s="1" t="s">
        <v>0</v>
      </c>
      <c r="B8541" s="2">
        <v>0.62256467592592601</v>
      </c>
      <c r="C8541" s="1">
        <v>9.67</v>
      </c>
    </row>
    <row r="8542" spans="1:3" ht="13" x14ac:dyDescent="0.15">
      <c r="A8542" s="1" t="s">
        <v>0</v>
      </c>
      <c r="B8542" s="2">
        <v>0.62257700231481483</v>
      </c>
      <c r="C8542" s="1">
        <v>9.67</v>
      </c>
    </row>
    <row r="8543" spans="1:3" ht="13" x14ac:dyDescent="0.15">
      <c r="A8543" s="1" t="s">
        <v>0</v>
      </c>
      <c r="B8543" s="2">
        <v>0.62258917824074078</v>
      </c>
      <c r="C8543" s="1">
        <v>9.67</v>
      </c>
    </row>
    <row r="8544" spans="1:3" ht="13" x14ac:dyDescent="0.15">
      <c r="A8544" s="1" t="s">
        <v>0</v>
      </c>
      <c r="B8544" s="2">
        <v>0.6226015046296296</v>
      </c>
      <c r="C8544" s="1">
        <v>9.67</v>
      </c>
    </row>
    <row r="8545" spans="1:3" ht="13" x14ac:dyDescent="0.15">
      <c r="A8545" s="1" t="s">
        <v>0</v>
      </c>
      <c r="B8545" s="2">
        <v>0.62261370370370372</v>
      </c>
      <c r="C8545" s="1">
        <v>9.67</v>
      </c>
    </row>
    <row r="8546" spans="1:3" ht="13" x14ac:dyDescent="0.15">
      <c r="A8546" s="1" t="s">
        <v>0</v>
      </c>
      <c r="B8546" s="2">
        <v>0.62262590277777774</v>
      </c>
      <c r="C8546" s="1">
        <v>9.67</v>
      </c>
    </row>
    <row r="8547" spans="1:3" ht="13" x14ac:dyDescent="0.15">
      <c r="A8547" s="1" t="s">
        <v>0</v>
      </c>
      <c r="B8547" s="2">
        <v>0.62263822916666667</v>
      </c>
      <c r="C8547" s="1">
        <v>9.67</v>
      </c>
    </row>
    <row r="8548" spans="1:3" ht="13" x14ac:dyDescent="0.15">
      <c r="A8548" s="1" t="s">
        <v>0</v>
      </c>
      <c r="B8548" s="2">
        <v>0.62265045138888897</v>
      </c>
      <c r="C8548" s="1">
        <v>9.67</v>
      </c>
    </row>
    <row r="8549" spans="1:3" ht="13" x14ac:dyDescent="0.15">
      <c r="A8549" s="1" t="s">
        <v>0</v>
      </c>
      <c r="B8549" s="2">
        <v>0.62266274305555558</v>
      </c>
      <c r="C8549" s="1">
        <v>9.67</v>
      </c>
    </row>
    <row r="8550" spans="1:3" ht="13" x14ac:dyDescent="0.15">
      <c r="A8550" s="1" t="s">
        <v>0</v>
      </c>
      <c r="B8550" s="2">
        <v>0.62267490740740739</v>
      </c>
      <c r="C8550" s="1">
        <v>9.67</v>
      </c>
    </row>
    <row r="8551" spans="1:3" ht="13" x14ac:dyDescent="0.15">
      <c r="A8551" s="1" t="s">
        <v>0</v>
      </c>
      <c r="B8551" s="2">
        <v>0.6226871064814814</v>
      </c>
      <c r="C8551" s="1">
        <v>9.67</v>
      </c>
    </row>
    <row r="8552" spans="1:3" ht="13" x14ac:dyDescent="0.15">
      <c r="A8552" s="1" t="s">
        <v>0</v>
      </c>
      <c r="B8552" s="2">
        <v>0.62269944444444447</v>
      </c>
      <c r="C8552" s="1">
        <v>9.68</v>
      </c>
    </row>
    <row r="8553" spans="1:3" ht="13" x14ac:dyDescent="0.15">
      <c r="A8553" s="1" t="s">
        <v>0</v>
      </c>
      <c r="B8553" s="2">
        <v>0.62271163194444445</v>
      </c>
      <c r="C8553" s="1">
        <v>9.68</v>
      </c>
    </row>
    <row r="8554" spans="1:3" ht="13" x14ac:dyDescent="0.15">
      <c r="A8554" s="1" t="s">
        <v>0</v>
      </c>
      <c r="B8554" s="2">
        <v>0.62272393518518521</v>
      </c>
      <c r="C8554" s="1">
        <v>9.68</v>
      </c>
    </row>
    <row r="8555" spans="1:3" ht="13" x14ac:dyDescent="0.15">
      <c r="A8555" s="1" t="s">
        <v>0</v>
      </c>
      <c r="B8555" s="2">
        <v>0.62273616898148143</v>
      </c>
      <c r="C8555" s="1">
        <v>9.68</v>
      </c>
    </row>
    <row r="8556" spans="1:3" ht="13" x14ac:dyDescent="0.15">
      <c r="A8556" s="1" t="s">
        <v>0</v>
      </c>
      <c r="B8556" s="2">
        <v>0.62274837962962959</v>
      </c>
      <c r="C8556" s="1">
        <v>9.68</v>
      </c>
    </row>
    <row r="8557" spans="1:3" ht="13" x14ac:dyDescent="0.15">
      <c r="A8557" s="1" t="s">
        <v>0</v>
      </c>
      <c r="B8557" s="2">
        <v>0.62276065972222228</v>
      </c>
      <c r="C8557" s="1">
        <v>9.68</v>
      </c>
    </row>
    <row r="8558" spans="1:3" ht="13" x14ac:dyDescent="0.15">
      <c r="A8558" s="1" t="s">
        <v>0</v>
      </c>
      <c r="B8558" s="2">
        <v>0.62277300925925927</v>
      </c>
      <c r="C8558" s="1">
        <v>9.68</v>
      </c>
    </row>
    <row r="8559" spans="1:3" ht="13" x14ac:dyDescent="0.15">
      <c r="A8559" s="1" t="s">
        <v>0</v>
      </c>
      <c r="B8559" s="2">
        <v>0.62278519675925925</v>
      </c>
      <c r="C8559" s="1">
        <v>9.68</v>
      </c>
    </row>
    <row r="8560" spans="1:3" ht="13" x14ac:dyDescent="0.15">
      <c r="A8560" s="1" t="s">
        <v>0</v>
      </c>
      <c r="B8560" s="2">
        <v>0.62279765046296298</v>
      </c>
      <c r="C8560" s="1">
        <v>9.68</v>
      </c>
    </row>
    <row r="8561" spans="1:3" ht="13" x14ac:dyDescent="0.15">
      <c r="A8561" s="1" t="s">
        <v>0</v>
      </c>
      <c r="B8561" s="2">
        <v>0.62280954861111115</v>
      </c>
      <c r="C8561" s="1">
        <v>9.68</v>
      </c>
    </row>
    <row r="8562" spans="1:3" ht="13" x14ac:dyDescent="0.15">
      <c r="A8562" s="1" t="s">
        <v>0</v>
      </c>
      <c r="B8562" s="2">
        <v>0.62282188657407411</v>
      </c>
      <c r="C8562" s="1">
        <v>9.68</v>
      </c>
    </row>
    <row r="8563" spans="1:3" ht="13" x14ac:dyDescent="0.15">
      <c r="A8563" s="1" t="s">
        <v>0</v>
      </c>
      <c r="B8563" s="2">
        <v>0.62283405092592592</v>
      </c>
      <c r="C8563" s="1">
        <v>9.68</v>
      </c>
    </row>
    <row r="8564" spans="1:3" ht="13" x14ac:dyDescent="0.15">
      <c r="A8564" s="1" t="s">
        <v>0</v>
      </c>
      <c r="B8564" s="2">
        <v>0.62284643518518523</v>
      </c>
      <c r="C8564" s="1">
        <v>9.68</v>
      </c>
    </row>
    <row r="8565" spans="1:3" ht="13" x14ac:dyDescent="0.15">
      <c r="A8565" s="1" t="s">
        <v>0</v>
      </c>
      <c r="B8565" s="2">
        <v>0.62285856481481483</v>
      </c>
      <c r="C8565" s="1">
        <v>9.68</v>
      </c>
    </row>
    <row r="8566" spans="1:3" ht="13" x14ac:dyDescent="0.15">
      <c r="A8566" s="1" t="s">
        <v>0</v>
      </c>
      <c r="B8566" s="2">
        <v>0.62287077546296299</v>
      </c>
      <c r="C8566" s="1">
        <v>9.68</v>
      </c>
    </row>
    <row r="8567" spans="1:3" ht="13" x14ac:dyDescent="0.15">
      <c r="A8567" s="1" t="s">
        <v>0</v>
      </c>
      <c r="B8567" s="2">
        <v>0.62288310185185181</v>
      </c>
      <c r="C8567" s="1">
        <v>9.69</v>
      </c>
    </row>
    <row r="8568" spans="1:3" ht="13" x14ac:dyDescent="0.15">
      <c r="A8568" s="1" t="s">
        <v>0</v>
      </c>
      <c r="B8568" s="2">
        <v>0.62289530092592593</v>
      </c>
      <c r="C8568" s="1">
        <v>9.69</v>
      </c>
    </row>
    <row r="8569" spans="1:3" ht="13" x14ac:dyDescent="0.15">
      <c r="A8569" s="1" t="s">
        <v>0</v>
      </c>
      <c r="B8569" s="2">
        <v>0.62290761574074072</v>
      </c>
      <c r="C8569" s="1">
        <v>9.69</v>
      </c>
    </row>
    <row r="8570" spans="1:3" ht="13" x14ac:dyDescent="0.15">
      <c r="A8570" s="1" t="s">
        <v>0</v>
      </c>
      <c r="B8570" s="2">
        <v>0.62291981481481473</v>
      </c>
      <c r="C8570" s="1">
        <v>9.69</v>
      </c>
    </row>
    <row r="8571" spans="1:3" ht="13" x14ac:dyDescent="0.15">
      <c r="A8571" s="1" t="s">
        <v>0</v>
      </c>
      <c r="B8571" s="2">
        <v>0.62293201388888886</v>
      </c>
      <c r="C8571" s="1">
        <v>9.69</v>
      </c>
    </row>
    <row r="8572" spans="1:3" ht="13" x14ac:dyDescent="0.15">
      <c r="A8572" s="1" t="s">
        <v>0</v>
      </c>
      <c r="B8572" s="2">
        <v>0.62294432870370364</v>
      </c>
      <c r="C8572" s="1">
        <v>9.69</v>
      </c>
    </row>
    <row r="8573" spans="1:3" ht="13" x14ac:dyDescent="0.15">
      <c r="A8573" s="1" t="s">
        <v>0</v>
      </c>
      <c r="B8573" s="2">
        <v>0.62295649305555556</v>
      </c>
      <c r="C8573" s="1">
        <v>9.69</v>
      </c>
    </row>
    <row r="8574" spans="1:3" ht="13" x14ac:dyDescent="0.15">
      <c r="A8574" s="1" t="s">
        <v>0</v>
      </c>
      <c r="B8574" s="2">
        <v>0.62296893518518526</v>
      </c>
      <c r="C8574" s="1">
        <v>9.69</v>
      </c>
    </row>
    <row r="8575" spans="1:3" ht="13" x14ac:dyDescent="0.15">
      <c r="A8575" s="1" t="s">
        <v>0</v>
      </c>
      <c r="B8575" s="2">
        <v>0.62298100694444447</v>
      </c>
      <c r="C8575" s="1">
        <v>9.69</v>
      </c>
    </row>
    <row r="8576" spans="1:3" ht="13" x14ac:dyDescent="0.15">
      <c r="A8576" s="1" t="s">
        <v>0</v>
      </c>
      <c r="B8576" s="2">
        <v>0.62299326388888887</v>
      </c>
      <c r="C8576" s="1">
        <v>9.69</v>
      </c>
    </row>
    <row r="8577" spans="1:3" ht="13" x14ac:dyDescent="0.15">
      <c r="A8577" s="1" t="s">
        <v>0</v>
      </c>
      <c r="B8577" s="2">
        <v>0.62300553240740741</v>
      </c>
      <c r="C8577" s="1">
        <v>9.69</v>
      </c>
    </row>
    <row r="8578" spans="1:3" ht="13" x14ac:dyDescent="0.15">
      <c r="A8578" s="1" t="s">
        <v>0</v>
      </c>
      <c r="B8578" s="2">
        <v>0.62301770833333336</v>
      </c>
      <c r="C8578" s="1">
        <v>9.69</v>
      </c>
    </row>
    <row r="8579" spans="1:3" ht="13" x14ac:dyDescent="0.15">
      <c r="A8579" s="1" t="s">
        <v>0</v>
      </c>
      <c r="B8579" s="2">
        <v>0.62303003472222218</v>
      </c>
      <c r="C8579" s="1">
        <v>9.69</v>
      </c>
    </row>
    <row r="8580" spans="1:3" ht="13" x14ac:dyDescent="0.15">
      <c r="A8580" s="1" t="s">
        <v>0</v>
      </c>
      <c r="B8580" s="2">
        <v>0.62304223379629631</v>
      </c>
      <c r="C8580" s="1">
        <v>9.69</v>
      </c>
    </row>
    <row r="8581" spans="1:3" ht="13" x14ac:dyDescent="0.15">
      <c r="A8581" s="1" t="s">
        <v>0</v>
      </c>
      <c r="B8581" s="2">
        <v>0.62305444444444447</v>
      </c>
      <c r="C8581" s="1">
        <v>9.6999999999999993</v>
      </c>
    </row>
    <row r="8582" spans="1:3" ht="13" x14ac:dyDescent="0.15">
      <c r="A8582" s="1" t="s">
        <v>0</v>
      </c>
      <c r="B8582" s="2">
        <v>0.62306673611111107</v>
      </c>
      <c r="C8582" s="1">
        <v>9.6999999999999993</v>
      </c>
    </row>
    <row r="8583" spans="1:3" ht="13" x14ac:dyDescent="0.15">
      <c r="A8583" s="1" t="s">
        <v>0</v>
      </c>
      <c r="B8583" s="2">
        <v>0.62307894675925923</v>
      </c>
      <c r="C8583" s="1">
        <v>9.6999999999999993</v>
      </c>
    </row>
    <row r="8584" spans="1:3" ht="13" x14ac:dyDescent="0.15">
      <c r="A8584" s="1" t="s">
        <v>0</v>
      </c>
      <c r="B8584" s="2">
        <v>0.62309124999999999</v>
      </c>
      <c r="C8584" s="1">
        <v>9.6999999999999993</v>
      </c>
    </row>
    <row r="8585" spans="1:3" ht="13" x14ac:dyDescent="0.15">
      <c r="A8585" s="1" t="s">
        <v>0</v>
      </c>
      <c r="B8585" s="2">
        <v>0.62310346064814814</v>
      </c>
      <c r="C8585" s="1">
        <v>9.6999999999999993</v>
      </c>
    </row>
    <row r="8586" spans="1:3" ht="13" x14ac:dyDescent="0.15">
      <c r="A8586" s="1" t="s">
        <v>0</v>
      </c>
      <c r="B8586" s="2">
        <v>0.62311563657407409</v>
      </c>
      <c r="C8586" s="1">
        <v>9.6999999999999993</v>
      </c>
    </row>
    <row r="8587" spans="1:3" ht="13" x14ac:dyDescent="0.15">
      <c r="A8587" s="1" t="s">
        <v>0</v>
      </c>
      <c r="B8587" s="2">
        <v>0.62312796296296302</v>
      </c>
      <c r="C8587" s="1">
        <v>9.6999999999999993</v>
      </c>
    </row>
    <row r="8588" spans="1:3" ht="13" x14ac:dyDescent="0.15">
      <c r="A8588" s="1" t="s">
        <v>0</v>
      </c>
      <c r="B8588" s="2">
        <v>0.62314018518518521</v>
      </c>
      <c r="C8588" s="1">
        <v>9.6999999999999993</v>
      </c>
    </row>
    <row r="8589" spans="1:3" ht="13" x14ac:dyDescent="0.15">
      <c r="A8589" s="1" t="s">
        <v>0</v>
      </c>
      <c r="B8589" s="2">
        <v>0.62315248842592597</v>
      </c>
      <c r="C8589" s="1">
        <v>9.6999999999999993</v>
      </c>
    </row>
    <row r="8590" spans="1:3" ht="13" x14ac:dyDescent="0.15">
      <c r="A8590" s="1" t="s">
        <v>0</v>
      </c>
      <c r="B8590" s="2">
        <v>0.62316469907407412</v>
      </c>
      <c r="C8590" s="1">
        <v>9.7100000000000009</v>
      </c>
    </row>
    <row r="8591" spans="1:3" ht="13" x14ac:dyDescent="0.15">
      <c r="A8591" s="1" t="s">
        <v>0</v>
      </c>
      <c r="B8591" s="2">
        <v>0.62317711805555553</v>
      </c>
      <c r="C8591" s="1">
        <v>9.7100000000000009</v>
      </c>
    </row>
    <row r="8592" spans="1:3" ht="13" x14ac:dyDescent="0.15">
      <c r="A8592" s="1" t="s">
        <v>0</v>
      </c>
      <c r="B8592" s="2">
        <v>0.62318917824074072</v>
      </c>
      <c r="C8592" s="1">
        <v>9.7100000000000009</v>
      </c>
    </row>
    <row r="8593" spans="1:3" ht="13" x14ac:dyDescent="0.15">
      <c r="A8593" s="1" t="s">
        <v>0</v>
      </c>
      <c r="B8593" s="2">
        <v>0.6232013657407407</v>
      </c>
      <c r="C8593" s="1">
        <v>9.7200000000000006</v>
      </c>
    </row>
    <row r="8594" spans="1:3" ht="13" x14ac:dyDescent="0.15">
      <c r="A8594" s="1" t="s">
        <v>0</v>
      </c>
      <c r="B8594" s="2">
        <v>0.62321370370370366</v>
      </c>
      <c r="C8594" s="1">
        <v>9.7200000000000006</v>
      </c>
    </row>
    <row r="8595" spans="1:3" ht="13" x14ac:dyDescent="0.15">
      <c r="A8595" s="1" t="s">
        <v>0</v>
      </c>
      <c r="B8595" s="2">
        <v>0.62322592592592596</v>
      </c>
      <c r="C8595" s="1">
        <v>9.7200000000000006</v>
      </c>
    </row>
    <row r="8596" spans="1:3" ht="13" x14ac:dyDescent="0.15">
      <c r="A8596" s="1" t="s">
        <v>0</v>
      </c>
      <c r="B8596" s="2">
        <v>0.62323819444444439</v>
      </c>
      <c r="C8596" s="1">
        <v>9.73</v>
      </c>
    </row>
    <row r="8597" spans="1:3" ht="13" x14ac:dyDescent="0.15">
      <c r="A8597" s="1" t="s">
        <v>0</v>
      </c>
      <c r="B8597" s="2">
        <v>0.62325040509259255</v>
      </c>
      <c r="C8597" s="1">
        <v>9.73</v>
      </c>
    </row>
    <row r="8598" spans="1:3" ht="13" x14ac:dyDescent="0.15">
      <c r="A8598" s="1" t="s">
        <v>0</v>
      </c>
      <c r="B8598" s="2">
        <v>0.62326262731481485</v>
      </c>
      <c r="C8598" s="1">
        <v>9.74</v>
      </c>
    </row>
    <row r="8599" spans="1:3" ht="13" x14ac:dyDescent="0.15">
      <c r="A8599" s="1" t="s">
        <v>0</v>
      </c>
      <c r="B8599" s="2">
        <v>0.62327496527777781</v>
      </c>
      <c r="C8599" s="1">
        <v>9.74</v>
      </c>
    </row>
    <row r="8600" spans="1:3" ht="13" x14ac:dyDescent="0.15">
      <c r="A8600" s="1" t="s">
        <v>0</v>
      </c>
      <c r="B8600" s="2">
        <v>0.62328710648148145</v>
      </c>
      <c r="C8600" s="1">
        <v>9.75</v>
      </c>
    </row>
    <row r="8601" spans="1:3" ht="13" x14ac:dyDescent="0.15">
      <c r="A8601" s="1" t="s">
        <v>0</v>
      </c>
      <c r="B8601" s="2">
        <v>0.62329929398148154</v>
      </c>
      <c r="C8601" s="1">
        <v>9.75</v>
      </c>
    </row>
    <row r="8602" spans="1:3" ht="13" x14ac:dyDescent="0.15">
      <c r="A8602" s="1" t="s">
        <v>0</v>
      </c>
      <c r="B8602" s="2">
        <v>0.62331165509259256</v>
      </c>
      <c r="C8602" s="1">
        <v>9.75</v>
      </c>
    </row>
    <row r="8603" spans="1:3" ht="13" x14ac:dyDescent="0.15">
      <c r="A8603" s="1" t="s">
        <v>0</v>
      </c>
      <c r="B8603" s="2">
        <v>0.62332383101851851</v>
      </c>
      <c r="C8603" s="1">
        <v>9.75</v>
      </c>
    </row>
    <row r="8604" spans="1:3" ht="13" x14ac:dyDescent="0.15">
      <c r="A8604" s="1" t="s">
        <v>0</v>
      </c>
      <c r="B8604" s="2">
        <v>0.62333615740740744</v>
      </c>
      <c r="C8604" s="1">
        <v>9.75</v>
      </c>
    </row>
    <row r="8605" spans="1:3" ht="13" x14ac:dyDescent="0.15">
      <c r="A8605" s="1" t="s">
        <v>0</v>
      </c>
      <c r="B8605" s="2">
        <v>0.62334834490740743</v>
      </c>
      <c r="C8605" s="1">
        <v>9.75</v>
      </c>
    </row>
    <row r="8606" spans="1:3" ht="13" x14ac:dyDescent="0.15">
      <c r="A8606" s="1" t="s">
        <v>0</v>
      </c>
      <c r="B8606" s="2">
        <v>0.62336054398148155</v>
      </c>
      <c r="C8606" s="1">
        <v>9.76</v>
      </c>
    </row>
    <row r="8607" spans="1:3" ht="13" x14ac:dyDescent="0.15">
      <c r="A8607" s="1" t="s">
        <v>0</v>
      </c>
      <c r="B8607" s="2">
        <v>0.62337285879629634</v>
      </c>
      <c r="C8607" s="1">
        <v>9.76</v>
      </c>
    </row>
    <row r="8608" spans="1:3" ht="13" x14ac:dyDescent="0.15">
      <c r="A8608" s="1" t="s">
        <v>0</v>
      </c>
      <c r="B8608" s="2">
        <v>0.62338504629629632</v>
      </c>
      <c r="C8608" s="1">
        <v>9.76</v>
      </c>
    </row>
    <row r="8609" spans="1:3" ht="13" x14ac:dyDescent="0.15">
      <c r="A8609" s="1" t="s">
        <v>0</v>
      </c>
      <c r="B8609" s="2">
        <v>0.62339738425925928</v>
      </c>
      <c r="C8609" s="1">
        <v>9.77</v>
      </c>
    </row>
    <row r="8610" spans="1:3" ht="13" x14ac:dyDescent="0.15">
      <c r="A8610" s="1" t="s">
        <v>0</v>
      </c>
      <c r="B8610" s="2">
        <v>0.62340957175925926</v>
      </c>
      <c r="C8610" s="1">
        <v>9.77</v>
      </c>
    </row>
    <row r="8611" spans="1:3" ht="13" x14ac:dyDescent="0.15">
      <c r="A8611" s="1" t="s">
        <v>0</v>
      </c>
      <c r="B8611" s="2">
        <v>0.62342174768518521</v>
      </c>
      <c r="C8611" s="1">
        <v>9.7799999999999994</v>
      </c>
    </row>
    <row r="8612" spans="1:3" ht="13" x14ac:dyDescent="0.15">
      <c r="A8612" s="1" t="s">
        <v>0</v>
      </c>
      <c r="B8612" s="2">
        <v>0.62343408564814817</v>
      </c>
      <c r="C8612" s="1">
        <v>9.7899999999999991</v>
      </c>
    </row>
    <row r="8613" spans="1:3" ht="13" x14ac:dyDescent="0.15">
      <c r="A8613" s="1" t="s">
        <v>0</v>
      </c>
      <c r="B8613" s="2">
        <v>0.62344628472222219</v>
      </c>
      <c r="C8613" s="1">
        <v>9.7899999999999991</v>
      </c>
    </row>
    <row r="8614" spans="1:3" ht="13" x14ac:dyDescent="0.15">
      <c r="A8614" s="1" t="s">
        <v>0</v>
      </c>
      <c r="B8614" s="2">
        <v>0.62345858796296294</v>
      </c>
      <c r="C8614" s="1">
        <v>9.8000000000000007</v>
      </c>
    </row>
    <row r="8615" spans="1:3" ht="13" x14ac:dyDescent="0.15">
      <c r="A8615" s="1" t="s">
        <v>0</v>
      </c>
      <c r="B8615" s="2">
        <v>0.62347082175925927</v>
      </c>
      <c r="C8615" s="1">
        <v>9.81</v>
      </c>
    </row>
    <row r="8616" spans="1:3" ht="13" x14ac:dyDescent="0.15">
      <c r="A8616" s="1" t="s">
        <v>0</v>
      </c>
      <c r="B8616" s="2">
        <v>0.62348297453703705</v>
      </c>
      <c r="C8616" s="1">
        <v>9.82</v>
      </c>
    </row>
    <row r="8617" spans="1:3" ht="13" x14ac:dyDescent="0.15">
      <c r="A8617" s="1" t="s">
        <v>0</v>
      </c>
      <c r="B8617" s="2">
        <v>0.62349528935185183</v>
      </c>
      <c r="C8617" s="1">
        <v>9.83</v>
      </c>
    </row>
    <row r="8618" spans="1:3" ht="13" x14ac:dyDescent="0.15">
      <c r="A8618" s="1" t="s">
        <v>0</v>
      </c>
      <c r="B8618" s="2">
        <v>0.62350752314814817</v>
      </c>
      <c r="C8618" s="1">
        <v>9.84</v>
      </c>
    </row>
    <row r="8619" spans="1:3" ht="13" x14ac:dyDescent="0.15">
      <c r="A8619" s="1" t="s">
        <v>0</v>
      </c>
      <c r="B8619" s="2">
        <v>0.62351981481481478</v>
      </c>
      <c r="C8619" s="1">
        <v>9.84</v>
      </c>
    </row>
    <row r="8620" spans="1:3" ht="13" x14ac:dyDescent="0.15">
      <c r="A8620" s="1" t="s">
        <v>0</v>
      </c>
      <c r="B8620" s="2">
        <v>0.62353199074074073</v>
      </c>
      <c r="C8620" s="1">
        <v>9.85</v>
      </c>
    </row>
    <row r="8621" spans="1:3" ht="13" x14ac:dyDescent="0.15">
      <c r="A8621" s="1" t="s">
        <v>0</v>
      </c>
      <c r="B8621" s="2">
        <v>0.62354429398148148</v>
      </c>
      <c r="C8621" s="1">
        <v>9.86</v>
      </c>
    </row>
    <row r="8622" spans="1:3" ht="13" x14ac:dyDescent="0.15">
      <c r="A8622" s="1" t="s">
        <v>0</v>
      </c>
      <c r="B8622" s="2">
        <v>0.62355651620370378</v>
      </c>
      <c r="C8622" s="1">
        <v>9.8800000000000008</v>
      </c>
    </row>
    <row r="8623" spans="1:3" ht="13" x14ac:dyDescent="0.15">
      <c r="A8623" s="1" t="s">
        <v>0</v>
      </c>
      <c r="B8623" s="2">
        <v>0.62356872685185194</v>
      </c>
      <c r="C8623" s="1">
        <v>9.9</v>
      </c>
    </row>
    <row r="8624" spans="1:3" ht="13" x14ac:dyDescent="0.15">
      <c r="A8624" s="1" t="s">
        <v>0</v>
      </c>
      <c r="B8624" s="2">
        <v>0.62358106481481479</v>
      </c>
      <c r="C8624" s="1">
        <v>9.91</v>
      </c>
    </row>
    <row r="8625" spans="1:3" ht="13" x14ac:dyDescent="0.15">
      <c r="A8625" s="1" t="s">
        <v>0</v>
      </c>
      <c r="B8625" s="2">
        <v>0.62359319444444439</v>
      </c>
      <c r="C8625" s="1">
        <v>9.92</v>
      </c>
    </row>
    <row r="8626" spans="1:3" ht="13" x14ac:dyDescent="0.15">
      <c r="A8626" s="1" t="s">
        <v>0</v>
      </c>
      <c r="B8626" s="2">
        <v>0.62360553240740735</v>
      </c>
      <c r="C8626" s="1">
        <v>9.93</v>
      </c>
    </row>
    <row r="8627" spans="1:3" ht="13" x14ac:dyDescent="0.15">
      <c r="A8627" s="1" t="s">
        <v>0</v>
      </c>
      <c r="B8627" s="2">
        <v>0.6236177083333333</v>
      </c>
      <c r="C8627" s="1">
        <v>9.93</v>
      </c>
    </row>
    <row r="8628" spans="1:3" ht="13" x14ac:dyDescent="0.15">
      <c r="A8628" s="1" t="s">
        <v>0</v>
      </c>
      <c r="B8628" s="2">
        <v>0.62362989583333328</v>
      </c>
      <c r="C8628" s="1">
        <v>9.93</v>
      </c>
    </row>
    <row r="8629" spans="1:3" ht="13" x14ac:dyDescent="0.15">
      <c r="A8629" s="1" t="s">
        <v>0</v>
      </c>
      <c r="B8629" s="2">
        <v>0.62364223379629624</v>
      </c>
      <c r="C8629" s="1">
        <v>9.93</v>
      </c>
    </row>
    <row r="8630" spans="1:3" ht="13" x14ac:dyDescent="0.15">
      <c r="A8630" s="1" t="s">
        <v>0</v>
      </c>
      <c r="B8630" s="2">
        <v>0.62365440972222219</v>
      </c>
      <c r="C8630" s="1">
        <v>9.93</v>
      </c>
    </row>
    <row r="8631" spans="1:3" ht="13" x14ac:dyDescent="0.15">
      <c r="A8631" s="1" t="s">
        <v>0</v>
      </c>
      <c r="B8631" s="2">
        <v>0.62366675925925918</v>
      </c>
      <c r="C8631" s="1">
        <v>9.9499999999999993</v>
      </c>
    </row>
    <row r="8632" spans="1:3" ht="13" x14ac:dyDescent="0.15">
      <c r="A8632" s="1" t="s">
        <v>0</v>
      </c>
      <c r="B8632" s="2">
        <v>0.62367894675925928</v>
      </c>
      <c r="C8632" s="1">
        <v>9.9700000000000006</v>
      </c>
    </row>
    <row r="8633" spans="1:3" ht="13" x14ac:dyDescent="0.15">
      <c r="A8633" s="1" t="s">
        <v>0</v>
      </c>
      <c r="B8633" s="2">
        <v>0.62369112268518523</v>
      </c>
      <c r="C8633" s="1">
        <v>10</v>
      </c>
    </row>
    <row r="8634" spans="1:3" ht="13" x14ac:dyDescent="0.15">
      <c r="A8634" s="1" t="s">
        <v>0</v>
      </c>
      <c r="B8634" s="2">
        <v>0.62370343750000001</v>
      </c>
      <c r="C8634" s="1">
        <v>10.02</v>
      </c>
    </row>
    <row r="8635" spans="1:3" ht="13" x14ac:dyDescent="0.15">
      <c r="A8635" s="1" t="s">
        <v>0</v>
      </c>
      <c r="B8635" s="2">
        <v>0.62371563657407414</v>
      </c>
      <c r="C8635" s="1">
        <v>10.02</v>
      </c>
    </row>
    <row r="8636" spans="1:3" ht="13" x14ac:dyDescent="0.15">
      <c r="A8636" s="1" t="s">
        <v>0</v>
      </c>
      <c r="B8636" s="2">
        <v>0.62372795138888892</v>
      </c>
      <c r="C8636" s="1">
        <v>10.02</v>
      </c>
    </row>
    <row r="8637" spans="1:3" ht="13" x14ac:dyDescent="0.15">
      <c r="A8637" s="1" t="s">
        <v>0</v>
      </c>
      <c r="B8637" s="2">
        <v>0.62374013888888891</v>
      </c>
      <c r="C8637" s="1">
        <v>10.029999999999999</v>
      </c>
    </row>
    <row r="8638" spans="1:3" ht="13" x14ac:dyDescent="0.15">
      <c r="A8638" s="1" t="s">
        <v>0</v>
      </c>
      <c r="B8638" s="2">
        <v>0.62375244212962966</v>
      </c>
      <c r="C8638" s="1">
        <v>10.029999999999999</v>
      </c>
    </row>
    <row r="8639" spans="1:3" ht="13" x14ac:dyDescent="0.15">
      <c r="A8639" s="1" t="s">
        <v>0</v>
      </c>
      <c r="B8639" s="2">
        <v>0.6237647106481482</v>
      </c>
      <c r="C8639" s="1">
        <v>10.029999999999999</v>
      </c>
    </row>
    <row r="8640" spans="1:3" ht="13" x14ac:dyDescent="0.15">
      <c r="A8640" s="1" t="s">
        <v>0</v>
      </c>
      <c r="B8640" s="2">
        <v>0.62377685185185183</v>
      </c>
      <c r="C8640" s="1">
        <v>10.029999999999999</v>
      </c>
    </row>
    <row r="8641" spans="1:3" ht="13" x14ac:dyDescent="0.15">
      <c r="A8641" s="1" t="s">
        <v>0</v>
      </c>
      <c r="B8641" s="2">
        <v>0.62378917824074076</v>
      </c>
      <c r="C8641" s="1">
        <v>10.029999999999999</v>
      </c>
    </row>
    <row r="8642" spans="1:3" ht="13" x14ac:dyDescent="0.15">
      <c r="A8642" s="1" t="s">
        <v>0</v>
      </c>
      <c r="B8642" s="2">
        <v>0.6238013541666666</v>
      </c>
      <c r="C8642" s="1">
        <v>10.029999999999999</v>
      </c>
    </row>
    <row r="8643" spans="1:3" ht="13" x14ac:dyDescent="0.15">
      <c r="A8643" s="1" t="s">
        <v>0</v>
      </c>
      <c r="B8643" s="2">
        <v>0.62381365740740746</v>
      </c>
      <c r="C8643" s="1">
        <v>10.029999999999999</v>
      </c>
    </row>
    <row r="8644" spans="1:3" ht="13" x14ac:dyDescent="0.15">
      <c r="A8644" s="1" t="s">
        <v>0</v>
      </c>
      <c r="B8644" s="2">
        <v>0.62382587962962954</v>
      </c>
      <c r="C8644" s="1">
        <v>10.029999999999999</v>
      </c>
    </row>
    <row r="8645" spans="1:3" ht="13" x14ac:dyDescent="0.15">
      <c r="A8645" s="1" t="s">
        <v>0</v>
      </c>
      <c r="B8645" s="2">
        <v>0.6238380555555556</v>
      </c>
      <c r="C8645" s="1">
        <v>10.039999999999999</v>
      </c>
    </row>
    <row r="8646" spans="1:3" ht="13" x14ac:dyDescent="0.15">
      <c r="A8646" s="1" t="s">
        <v>0</v>
      </c>
      <c r="B8646" s="2">
        <v>0.62385041666666663</v>
      </c>
      <c r="C8646" s="1">
        <v>10.039999999999999</v>
      </c>
    </row>
    <row r="8647" spans="1:3" ht="13" x14ac:dyDescent="0.15">
      <c r="A8647" s="1" t="s">
        <v>0</v>
      </c>
      <c r="B8647" s="2">
        <v>0.62386259259259258</v>
      </c>
      <c r="C8647" s="1">
        <v>10.06</v>
      </c>
    </row>
    <row r="8648" spans="1:3" ht="13" x14ac:dyDescent="0.15">
      <c r="A8648" s="1" t="s">
        <v>0</v>
      </c>
      <c r="B8648" s="2">
        <v>0.62387487268518516</v>
      </c>
      <c r="C8648" s="1">
        <v>10.09</v>
      </c>
    </row>
    <row r="8649" spans="1:3" ht="13" x14ac:dyDescent="0.15">
      <c r="A8649" s="1" t="s">
        <v>0</v>
      </c>
      <c r="B8649" s="2">
        <v>0.62388708333333331</v>
      </c>
      <c r="C8649" s="1">
        <v>10.11</v>
      </c>
    </row>
    <row r="8650" spans="1:3" ht="13" x14ac:dyDescent="0.15">
      <c r="A8650" s="1" t="s">
        <v>0</v>
      </c>
      <c r="B8650" s="2">
        <v>0.62389928240740744</v>
      </c>
      <c r="C8650" s="1">
        <v>10.119999999999999</v>
      </c>
    </row>
    <row r="8651" spans="1:3" ht="13" x14ac:dyDescent="0.15">
      <c r="A8651" s="1" t="s">
        <v>0</v>
      </c>
      <c r="B8651" s="2">
        <v>0.62391166666666664</v>
      </c>
      <c r="C8651" s="1">
        <v>10.14</v>
      </c>
    </row>
    <row r="8652" spans="1:3" ht="13" x14ac:dyDescent="0.15">
      <c r="A8652" s="1" t="s">
        <v>0</v>
      </c>
      <c r="B8652" s="2">
        <v>0.62392380787037038</v>
      </c>
      <c r="C8652" s="1">
        <v>10.14</v>
      </c>
    </row>
    <row r="8653" spans="1:3" ht="13" x14ac:dyDescent="0.15">
      <c r="A8653" s="1" t="s">
        <v>0</v>
      </c>
      <c r="B8653" s="2">
        <v>0.62393612268518517</v>
      </c>
      <c r="C8653" s="1">
        <v>10.15</v>
      </c>
    </row>
    <row r="8654" spans="1:3" ht="13" x14ac:dyDescent="0.15">
      <c r="A8654" s="1" t="s">
        <v>0</v>
      </c>
      <c r="B8654" s="2">
        <v>0.62394831018518515</v>
      </c>
      <c r="C8654" s="1">
        <v>10.17</v>
      </c>
    </row>
    <row r="8655" spans="1:3" ht="13" x14ac:dyDescent="0.15">
      <c r="A8655" s="1" t="s">
        <v>0</v>
      </c>
      <c r="B8655" s="2">
        <v>0.62396049768518513</v>
      </c>
      <c r="C8655" s="1">
        <v>10.19</v>
      </c>
    </row>
    <row r="8656" spans="1:3" ht="13" x14ac:dyDescent="0.15">
      <c r="A8656" s="1" t="s">
        <v>0</v>
      </c>
      <c r="B8656" s="2">
        <v>0.62397297453703704</v>
      </c>
      <c r="C8656" s="1">
        <v>10.210000000000001</v>
      </c>
    </row>
    <row r="8657" spans="1:3" ht="13" x14ac:dyDescent="0.15">
      <c r="A8657" s="1" t="s">
        <v>0</v>
      </c>
      <c r="B8657" s="2">
        <v>0.62398501157407404</v>
      </c>
      <c r="C8657" s="1">
        <v>10.23</v>
      </c>
    </row>
    <row r="8658" spans="1:3" ht="13" x14ac:dyDescent="0.15">
      <c r="A8658" s="1" t="s">
        <v>0</v>
      </c>
      <c r="B8658" s="2">
        <v>0.62399733796296297</v>
      </c>
      <c r="C8658" s="1">
        <v>10.26</v>
      </c>
    </row>
    <row r="8659" spans="1:3" ht="13" x14ac:dyDescent="0.15">
      <c r="A8659" s="1" t="s">
        <v>0</v>
      </c>
      <c r="B8659" s="2">
        <v>0.62400956018518516</v>
      </c>
      <c r="C8659" s="1">
        <v>10.28</v>
      </c>
    </row>
    <row r="8660" spans="1:3" ht="13" x14ac:dyDescent="0.15">
      <c r="A8660" s="1" t="s">
        <v>0</v>
      </c>
      <c r="B8660" s="2">
        <v>0.62402174768518515</v>
      </c>
      <c r="C8660" s="1">
        <v>10.29</v>
      </c>
    </row>
    <row r="8661" spans="1:3" ht="13" x14ac:dyDescent="0.15">
      <c r="A8661" s="1" t="s">
        <v>0</v>
      </c>
      <c r="B8661" s="2">
        <v>0.62403406249999993</v>
      </c>
      <c r="C8661" s="1">
        <v>10.3</v>
      </c>
    </row>
    <row r="8662" spans="1:3" ht="13" x14ac:dyDescent="0.15">
      <c r="A8662" s="1" t="s">
        <v>0</v>
      </c>
      <c r="B8662" s="2">
        <v>0.62404622685185185</v>
      </c>
      <c r="C8662" s="1">
        <v>10.3</v>
      </c>
    </row>
    <row r="8663" spans="1:3" ht="13" x14ac:dyDescent="0.15">
      <c r="A8663" s="1" t="s">
        <v>0</v>
      </c>
      <c r="B8663" s="2">
        <v>0.62405857638888884</v>
      </c>
      <c r="C8663" s="1">
        <v>10.3</v>
      </c>
    </row>
    <row r="8664" spans="1:3" ht="13" x14ac:dyDescent="0.15">
      <c r="A8664" s="1" t="s">
        <v>0</v>
      </c>
      <c r="B8664" s="2">
        <v>0.6240707523148149</v>
      </c>
      <c r="C8664" s="1">
        <v>10.31</v>
      </c>
    </row>
    <row r="8665" spans="1:3" ht="13" x14ac:dyDescent="0.15">
      <c r="A8665" s="1" t="s">
        <v>0</v>
      </c>
      <c r="B8665" s="2">
        <v>0.62408292824074074</v>
      </c>
      <c r="C8665" s="1">
        <v>10.31</v>
      </c>
    </row>
    <row r="8666" spans="1:3" ht="13" x14ac:dyDescent="0.15">
      <c r="A8666" s="1" t="s">
        <v>0</v>
      </c>
      <c r="B8666" s="2">
        <v>0.6240952662037037</v>
      </c>
      <c r="C8666" s="1">
        <v>10.31</v>
      </c>
    </row>
    <row r="8667" spans="1:3" ht="13" x14ac:dyDescent="0.15">
      <c r="A8667" s="1" t="s">
        <v>0</v>
      </c>
      <c r="B8667" s="2">
        <v>0.62410744212962965</v>
      </c>
      <c r="C8667" s="1">
        <v>10.32</v>
      </c>
    </row>
    <row r="8668" spans="1:3" ht="13" x14ac:dyDescent="0.15">
      <c r="A8668" s="1" t="s">
        <v>0</v>
      </c>
      <c r="B8668" s="2">
        <v>0.62411979166666665</v>
      </c>
      <c r="C8668" s="1">
        <v>10.32</v>
      </c>
    </row>
    <row r="8669" spans="1:3" ht="13" x14ac:dyDescent="0.15">
      <c r="A8669" s="1" t="s">
        <v>0</v>
      </c>
      <c r="B8669" s="2">
        <v>0.62413197916666663</v>
      </c>
      <c r="C8669" s="1">
        <v>10.33</v>
      </c>
    </row>
    <row r="8670" spans="1:3" ht="13" x14ac:dyDescent="0.15">
      <c r="A8670" s="1" t="s">
        <v>0</v>
      </c>
      <c r="B8670" s="2">
        <v>0.62414415509259258</v>
      </c>
      <c r="C8670" s="1">
        <v>10.33</v>
      </c>
    </row>
    <row r="8671" spans="1:3" ht="13" x14ac:dyDescent="0.15">
      <c r="A8671" s="1" t="s">
        <v>0</v>
      </c>
      <c r="B8671" s="2">
        <v>0.62415648148148151</v>
      </c>
      <c r="C8671" s="1">
        <v>10.33</v>
      </c>
    </row>
    <row r="8672" spans="1:3" ht="13" x14ac:dyDescent="0.15">
      <c r="A8672" s="1" t="s">
        <v>0</v>
      </c>
      <c r="B8672" s="2">
        <v>0.62416865740740735</v>
      </c>
      <c r="C8672" s="1">
        <v>10.33</v>
      </c>
    </row>
    <row r="8673" spans="1:3" ht="13" x14ac:dyDescent="0.15">
      <c r="A8673" s="1" t="s">
        <v>0</v>
      </c>
      <c r="B8673" s="2">
        <v>0.62418098379629627</v>
      </c>
      <c r="C8673" s="1">
        <v>10.33</v>
      </c>
    </row>
    <row r="8674" spans="1:3" ht="13" x14ac:dyDescent="0.15">
      <c r="A8674" s="1" t="s">
        <v>0</v>
      </c>
      <c r="B8674" s="2">
        <v>0.62419322916666664</v>
      </c>
      <c r="C8674" s="1">
        <v>10.33</v>
      </c>
    </row>
    <row r="8675" spans="1:3" ht="13" x14ac:dyDescent="0.15">
      <c r="A8675" s="1" t="s">
        <v>0</v>
      </c>
      <c r="B8675" s="2">
        <v>0.62420547453703712</v>
      </c>
      <c r="C8675" s="1">
        <v>10.34</v>
      </c>
    </row>
    <row r="8676" spans="1:3" ht="13" x14ac:dyDescent="0.15">
      <c r="A8676" s="1" t="s">
        <v>0</v>
      </c>
      <c r="B8676" s="2">
        <v>0.62421769675925931</v>
      </c>
      <c r="C8676" s="1">
        <v>10.33</v>
      </c>
    </row>
    <row r="8677" spans="1:3" ht="13" x14ac:dyDescent="0.15">
      <c r="A8677" s="1" t="s">
        <v>0</v>
      </c>
      <c r="B8677" s="2">
        <v>0.62422987268518526</v>
      </c>
      <c r="C8677" s="1">
        <v>10.35</v>
      </c>
    </row>
    <row r="8678" spans="1:3" ht="13" x14ac:dyDescent="0.15">
      <c r="A8678" s="1" t="s">
        <v>0</v>
      </c>
      <c r="B8678" s="2">
        <v>0.62424219907407408</v>
      </c>
      <c r="C8678" s="1">
        <v>10.4</v>
      </c>
    </row>
    <row r="8679" spans="1:3" ht="13" x14ac:dyDescent="0.15">
      <c r="A8679" s="1" t="s">
        <v>0</v>
      </c>
      <c r="B8679" s="2">
        <v>0.62425438657407406</v>
      </c>
      <c r="C8679" s="1">
        <v>10.44</v>
      </c>
    </row>
    <row r="8680" spans="1:3" ht="13" x14ac:dyDescent="0.15">
      <c r="A8680" s="1" t="s">
        <v>0</v>
      </c>
      <c r="B8680" s="2">
        <v>0.62426668981481481</v>
      </c>
      <c r="C8680" s="1">
        <v>10.49</v>
      </c>
    </row>
    <row r="8681" spans="1:3" ht="13" x14ac:dyDescent="0.15">
      <c r="A8681" s="1" t="s">
        <v>0</v>
      </c>
      <c r="B8681" s="2">
        <v>0.62427894675925932</v>
      </c>
      <c r="C8681" s="1">
        <v>10.52</v>
      </c>
    </row>
    <row r="8682" spans="1:3" ht="13" x14ac:dyDescent="0.15">
      <c r="A8682" s="1" t="s">
        <v>0</v>
      </c>
      <c r="B8682" s="2">
        <v>0.62429107638888892</v>
      </c>
      <c r="C8682" s="1">
        <v>10.54</v>
      </c>
    </row>
    <row r="8683" spans="1:3" ht="13" x14ac:dyDescent="0.15">
      <c r="A8683" s="1" t="s">
        <v>0</v>
      </c>
      <c r="B8683" s="2">
        <v>0.62430346064814823</v>
      </c>
      <c r="C8683" s="1">
        <v>10.55</v>
      </c>
    </row>
    <row r="8684" spans="1:3" ht="13" x14ac:dyDescent="0.15">
      <c r="A8684" s="1" t="s">
        <v>0</v>
      </c>
      <c r="B8684" s="2">
        <v>0.62431565972222225</v>
      </c>
      <c r="C8684" s="1">
        <v>10.56</v>
      </c>
    </row>
    <row r="8685" spans="1:3" ht="13" x14ac:dyDescent="0.15">
      <c r="A8685" s="1" t="s">
        <v>0</v>
      </c>
      <c r="B8685" s="2">
        <v>0.62432792824074068</v>
      </c>
      <c r="C8685" s="1">
        <v>10.56</v>
      </c>
    </row>
    <row r="8686" spans="1:3" ht="13" x14ac:dyDescent="0.15">
      <c r="A8686" s="1" t="s">
        <v>0</v>
      </c>
      <c r="B8686" s="2">
        <v>0.62434011574074066</v>
      </c>
      <c r="C8686" s="1">
        <v>10.56</v>
      </c>
    </row>
    <row r="8687" spans="1:3" ht="13" x14ac:dyDescent="0.15">
      <c r="A8687" s="1" t="s">
        <v>0</v>
      </c>
      <c r="B8687" s="2">
        <v>0.62435231481481479</v>
      </c>
      <c r="C8687" s="1">
        <v>10.56</v>
      </c>
    </row>
    <row r="8688" spans="1:3" ht="13" x14ac:dyDescent="0.15">
      <c r="A8688" s="1" t="s">
        <v>0</v>
      </c>
      <c r="B8688" s="2">
        <v>0.62436461805555554</v>
      </c>
      <c r="C8688" s="1">
        <v>10.57</v>
      </c>
    </row>
    <row r="8689" spans="1:3" ht="13" x14ac:dyDescent="0.15">
      <c r="A8689" s="1" t="s">
        <v>0</v>
      </c>
      <c r="B8689" s="2">
        <v>0.62437680555555564</v>
      </c>
      <c r="C8689" s="1">
        <v>10.57</v>
      </c>
    </row>
    <row r="8690" spans="1:3" ht="13" x14ac:dyDescent="0.15">
      <c r="A8690" s="1" t="s">
        <v>0</v>
      </c>
      <c r="B8690" s="2">
        <v>0.62438915509259252</v>
      </c>
      <c r="C8690" s="1">
        <v>10.57</v>
      </c>
    </row>
    <row r="8691" spans="1:3" ht="13" x14ac:dyDescent="0.15">
      <c r="A8691" s="1" t="s">
        <v>0</v>
      </c>
      <c r="B8691" s="2">
        <v>0.62440131944444444</v>
      </c>
      <c r="C8691" s="1">
        <v>10.57</v>
      </c>
    </row>
    <row r="8692" spans="1:3" ht="13" x14ac:dyDescent="0.15">
      <c r="A8692" s="1" t="s">
        <v>0</v>
      </c>
      <c r="B8692" s="2">
        <v>0.62441362268518519</v>
      </c>
      <c r="C8692" s="1">
        <v>10.57</v>
      </c>
    </row>
    <row r="8693" spans="1:3" ht="13" x14ac:dyDescent="0.15">
      <c r="A8693" s="1" t="s">
        <v>0</v>
      </c>
      <c r="B8693" s="2">
        <v>0.62442590277777776</v>
      </c>
      <c r="C8693" s="1">
        <v>10.57</v>
      </c>
    </row>
    <row r="8694" spans="1:3" ht="13" x14ac:dyDescent="0.15">
      <c r="A8694" s="1" t="s">
        <v>0</v>
      </c>
      <c r="B8694" s="2">
        <v>0.62443803240740747</v>
      </c>
      <c r="C8694" s="1">
        <v>10.57</v>
      </c>
    </row>
    <row r="8695" spans="1:3" ht="13" x14ac:dyDescent="0.15">
      <c r="A8695" s="1" t="s">
        <v>0</v>
      </c>
      <c r="B8695" s="2">
        <v>0.62445034722222226</v>
      </c>
      <c r="C8695" s="1">
        <v>10.57</v>
      </c>
    </row>
    <row r="8696" spans="1:3" ht="13" x14ac:dyDescent="0.15">
      <c r="A8696" s="1" t="s">
        <v>0</v>
      </c>
      <c r="B8696" s="2">
        <v>0.62446258101851859</v>
      </c>
      <c r="C8696" s="1">
        <v>10.57</v>
      </c>
    </row>
    <row r="8697" spans="1:3" ht="13" x14ac:dyDescent="0.15">
      <c r="A8697" s="1" t="s">
        <v>0</v>
      </c>
      <c r="B8697" s="2">
        <v>0.62447483796296288</v>
      </c>
      <c r="C8697" s="1">
        <v>10.57</v>
      </c>
    </row>
    <row r="8698" spans="1:3" ht="13" x14ac:dyDescent="0.15">
      <c r="A8698" s="1" t="s">
        <v>0</v>
      </c>
      <c r="B8698" s="2">
        <v>0.62448708333333336</v>
      </c>
      <c r="C8698" s="1">
        <v>10.57</v>
      </c>
    </row>
    <row r="8699" spans="1:3" ht="13" x14ac:dyDescent="0.15">
      <c r="A8699" s="1" t="s">
        <v>0</v>
      </c>
      <c r="B8699" s="2">
        <v>0.62449923611111102</v>
      </c>
      <c r="C8699" s="1">
        <v>10.57</v>
      </c>
    </row>
    <row r="8700" spans="1:3" ht="13" x14ac:dyDescent="0.15">
      <c r="A8700" s="1" t="s">
        <v>0</v>
      </c>
      <c r="B8700" s="2">
        <v>0.62451158564814813</v>
      </c>
      <c r="C8700" s="1">
        <v>10.57</v>
      </c>
    </row>
    <row r="8701" spans="1:3" ht="13" x14ac:dyDescent="0.15">
      <c r="A8701" s="1" t="s">
        <v>0</v>
      </c>
      <c r="B8701" s="2">
        <v>0.62452376157407408</v>
      </c>
      <c r="C8701" s="1">
        <v>10.57</v>
      </c>
    </row>
    <row r="8702" spans="1:3" ht="13" x14ac:dyDescent="0.15">
      <c r="A8702" s="1" t="s">
        <v>0</v>
      </c>
      <c r="B8702" s="2">
        <v>0.62453611111111107</v>
      </c>
      <c r="C8702" s="1">
        <v>10.57</v>
      </c>
    </row>
    <row r="8703" spans="1:3" ht="13" x14ac:dyDescent="0.15">
      <c r="A8703" s="1" t="s">
        <v>0</v>
      </c>
      <c r="B8703" s="2">
        <v>0.62454827546296299</v>
      </c>
      <c r="C8703" s="1">
        <v>10.58</v>
      </c>
    </row>
    <row r="8704" spans="1:3" ht="13" x14ac:dyDescent="0.15">
      <c r="A8704" s="1" t="s">
        <v>0</v>
      </c>
      <c r="B8704" s="2">
        <v>0.62456049768518518</v>
      </c>
      <c r="C8704" s="1">
        <v>10.58</v>
      </c>
    </row>
    <row r="8705" spans="1:3" ht="13" x14ac:dyDescent="0.15">
      <c r="A8705" s="1" t="s">
        <v>0</v>
      </c>
      <c r="B8705" s="2">
        <v>0.62457280092592593</v>
      </c>
      <c r="C8705" s="1">
        <v>10.58</v>
      </c>
    </row>
    <row r="8706" spans="1:3" ht="13" x14ac:dyDescent="0.15">
      <c r="A8706" s="1" t="s">
        <v>0</v>
      </c>
      <c r="B8706" s="2">
        <v>0.62458500000000006</v>
      </c>
      <c r="C8706" s="1">
        <v>10.58</v>
      </c>
    </row>
    <row r="8707" spans="1:3" ht="13" x14ac:dyDescent="0.15">
      <c r="A8707" s="1" t="s">
        <v>0</v>
      </c>
      <c r="B8707" s="2">
        <v>0.62459737268518523</v>
      </c>
      <c r="C8707" s="1">
        <v>10.58</v>
      </c>
    </row>
    <row r="8708" spans="1:3" ht="13" x14ac:dyDescent="0.15">
      <c r="A8708" s="1" t="s">
        <v>0</v>
      </c>
      <c r="B8708" s="2">
        <v>0.62460951388888897</v>
      </c>
      <c r="C8708" s="1">
        <v>10.58</v>
      </c>
    </row>
    <row r="8709" spans="1:3" ht="13" x14ac:dyDescent="0.15">
      <c r="A8709" s="1" t="s">
        <v>0</v>
      </c>
      <c r="B8709" s="2">
        <v>0.62462168981481481</v>
      </c>
      <c r="C8709" s="1">
        <v>10.58</v>
      </c>
    </row>
    <row r="8710" spans="1:3" ht="13" x14ac:dyDescent="0.15">
      <c r="A8710" s="1" t="s">
        <v>0</v>
      </c>
      <c r="B8710" s="2">
        <v>0.62463400462962959</v>
      </c>
      <c r="C8710" s="1">
        <v>10.58</v>
      </c>
    </row>
    <row r="8711" spans="1:3" ht="13" x14ac:dyDescent="0.15">
      <c r="A8711" s="1" t="s">
        <v>0</v>
      </c>
      <c r="B8711" s="2">
        <v>0.62464620370370372</v>
      </c>
      <c r="C8711" s="1">
        <v>10.58</v>
      </c>
    </row>
    <row r="8712" spans="1:3" ht="13" x14ac:dyDescent="0.15">
      <c r="A8712" s="1" t="s">
        <v>0</v>
      </c>
      <c r="B8712" s="2">
        <v>0.6246585185185185</v>
      </c>
      <c r="C8712" s="1">
        <v>10.58</v>
      </c>
    </row>
    <row r="8713" spans="1:3" ht="13" x14ac:dyDescent="0.15">
      <c r="A8713" s="1" t="s">
        <v>0</v>
      </c>
      <c r="B8713" s="2">
        <v>0.62467070601851848</v>
      </c>
      <c r="C8713" s="1">
        <v>10.58</v>
      </c>
    </row>
    <row r="8714" spans="1:3" ht="13" x14ac:dyDescent="0.15">
      <c r="A8714" s="1" t="s">
        <v>0</v>
      </c>
      <c r="B8714" s="2">
        <v>0.62468293981481482</v>
      </c>
      <c r="C8714" s="1">
        <v>10.58</v>
      </c>
    </row>
    <row r="8715" spans="1:3" ht="13" x14ac:dyDescent="0.15">
      <c r="A8715" s="1" t="s">
        <v>0</v>
      </c>
      <c r="B8715" s="2">
        <v>0.62469528935185192</v>
      </c>
      <c r="C8715" s="1">
        <v>10.58</v>
      </c>
    </row>
    <row r="8716" spans="1:3" ht="13" x14ac:dyDescent="0.15">
      <c r="A8716" s="1" t="s">
        <v>0</v>
      </c>
      <c r="B8716" s="2">
        <v>0.62470747685185191</v>
      </c>
      <c r="C8716" s="1">
        <v>10.58</v>
      </c>
    </row>
    <row r="8717" spans="1:3" ht="13" x14ac:dyDescent="0.15">
      <c r="A8717" s="1" t="s">
        <v>0</v>
      </c>
      <c r="B8717" s="2">
        <v>0.62471976851851851</v>
      </c>
      <c r="C8717" s="1">
        <v>10.58</v>
      </c>
    </row>
    <row r="8718" spans="1:3" ht="13" x14ac:dyDescent="0.15">
      <c r="A8718" s="1" t="s">
        <v>0</v>
      </c>
      <c r="B8718" s="2">
        <v>0.62473193287037032</v>
      </c>
      <c r="C8718" s="1">
        <v>10.58</v>
      </c>
    </row>
    <row r="8719" spans="1:3" ht="13" x14ac:dyDescent="0.15">
      <c r="A8719" s="1" t="s">
        <v>0</v>
      </c>
      <c r="B8719" s="2">
        <v>0.62474414351851848</v>
      </c>
      <c r="C8719" s="1">
        <v>10.58</v>
      </c>
    </row>
    <row r="8720" spans="1:3" ht="13" x14ac:dyDescent="0.15">
      <c r="A8720" s="1" t="s">
        <v>0</v>
      </c>
      <c r="B8720" s="2">
        <v>0.6247565625</v>
      </c>
      <c r="C8720" s="1">
        <v>10.58</v>
      </c>
    </row>
    <row r="8721" spans="1:3" ht="13" x14ac:dyDescent="0.15">
      <c r="A8721" s="1" t="s">
        <v>0</v>
      </c>
      <c r="B8721" s="2">
        <v>0.62476865740740739</v>
      </c>
      <c r="C8721" s="1">
        <v>10.58</v>
      </c>
    </row>
    <row r="8722" spans="1:3" ht="13" x14ac:dyDescent="0.15">
      <c r="A8722" s="1" t="s">
        <v>0</v>
      </c>
      <c r="B8722" s="2">
        <v>0.62478098379629632</v>
      </c>
      <c r="C8722" s="1">
        <v>10.58</v>
      </c>
    </row>
    <row r="8723" spans="1:3" ht="13" x14ac:dyDescent="0.15">
      <c r="A8723" s="1" t="s">
        <v>0</v>
      </c>
      <c r="B8723" s="2">
        <v>0.62479313657407409</v>
      </c>
      <c r="C8723" s="1">
        <v>10.58</v>
      </c>
    </row>
    <row r="8724" spans="1:3" ht="13" x14ac:dyDescent="0.15">
      <c r="A8724" s="1" t="s">
        <v>0</v>
      </c>
      <c r="B8724" s="2">
        <v>0.62480545138888888</v>
      </c>
      <c r="C8724" s="1">
        <v>10.58</v>
      </c>
    </row>
    <row r="8725" spans="1:3" ht="13" x14ac:dyDescent="0.15">
      <c r="A8725" s="1" t="s">
        <v>0</v>
      </c>
      <c r="B8725" s="2">
        <v>0.624817650462963</v>
      </c>
      <c r="C8725" s="1">
        <v>10.58</v>
      </c>
    </row>
    <row r="8726" spans="1:3" ht="13" x14ac:dyDescent="0.15">
      <c r="A8726" s="1" t="s">
        <v>0</v>
      </c>
      <c r="B8726" s="2">
        <v>0.62482983796296299</v>
      </c>
      <c r="C8726" s="1">
        <v>10.58</v>
      </c>
    </row>
    <row r="8727" spans="1:3" ht="13" x14ac:dyDescent="0.15">
      <c r="A8727" s="1" t="s">
        <v>0</v>
      </c>
      <c r="B8727" s="2">
        <v>0.62484217592592595</v>
      </c>
      <c r="C8727" s="1">
        <v>10.58</v>
      </c>
    </row>
    <row r="8728" spans="1:3" ht="13" x14ac:dyDescent="0.15">
      <c r="A8728" s="1" t="s">
        <v>0</v>
      </c>
      <c r="B8728" s="2">
        <v>0.62485435185185179</v>
      </c>
      <c r="C8728" s="1">
        <v>10.58</v>
      </c>
    </row>
    <row r="8729" spans="1:3" ht="13" x14ac:dyDescent="0.15">
      <c r="A8729" s="1" t="s">
        <v>0</v>
      </c>
      <c r="B8729" s="2">
        <v>0.62486665509259254</v>
      </c>
      <c r="C8729" s="1">
        <v>10.58</v>
      </c>
    </row>
    <row r="8730" spans="1:3" ht="13" x14ac:dyDescent="0.15">
      <c r="A8730" s="1" t="s">
        <v>0</v>
      </c>
      <c r="B8730" s="2">
        <v>0.62487888888888887</v>
      </c>
      <c r="C8730" s="1">
        <v>10.58</v>
      </c>
    </row>
    <row r="8731" spans="1:3" ht="13" x14ac:dyDescent="0.15">
      <c r="A8731" s="1" t="s">
        <v>0</v>
      </c>
      <c r="B8731" s="2">
        <v>0.62489108796296289</v>
      </c>
      <c r="C8731" s="1">
        <v>10.58</v>
      </c>
    </row>
    <row r="8732" spans="1:3" ht="13" x14ac:dyDescent="0.15">
      <c r="A8732" s="1" t="s">
        <v>0</v>
      </c>
      <c r="B8732" s="2">
        <v>0.62490340277777778</v>
      </c>
      <c r="C8732" s="1">
        <v>10.58</v>
      </c>
    </row>
    <row r="8733" spans="1:3" ht="13" x14ac:dyDescent="0.15">
      <c r="A8733" s="1" t="s">
        <v>0</v>
      </c>
      <c r="B8733" s="2">
        <v>0.6249155671296297</v>
      </c>
      <c r="C8733" s="1">
        <v>10.58</v>
      </c>
    </row>
    <row r="8734" spans="1:3" ht="13" x14ac:dyDescent="0.15">
      <c r="A8734" s="1" t="s">
        <v>0</v>
      </c>
      <c r="B8734" s="2">
        <v>0.62492789351851852</v>
      </c>
      <c r="C8734" s="1">
        <v>10.58</v>
      </c>
    </row>
    <row r="8735" spans="1:3" ht="13" x14ac:dyDescent="0.15">
      <c r="A8735" s="1" t="s">
        <v>0</v>
      </c>
      <c r="B8735" s="2">
        <v>0.62494010416666668</v>
      </c>
      <c r="C8735" s="1">
        <v>10.58</v>
      </c>
    </row>
    <row r="8736" spans="1:3" ht="13" x14ac:dyDescent="0.15">
      <c r="A8736" s="1" t="s">
        <v>0</v>
      </c>
      <c r="B8736" s="2">
        <v>0.62495228009259263</v>
      </c>
      <c r="C8736" s="1">
        <v>10.58</v>
      </c>
    </row>
    <row r="8737" spans="1:3" ht="13" x14ac:dyDescent="0.15">
      <c r="A8737" s="1" t="s">
        <v>0</v>
      </c>
      <c r="B8737" s="2">
        <v>0.62496461805555559</v>
      </c>
      <c r="C8737" s="1">
        <v>10.58</v>
      </c>
    </row>
    <row r="8738" spans="1:3" ht="13" x14ac:dyDescent="0.15">
      <c r="A8738" s="1" t="s">
        <v>0</v>
      </c>
      <c r="B8738" s="2">
        <v>0.62497680555555557</v>
      </c>
      <c r="C8738" s="1">
        <v>10.58</v>
      </c>
    </row>
    <row r="8739" spans="1:3" ht="13" x14ac:dyDescent="0.15">
      <c r="A8739" s="1" t="s">
        <v>0</v>
      </c>
      <c r="B8739" s="2">
        <v>0.62498912037037035</v>
      </c>
      <c r="C8739" s="1">
        <v>10.58</v>
      </c>
    </row>
    <row r="8740" spans="1:3" ht="13" x14ac:dyDescent="0.15">
      <c r="A8740" s="1" t="s">
        <v>0</v>
      </c>
      <c r="B8740" s="2">
        <v>0.62500133101851851</v>
      </c>
      <c r="C8740" s="1">
        <v>10.58</v>
      </c>
    </row>
    <row r="8741" spans="1:3" ht="13" x14ac:dyDescent="0.15">
      <c r="A8741" s="1" t="s">
        <v>0</v>
      </c>
      <c r="B8741" s="2">
        <v>0.62501350694444446</v>
      </c>
      <c r="C8741" s="1">
        <v>10.58</v>
      </c>
    </row>
    <row r="8742" spans="1:3" ht="13" x14ac:dyDescent="0.15">
      <c r="A8742" s="1" t="s">
        <v>0</v>
      </c>
      <c r="B8742" s="2">
        <v>0.62502582175925925</v>
      </c>
      <c r="C8742" s="1">
        <v>10.58</v>
      </c>
    </row>
    <row r="8743" spans="1:3" ht="13" x14ac:dyDescent="0.15">
      <c r="A8743" s="1" t="s">
        <v>0</v>
      </c>
      <c r="B8743" s="2">
        <v>0.62503800925925923</v>
      </c>
      <c r="C8743" s="1">
        <v>10.58</v>
      </c>
    </row>
    <row r="8744" spans="1:3" ht="13" x14ac:dyDescent="0.15">
      <c r="A8744" s="1" t="s">
        <v>0</v>
      </c>
      <c r="B8744" s="2">
        <v>0.62505035879629633</v>
      </c>
      <c r="C8744" s="1">
        <v>10.58</v>
      </c>
    </row>
    <row r="8745" spans="1:3" ht="13" x14ac:dyDescent="0.15">
      <c r="A8745" s="1" t="s">
        <v>0</v>
      </c>
      <c r="B8745" s="2">
        <v>0.62506252314814814</v>
      </c>
      <c r="C8745" s="1">
        <v>10.58</v>
      </c>
    </row>
    <row r="8746" spans="1:3" ht="13" x14ac:dyDescent="0.15">
      <c r="A8746" s="1" t="s">
        <v>0</v>
      </c>
      <c r="B8746" s="2">
        <v>0.62507471064814812</v>
      </c>
      <c r="C8746" s="1">
        <v>10.58</v>
      </c>
    </row>
    <row r="8747" spans="1:3" ht="13" x14ac:dyDescent="0.15">
      <c r="A8747" s="1" t="s">
        <v>0</v>
      </c>
      <c r="B8747" s="2">
        <v>0.62508702546296302</v>
      </c>
      <c r="C8747" s="1">
        <v>10.58</v>
      </c>
    </row>
    <row r="8748" spans="1:3" ht="13" x14ac:dyDescent="0.15">
      <c r="A8748" s="1" t="s">
        <v>0</v>
      </c>
      <c r="B8748" s="2">
        <v>0.625099212962963</v>
      </c>
      <c r="C8748" s="1">
        <v>10.58</v>
      </c>
    </row>
    <row r="8749" spans="1:3" ht="13" x14ac:dyDescent="0.15">
      <c r="A8749" s="1" t="s">
        <v>0</v>
      </c>
      <c r="B8749" s="2">
        <v>0.62511153935185193</v>
      </c>
      <c r="C8749" s="1">
        <v>10.58</v>
      </c>
    </row>
    <row r="8750" spans="1:3" ht="13" x14ac:dyDescent="0.15">
      <c r="A8750" s="1" t="s">
        <v>0</v>
      </c>
      <c r="B8750" s="2">
        <v>0.62512373842592595</v>
      </c>
      <c r="C8750" s="1">
        <v>10.58</v>
      </c>
    </row>
    <row r="8751" spans="1:3" ht="13" x14ac:dyDescent="0.15">
      <c r="A8751" s="1" t="s">
        <v>0</v>
      </c>
      <c r="B8751" s="2">
        <v>0.62513607638888891</v>
      </c>
      <c r="C8751" s="1">
        <v>10.58</v>
      </c>
    </row>
    <row r="8752" spans="1:3" ht="13" x14ac:dyDescent="0.15">
      <c r="A8752" s="1" t="s">
        <v>0</v>
      </c>
      <c r="B8752" s="2">
        <v>0.62514825231481486</v>
      </c>
      <c r="C8752" s="1">
        <v>10.58</v>
      </c>
    </row>
    <row r="8753" spans="1:3" ht="13" x14ac:dyDescent="0.15">
      <c r="A8753" s="1" t="s">
        <v>0</v>
      </c>
      <c r="B8753" s="2">
        <v>0.62516047453703705</v>
      </c>
      <c r="C8753" s="1">
        <v>10.58</v>
      </c>
    </row>
    <row r="8754" spans="1:3" ht="13" x14ac:dyDescent="0.15">
      <c r="A8754" s="1" t="s">
        <v>0</v>
      </c>
      <c r="B8754" s="2">
        <v>0.62517275462962962</v>
      </c>
      <c r="C8754" s="1">
        <v>10.58</v>
      </c>
    </row>
    <row r="8755" spans="1:3" ht="13" x14ac:dyDescent="0.15">
      <c r="A8755" s="1" t="s">
        <v>0</v>
      </c>
      <c r="B8755" s="2">
        <v>0.62518494212962961</v>
      </c>
      <c r="C8755" s="1">
        <v>10.58</v>
      </c>
    </row>
    <row r="8756" spans="1:3" ht="13" x14ac:dyDescent="0.15">
      <c r="A8756" s="1" t="s">
        <v>0</v>
      </c>
      <c r="B8756" s="2">
        <v>0.62519726851851853</v>
      </c>
      <c r="C8756" s="1">
        <v>10.58</v>
      </c>
    </row>
    <row r="8757" spans="1:3" ht="13" x14ac:dyDescent="0.15">
      <c r="A8757" s="1" t="s">
        <v>0</v>
      </c>
      <c r="B8757" s="2">
        <v>0.62520946759259255</v>
      </c>
      <c r="C8757" s="1">
        <v>10.58</v>
      </c>
    </row>
    <row r="8758" spans="1:3" ht="13" x14ac:dyDescent="0.15">
      <c r="A8758" s="1" t="s">
        <v>0</v>
      </c>
      <c r="B8758" s="2">
        <v>0.62522163194444447</v>
      </c>
      <c r="C8758" s="1">
        <v>10.58</v>
      </c>
    </row>
    <row r="8759" spans="1:3" ht="13" x14ac:dyDescent="0.15">
      <c r="A8759" s="1" t="s">
        <v>0</v>
      </c>
      <c r="B8759" s="2">
        <v>0.62523396990740732</v>
      </c>
      <c r="C8759" s="1">
        <v>10.58</v>
      </c>
    </row>
    <row r="8760" spans="1:3" ht="13" x14ac:dyDescent="0.15">
      <c r="A8760" s="1" t="s">
        <v>0</v>
      </c>
      <c r="B8760" s="2">
        <v>0.62524619212962962</v>
      </c>
      <c r="C8760" s="1">
        <v>10.58</v>
      </c>
    </row>
    <row r="8761" spans="1:3" ht="13" x14ac:dyDescent="0.15">
      <c r="A8761" s="1" t="s">
        <v>0</v>
      </c>
      <c r="B8761" s="2">
        <v>0.62525847222222219</v>
      </c>
      <c r="C8761" s="1">
        <v>10.58</v>
      </c>
    </row>
    <row r="8762" spans="1:3" ht="13" x14ac:dyDescent="0.15">
      <c r="A8762" s="1" t="s">
        <v>0</v>
      </c>
      <c r="B8762" s="2">
        <v>0.62527072916666671</v>
      </c>
      <c r="C8762" s="1">
        <v>10.58</v>
      </c>
    </row>
    <row r="8763" spans="1:3" ht="13" x14ac:dyDescent="0.15">
      <c r="A8763" s="1" t="s">
        <v>0</v>
      </c>
      <c r="B8763" s="2">
        <v>0.62528296296296293</v>
      </c>
      <c r="C8763" s="1">
        <v>10.58</v>
      </c>
    </row>
    <row r="8764" spans="1:3" ht="13" x14ac:dyDescent="0.15">
      <c r="A8764" s="1" t="s">
        <v>0</v>
      </c>
      <c r="B8764" s="2">
        <v>0.62529517361111109</v>
      </c>
      <c r="C8764" s="1">
        <v>10.58</v>
      </c>
    </row>
    <row r="8765" spans="1:3" ht="13" x14ac:dyDescent="0.15">
      <c r="A8765" s="1" t="s">
        <v>0</v>
      </c>
      <c r="B8765" s="2">
        <v>0.62530741898148146</v>
      </c>
      <c r="C8765" s="1">
        <v>10.58</v>
      </c>
    </row>
    <row r="8766" spans="1:3" ht="13" x14ac:dyDescent="0.15">
      <c r="A8766" s="1" t="s">
        <v>0</v>
      </c>
      <c r="B8766" s="2">
        <v>0.62531987268518519</v>
      </c>
      <c r="C8766" s="1">
        <v>10.58</v>
      </c>
    </row>
    <row r="8767" spans="1:3" ht="13" x14ac:dyDescent="0.15">
      <c r="A8767" s="1" t="s">
        <v>0</v>
      </c>
      <c r="B8767" s="2">
        <v>0.62533187499999998</v>
      </c>
      <c r="C8767" s="1">
        <v>10.58</v>
      </c>
    </row>
    <row r="8768" spans="1:3" ht="13" x14ac:dyDescent="0.15">
      <c r="A8768" s="1" t="s">
        <v>0</v>
      </c>
      <c r="B8768" s="2">
        <v>0.62534422453703709</v>
      </c>
      <c r="C8768" s="1">
        <v>10.58</v>
      </c>
    </row>
    <row r="8769" spans="1:3" ht="13" x14ac:dyDescent="0.15">
      <c r="A8769" s="1" t="s">
        <v>0</v>
      </c>
      <c r="B8769" s="2">
        <v>0.62535638888888889</v>
      </c>
      <c r="C8769" s="1">
        <v>10.58</v>
      </c>
    </row>
    <row r="8770" spans="1:3" ht="13" x14ac:dyDescent="0.15">
      <c r="A8770" s="1" t="s">
        <v>0</v>
      </c>
      <c r="B8770" s="2">
        <v>0.62536858796296291</v>
      </c>
      <c r="C8770" s="1">
        <v>10.58</v>
      </c>
    </row>
    <row r="8771" spans="1:3" ht="13" x14ac:dyDescent="0.15">
      <c r="A8771" s="1" t="s">
        <v>0</v>
      </c>
      <c r="B8771" s="2">
        <v>0.6253809027777778</v>
      </c>
      <c r="C8771" s="1">
        <v>10.58</v>
      </c>
    </row>
    <row r="8772" spans="1:3" ht="13" x14ac:dyDescent="0.15">
      <c r="A8772" s="1" t="s">
        <v>0</v>
      </c>
      <c r="B8772" s="2">
        <v>0.62539313657407403</v>
      </c>
      <c r="C8772" s="1">
        <v>10.58</v>
      </c>
    </row>
    <row r="8773" spans="1:3" ht="13" x14ac:dyDescent="0.15">
      <c r="A8773" s="1" t="s">
        <v>0</v>
      </c>
      <c r="B8773" s="2">
        <v>0.6254054166666666</v>
      </c>
      <c r="C8773" s="1">
        <v>10.58</v>
      </c>
    </row>
    <row r="8774" spans="1:3" ht="13" x14ac:dyDescent="0.15">
      <c r="A8774" s="1" t="s">
        <v>0</v>
      </c>
      <c r="B8774" s="2">
        <v>0.6254176041666667</v>
      </c>
      <c r="C8774" s="1">
        <v>10.58</v>
      </c>
    </row>
    <row r="8775" spans="1:3" ht="13" x14ac:dyDescent="0.15">
      <c r="A8775" s="1" t="s">
        <v>0</v>
      </c>
      <c r="B8775" s="2">
        <v>0.62542990740740745</v>
      </c>
      <c r="C8775" s="1">
        <v>10.58</v>
      </c>
    </row>
    <row r="8776" spans="1:3" ht="13" x14ac:dyDescent="0.15">
      <c r="A8776" s="1" t="s">
        <v>0</v>
      </c>
      <c r="B8776" s="2">
        <v>0.62544211805555561</v>
      </c>
      <c r="C8776" s="1">
        <v>10.58</v>
      </c>
    </row>
    <row r="8777" spans="1:3" ht="13" x14ac:dyDescent="0.15">
      <c r="A8777" s="1" t="s">
        <v>0</v>
      </c>
      <c r="B8777" s="2">
        <v>0.62545429398148145</v>
      </c>
      <c r="C8777" s="1">
        <v>10.58</v>
      </c>
    </row>
    <row r="8778" spans="1:3" ht="13" x14ac:dyDescent="0.15">
      <c r="A8778" s="1" t="s">
        <v>0</v>
      </c>
      <c r="B8778" s="2">
        <v>0.62546663194444452</v>
      </c>
      <c r="C8778" s="1">
        <v>10.58</v>
      </c>
    </row>
    <row r="8779" spans="1:3" ht="13" x14ac:dyDescent="0.15">
      <c r="A8779" s="1" t="s">
        <v>0</v>
      </c>
      <c r="B8779" s="2">
        <v>0.62547883101851853</v>
      </c>
      <c r="C8779" s="1">
        <v>10.58</v>
      </c>
    </row>
    <row r="8780" spans="1:3" ht="13" x14ac:dyDescent="0.15">
      <c r="A8780" s="1" t="s">
        <v>0</v>
      </c>
      <c r="B8780" s="2">
        <v>0.62549118055555553</v>
      </c>
      <c r="C8780" s="1">
        <v>10.58</v>
      </c>
    </row>
    <row r="8781" spans="1:3" ht="13" x14ac:dyDescent="0.15">
      <c r="A8781" s="1" t="s">
        <v>0</v>
      </c>
      <c r="B8781" s="2">
        <v>0.6255033333333333</v>
      </c>
      <c r="C8781" s="1">
        <v>10.58</v>
      </c>
    </row>
    <row r="8782" spans="1:3" ht="13" x14ac:dyDescent="0.15">
      <c r="A8782" s="1" t="s">
        <v>0</v>
      </c>
      <c r="B8782" s="2">
        <v>0.62551550925925925</v>
      </c>
      <c r="C8782" s="1">
        <v>10.58</v>
      </c>
    </row>
    <row r="8783" spans="1:3" ht="13" x14ac:dyDescent="0.15">
      <c r="A8783" s="1" t="s">
        <v>0</v>
      </c>
      <c r="B8783" s="2">
        <v>0.62552785879629635</v>
      </c>
      <c r="C8783" s="1">
        <v>10.58</v>
      </c>
    </row>
    <row r="8784" spans="1:3" ht="13" x14ac:dyDescent="0.15">
      <c r="A8784" s="1" t="s">
        <v>0</v>
      </c>
      <c r="B8784" s="2">
        <v>0.62554010416666672</v>
      </c>
      <c r="C8784" s="1">
        <v>10.58</v>
      </c>
    </row>
    <row r="8785" spans="1:3" ht="13" x14ac:dyDescent="0.15">
      <c r="A8785" s="1" t="s">
        <v>0</v>
      </c>
      <c r="B8785" s="2">
        <v>0.62555247685185178</v>
      </c>
      <c r="C8785" s="1">
        <v>10.58</v>
      </c>
    </row>
    <row r="8786" spans="1:3" ht="13" x14ac:dyDescent="0.15">
      <c r="A8786" s="1" t="s">
        <v>0</v>
      </c>
      <c r="B8786" s="2">
        <v>0.6255645486111111</v>
      </c>
      <c r="C8786" s="1">
        <v>10.58</v>
      </c>
    </row>
    <row r="8787" spans="1:3" ht="13" x14ac:dyDescent="0.15">
      <c r="A8787" s="1" t="s">
        <v>0</v>
      </c>
      <c r="B8787" s="2">
        <v>0.62557684027777782</v>
      </c>
      <c r="C8787" s="1">
        <v>10.58</v>
      </c>
    </row>
    <row r="8788" spans="1:3" ht="13" x14ac:dyDescent="0.15">
      <c r="A8788" s="1" t="s">
        <v>0</v>
      </c>
      <c r="B8788" s="2">
        <v>0.62558906250000001</v>
      </c>
      <c r="C8788" s="1">
        <v>10.58</v>
      </c>
    </row>
    <row r="8789" spans="1:3" ht="13" x14ac:dyDescent="0.15">
      <c r="A8789" s="1" t="s">
        <v>0</v>
      </c>
      <c r="B8789" s="2">
        <v>0.62560123842592597</v>
      </c>
      <c r="C8789" s="1">
        <v>10.58</v>
      </c>
    </row>
    <row r="8790" spans="1:3" ht="13" x14ac:dyDescent="0.15">
      <c r="A8790" s="1" t="s">
        <v>0</v>
      </c>
      <c r="B8790" s="2">
        <v>0.62561357638888893</v>
      </c>
      <c r="C8790" s="1">
        <v>10.58</v>
      </c>
    </row>
    <row r="8791" spans="1:3" ht="13" x14ac:dyDescent="0.15">
      <c r="A8791" s="1" t="s">
        <v>0</v>
      </c>
      <c r="B8791" s="2">
        <v>0.62562574074074073</v>
      </c>
      <c r="C8791" s="1">
        <v>10.58</v>
      </c>
    </row>
    <row r="8792" spans="1:3" ht="13" x14ac:dyDescent="0.15">
      <c r="A8792" s="1" t="s">
        <v>0</v>
      </c>
      <c r="B8792" s="2">
        <v>0.62563805555555552</v>
      </c>
      <c r="C8792" s="1">
        <v>10.58</v>
      </c>
    </row>
    <row r="8793" spans="1:3" ht="13" x14ac:dyDescent="0.15">
      <c r="A8793" s="1" t="s">
        <v>0</v>
      </c>
      <c r="B8793" s="2">
        <v>0.62565026620370368</v>
      </c>
      <c r="C8793" s="1">
        <v>10.58</v>
      </c>
    </row>
    <row r="8794" spans="1:3" ht="13" x14ac:dyDescent="0.15">
      <c r="A8794" s="1" t="s">
        <v>0</v>
      </c>
      <c r="B8794" s="2">
        <v>0.62566247685185183</v>
      </c>
      <c r="C8794" s="1">
        <v>10.58</v>
      </c>
    </row>
    <row r="8795" spans="1:3" ht="13" x14ac:dyDescent="0.15">
      <c r="A8795" s="1" t="s">
        <v>0</v>
      </c>
      <c r="B8795" s="2">
        <v>0.62567480324074076</v>
      </c>
      <c r="C8795" s="1">
        <v>10.58</v>
      </c>
    </row>
    <row r="8796" spans="1:3" ht="13" x14ac:dyDescent="0.15">
      <c r="A8796" s="1" t="s">
        <v>0</v>
      </c>
      <c r="B8796" s="2">
        <v>0.62568696759259257</v>
      </c>
      <c r="C8796" s="1">
        <v>10.58</v>
      </c>
    </row>
    <row r="8797" spans="1:3" ht="13" x14ac:dyDescent="0.15">
      <c r="A8797" s="1" t="s">
        <v>0</v>
      </c>
      <c r="B8797" s="2">
        <v>0.62569927083333332</v>
      </c>
      <c r="C8797" s="1">
        <v>10.58</v>
      </c>
    </row>
    <row r="8798" spans="1:3" ht="13" x14ac:dyDescent="0.15">
      <c r="A8798" s="1" t="s">
        <v>0</v>
      </c>
      <c r="B8798" s="2">
        <v>0.62571148148148148</v>
      </c>
      <c r="C8798" s="1">
        <v>10.58</v>
      </c>
    </row>
    <row r="8799" spans="1:3" ht="13" x14ac:dyDescent="0.15">
      <c r="A8799" s="1" t="s">
        <v>0</v>
      </c>
      <c r="B8799" s="2">
        <v>0.62572369212962964</v>
      </c>
      <c r="C8799" s="1">
        <v>10.58</v>
      </c>
    </row>
    <row r="8800" spans="1:3" ht="13" x14ac:dyDescent="0.15">
      <c r="A8800" s="1" t="s">
        <v>0</v>
      </c>
      <c r="B8800" s="2">
        <v>0.62573601851851846</v>
      </c>
      <c r="C8800" s="1">
        <v>10.58</v>
      </c>
    </row>
    <row r="8801" spans="1:3" ht="13" x14ac:dyDescent="0.15">
      <c r="A8801" s="1" t="s">
        <v>0</v>
      </c>
      <c r="B8801" s="2">
        <v>0.62574820601851844</v>
      </c>
      <c r="C8801" s="1">
        <v>10.58</v>
      </c>
    </row>
    <row r="8802" spans="1:3" ht="13" x14ac:dyDescent="0.15">
      <c r="A8802" s="1" t="s">
        <v>0</v>
      </c>
      <c r="B8802" s="2">
        <v>0.62576049768518516</v>
      </c>
      <c r="C8802" s="1">
        <v>10.58</v>
      </c>
    </row>
    <row r="8803" spans="1:3" ht="13" x14ac:dyDescent="0.15">
      <c r="A8803" s="1" t="s">
        <v>0</v>
      </c>
      <c r="B8803" s="2">
        <v>0.62577275462962967</v>
      </c>
      <c r="C8803" s="1">
        <v>10.58</v>
      </c>
    </row>
    <row r="8804" spans="1:3" ht="13" x14ac:dyDescent="0.15">
      <c r="A8804" s="1" t="s">
        <v>0</v>
      </c>
      <c r="B8804" s="2">
        <v>0.62578489583333341</v>
      </c>
      <c r="C8804" s="1">
        <v>10.58</v>
      </c>
    </row>
    <row r="8805" spans="1:3" ht="13" x14ac:dyDescent="0.15">
      <c r="A8805" s="1" t="s">
        <v>0</v>
      </c>
      <c r="B8805" s="2">
        <v>0.62579723379629626</v>
      </c>
      <c r="C8805" s="1">
        <v>10.58</v>
      </c>
    </row>
    <row r="8806" spans="1:3" ht="13" x14ac:dyDescent="0.15">
      <c r="A8806" s="1" t="s">
        <v>0</v>
      </c>
      <c r="B8806" s="2">
        <v>0.62580940972222221</v>
      </c>
      <c r="C8806" s="1">
        <v>10.58</v>
      </c>
    </row>
    <row r="8807" spans="1:3" ht="13" x14ac:dyDescent="0.15">
      <c r="A8807" s="1" t="s">
        <v>0</v>
      </c>
      <c r="B8807" s="2">
        <v>0.62582177083333335</v>
      </c>
      <c r="C8807" s="1">
        <v>10.58</v>
      </c>
    </row>
    <row r="8808" spans="1:3" ht="13" x14ac:dyDescent="0.15">
      <c r="A8808" s="1" t="s">
        <v>0</v>
      </c>
      <c r="B8808" s="2">
        <v>0.62583392361111112</v>
      </c>
      <c r="C8808" s="1">
        <v>10.58</v>
      </c>
    </row>
    <row r="8809" spans="1:3" ht="13" x14ac:dyDescent="0.15">
      <c r="A8809" s="1" t="s">
        <v>0</v>
      </c>
      <c r="B8809" s="2">
        <v>0.6258461111111111</v>
      </c>
      <c r="C8809" s="1">
        <v>10.58</v>
      </c>
    </row>
    <row r="8810" spans="1:3" ht="13" x14ac:dyDescent="0.15">
      <c r="A8810" s="1" t="s">
        <v>0</v>
      </c>
      <c r="B8810" s="2">
        <v>0.62585844907407406</v>
      </c>
      <c r="C8810" s="1">
        <v>10.58</v>
      </c>
    </row>
    <row r="8811" spans="1:3" ht="13" x14ac:dyDescent="0.15">
      <c r="A8811" s="1" t="s">
        <v>0</v>
      </c>
      <c r="B8811" s="2">
        <v>0.62587063657407405</v>
      </c>
      <c r="C8811" s="1">
        <v>10.58</v>
      </c>
    </row>
    <row r="8812" spans="1:3" ht="13" x14ac:dyDescent="0.15">
      <c r="A8812" s="1" t="s">
        <v>0</v>
      </c>
      <c r="B8812" s="2">
        <v>0.6258829398148148</v>
      </c>
      <c r="C8812" s="1">
        <v>10.58</v>
      </c>
    </row>
    <row r="8813" spans="1:3" ht="13" x14ac:dyDescent="0.15">
      <c r="A8813" s="1" t="s">
        <v>0</v>
      </c>
      <c r="B8813" s="2">
        <v>0.62589512731481478</v>
      </c>
      <c r="C8813" s="1">
        <v>10.58</v>
      </c>
    </row>
    <row r="8814" spans="1:3" ht="13" x14ac:dyDescent="0.15">
      <c r="A8814" s="1" t="s">
        <v>0</v>
      </c>
      <c r="B8814" s="2">
        <v>0.62590744212962957</v>
      </c>
      <c r="C8814" s="1">
        <v>10.58</v>
      </c>
    </row>
    <row r="8815" spans="1:3" ht="13" x14ac:dyDescent="0.15">
      <c r="A8815" s="1" t="s">
        <v>0</v>
      </c>
      <c r="B8815" s="2">
        <v>0.62591964120370369</v>
      </c>
      <c r="C8815" s="1">
        <v>10.58</v>
      </c>
    </row>
    <row r="8816" spans="1:3" ht="13" x14ac:dyDescent="0.15">
      <c r="A8816" s="1" t="s">
        <v>0</v>
      </c>
      <c r="B8816" s="2">
        <v>0.62593184027777771</v>
      </c>
      <c r="C8816" s="1">
        <v>10.58</v>
      </c>
    </row>
    <row r="8817" spans="1:3" ht="13" x14ac:dyDescent="0.15">
      <c r="A8817" s="1" t="s">
        <v>0</v>
      </c>
      <c r="B8817" s="2">
        <v>0.62594416666666663</v>
      </c>
      <c r="C8817" s="1">
        <v>10.58</v>
      </c>
    </row>
    <row r="8818" spans="1:3" ht="13" x14ac:dyDescent="0.15">
      <c r="A8818" s="1" t="s">
        <v>0</v>
      </c>
      <c r="B8818" s="2">
        <v>0.62595638888888883</v>
      </c>
      <c r="C8818" s="1">
        <v>10.58</v>
      </c>
    </row>
    <row r="8819" spans="1:3" ht="13" x14ac:dyDescent="0.15">
      <c r="A8819" s="1" t="s">
        <v>0</v>
      </c>
      <c r="B8819" s="2">
        <v>0.62596873842592593</v>
      </c>
      <c r="C8819" s="1">
        <v>10.58</v>
      </c>
    </row>
    <row r="8820" spans="1:3" ht="13" x14ac:dyDescent="0.15">
      <c r="A8820" s="1" t="s">
        <v>0</v>
      </c>
      <c r="B8820" s="2">
        <v>0.62598087962962967</v>
      </c>
      <c r="C8820" s="1">
        <v>10.58</v>
      </c>
    </row>
    <row r="8821" spans="1:3" ht="13" x14ac:dyDescent="0.15">
      <c r="A8821" s="1" t="s">
        <v>0</v>
      </c>
      <c r="B8821" s="2">
        <v>0.62599304398148148</v>
      </c>
      <c r="C8821" s="1">
        <v>10.58</v>
      </c>
    </row>
    <row r="8822" spans="1:3" ht="13" x14ac:dyDescent="0.15">
      <c r="A8822" s="1" t="s">
        <v>0</v>
      </c>
      <c r="B8822" s="2">
        <v>0.62600539351851858</v>
      </c>
      <c r="C8822" s="1">
        <v>10.58</v>
      </c>
    </row>
    <row r="8823" spans="1:3" ht="13" x14ac:dyDescent="0.15">
      <c r="A8823" s="1" t="s">
        <v>0</v>
      </c>
      <c r="B8823" s="2">
        <v>0.62601758101851857</v>
      </c>
      <c r="C8823" s="1">
        <v>10.58</v>
      </c>
    </row>
    <row r="8824" spans="1:3" ht="13" x14ac:dyDescent="0.15">
      <c r="A8824" s="1" t="s">
        <v>0</v>
      </c>
      <c r="B8824" s="2">
        <v>0.62602989583333335</v>
      </c>
      <c r="C8824" s="1">
        <v>10.58</v>
      </c>
    </row>
    <row r="8825" spans="1:3" ht="13" x14ac:dyDescent="0.15">
      <c r="A8825" s="1" t="s">
        <v>0</v>
      </c>
      <c r="B8825" s="2">
        <v>0.62604208333333333</v>
      </c>
      <c r="C8825" s="1">
        <v>10.58</v>
      </c>
    </row>
    <row r="8826" spans="1:3" ht="13" x14ac:dyDescent="0.15">
      <c r="A8826" s="1" t="s">
        <v>0</v>
      </c>
      <c r="B8826" s="2">
        <v>0.62605439814814812</v>
      </c>
      <c r="C8826" s="1">
        <v>10.58</v>
      </c>
    </row>
    <row r="8827" spans="1:3" ht="13" x14ac:dyDescent="0.15">
      <c r="A8827" s="1" t="s">
        <v>0</v>
      </c>
      <c r="B8827" s="2">
        <v>0.62606657407407407</v>
      </c>
      <c r="C8827" s="1">
        <v>10.58</v>
      </c>
    </row>
    <row r="8828" spans="1:3" ht="13" x14ac:dyDescent="0.15">
      <c r="A8828" s="1" t="s">
        <v>0</v>
      </c>
      <c r="B8828" s="2">
        <v>0.62607876157407405</v>
      </c>
      <c r="C8828" s="1">
        <v>10.58</v>
      </c>
    </row>
    <row r="8829" spans="1:3" ht="13" x14ac:dyDescent="0.15">
      <c r="A8829" s="1" t="s">
        <v>0</v>
      </c>
      <c r="B8829" s="2">
        <v>0.62609108796296298</v>
      </c>
      <c r="C8829" s="1">
        <v>10.58</v>
      </c>
    </row>
    <row r="8830" spans="1:3" ht="13" x14ac:dyDescent="0.15">
      <c r="A8830" s="1" t="s">
        <v>0</v>
      </c>
      <c r="B8830" s="2">
        <v>0.62610329861111103</v>
      </c>
      <c r="C8830" s="1">
        <v>10.58</v>
      </c>
    </row>
    <row r="8831" spans="1:3" ht="13" x14ac:dyDescent="0.15">
      <c r="A8831" s="1" t="s">
        <v>0</v>
      </c>
      <c r="B8831" s="2">
        <v>0.62611561342592592</v>
      </c>
      <c r="C8831" s="1">
        <v>10.58</v>
      </c>
    </row>
    <row r="8832" spans="1:3" ht="13" x14ac:dyDescent="0.15">
      <c r="A8832" s="1" t="s">
        <v>0</v>
      </c>
      <c r="B8832" s="2">
        <v>0.62612778935185187</v>
      </c>
      <c r="C8832" s="1">
        <v>10.58</v>
      </c>
    </row>
    <row r="8833" spans="1:3" ht="13" x14ac:dyDescent="0.15">
      <c r="A8833" s="1" t="s">
        <v>0</v>
      </c>
      <c r="B8833" s="2">
        <v>0.62613997685185185</v>
      </c>
      <c r="C8833" s="1">
        <v>10.58</v>
      </c>
    </row>
    <row r="8834" spans="1:3" ht="13" x14ac:dyDescent="0.15">
      <c r="A8834" s="1" t="s">
        <v>0</v>
      </c>
      <c r="B8834" s="2">
        <v>0.62615232638888896</v>
      </c>
      <c r="C8834" s="1">
        <v>10.58</v>
      </c>
    </row>
    <row r="8835" spans="1:3" ht="13" x14ac:dyDescent="0.15">
      <c r="A8835" s="1" t="s">
        <v>0</v>
      </c>
      <c r="B8835" s="2">
        <v>0.6261645023148148</v>
      </c>
      <c r="C8835" s="1">
        <v>10.58</v>
      </c>
    </row>
    <row r="8836" spans="1:3" ht="13" x14ac:dyDescent="0.15">
      <c r="A8836" s="1" t="s">
        <v>0</v>
      </c>
      <c r="B8836" s="2">
        <v>0.62617682870370373</v>
      </c>
      <c r="C8836" s="1">
        <v>10.58</v>
      </c>
    </row>
    <row r="8837" spans="1:3" ht="13" x14ac:dyDescent="0.15">
      <c r="A8837" s="1" t="s">
        <v>0</v>
      </c>
      <c r="B8837" s="2">
        <v>0.62618901620370371</v>
      </c>
      <c r="C8837" s="1">
        <v>10.58</v>
      </c>
    </row>
    <row r="8838" spans="1:3" ht="13" x14ac:dyDescent="0.15">
      <c r="A8838" s="1" t="s">
        <v>0</v>
      </c>
      <c r="B8838" s="2">
        <v>0.62620131944444446</v>
      </c>
      <c r="C8838" s="1">
        <v>10.58</v>
      </c>
    </row>
    <row r="8839" spans="1:3" ht="13" x14ac:dyDescent="0.15">
      <c r="A8839" s="1" t="s">
        <v>0</v>
      </c>
      <c r="B8839" s="2">
        <v>0.62621353009259262</v>
      </c>
      <c r="C8839" s="1">
        <v>10.58</v>
      </c>
    </row>
    <row r="8840" spans="1:3" ht="13" x14ac:dyDescent="0.15">
      <c r="A8840" s="1" t="s">
        <v>0</v>
      </c>
      <c r="B8840" s="2">
        <v>0.62622574074074078</v>
      </c>
      <c r="C8840" s="1">
        <v>10.58</v>
      </c>
    </row>
    <row r="8841" spans="1:3" ht="13" x14ac:dyDescent="0.15">
      <c r="A8841" s="1" t="s">
        <v>0</v>
      </c>
      <c r="B8841" s="2">
        <v>0.62623805555555556</v>
      </c>
      <c r="C8841" s="1">
        <v>10.58</v>
      </c>
    </row>
    <row r="8842" spans="1:3" ht="13" x14ac:dyDescent="0.15">
      <c r="A8842" s="1" t="s">
        <v>0</v>
      </c>
      <c r="B8842" s="2">
        <v>0.62625021990740737</v>
      </c>
      <c r="C8842" s="1">
        <v>10.58</v>
      </c>
    </row>
    <row r="8843" spans="1:3" ht="13" x14ac:dyDescent="0.15">
      <c r="A8843" s="1" t="s">
        <v>0</v>
      </c>
      <c r="B8843" s="2">
        <v>0.62626256944444447</v>
      </c>
      <c r="C8843" s="1">
        <v>10.58</v>
      </c>
    </row>
    <row r="8844" spans="1:3" ht="13" x14ac:dyDescent="0.15">
      <c r="A8844" s="1" t="s">
        <v>0</v>
      </c>
      <c r="B8844" s="2">
        <v>0.62627476851851849</v>
      </c>
      <c r="C8844" s="1">
        <v>10.58</v>
      </c>
    </row>
    <row r="8845" spans="1:3" ht="13" x14ac:dyDescent="0.15">
      <c r="A8845" s="1" t="s">
        <v>0</v>
      </c>
      <c r="B8845" s="2">
        <v>0.62628695601851847</v>
      </c>
      <c r="C8845" s="1">
        <v>10.58</v>
      </c>
    </row>
    <row r="8846" spans="1:3" ht="13" x14ac:dyDescent="0.15">
      <c r="A8846" s="1" t="s">
        <v>0</v>
      </c>
      <c r="B8846" s="2">
        <v>0.62629924768518519</v>
      </c>
      <c r="C8846" s="1">
        <v>10.58</v>
      </c>
    </row>
    <row r="8847" spans="1:3" ht="13" x14ac:dyDescent="0.15">
      <c r="A8847" s="1" t="s">
        <v>0</v>
      </c>
      <c r="B8847" s="2">
        <v>0.62631143518518517</v>
      </c>
      <c r="C8847" s="1">
        <v>10.58</v>
      </c>
    </row>
    <row r="8848" spans="1:3" ht="13" x14ac:dyDescent="0.15">
      <c r="A8848" s="1" t="s">
        <v>0</v>
      </c>
      <c r="B8848" s="2">
        <v>0.6263237615740741</v>
      </c>
      <c r="C8848" s="1">
        <v>10.58</v>
      </c>
    </row>
    <row r="8849" spans="1:3" ht="13" x14ac:dyDescent="0.15">
      <c r="A8849" s="1" t="s">
        <v>0</v>
      </c>
      <c r="B8849" s="2">
        <v>0.62633594907407408</v>
      </c>
      <c r="C8849" s="1">
        <v>10.58</v>
      </c>
    </row>
    <row r="8850" spans="1:3" ht="13" x14ac:dyDescent="0.15">
      <c r="A8850" s="1" t="s">
        <v>0</v>
      </c>
      <c r="B8850" s="2">
        <v>0.62634825231481484</v>
      </c>
      <c r="C8850" s="1">
        <v>10.58</v>
      </c>
    </row>
    <row r="8851" spans="1:3" ht="13" x14ac:dyDescent="0.15">
      <c r="A8851" s="1" t="s">
        <v>0</v>
      </c>
      <c r="B8851" s="2">
        <v>0.62636047453703703</v>
      </c>
      <c r="C8851" s="1">
        <v>10.58</v>
      </c>
    </row>
    <row r="8852" spans="1:3" ht="13" x14ac:dyDescent="0.15">
      <c r="A8852" s="1" t="s">
        <v>0</v>
      </c>
      <c r="B8852" s="2">
        <v>0.62637270833333336</v>
      </c>
      <c r="C8852" s="1">
        <v>10.58</v>
      </c>
    </row>
    <row r="8853" spans="1:3" ht="13" x14ac:dyDescent="0.15">
      <c r="A8853" s="1" t="s">
        <v>0</v>
      </c>
      <c r="B8853" s="2">
        <v>0.62638498842592594</v>
      </c>
      <c r="C8853" s="1">
        <v>10.58</v>
      </c>
    </row>
    <row r="8854" spans="1:3" ht="13" x14ac:dyDescent="0.15">
      <c r="A8854" s="1" t="s">
        <v>0</v>
      </c>
      <c r="B8854" s="2">
        <v>0.62639717592592592</v>
      </c>
      <c r="C8854" s="1">
        <v>10.58</v>
      </c>
    </row>
    <row r="8855" spans="1:3" ht="13" x14ac:dyDescent="0.15">
      <c r="A8855" s="1" t="s">
        <v>0</v>
      </c>
      <c r="B8855" s="2">
        <v>0.62640951388888888</v>
      </c>
      <c r="C8855" s="1">
        <v>10.58</v>
      </c>
    </row>
    <row r="8856" spans="1:3" ht="13" x14ac:dyDescent="0.15">
      <c r="A8856" s="1" t="s">
        <v>0</v>
      </c>
      <c r="B8856" s="2">
        <v>0.62642167824074069</v>
      </c>
      <c r="C8856" s="1">
        <v>10.58</v>
      </c>
    </row>
    <row r="8857" spans="1:3" ht="13" x14ac:dyDescent="0.15">
      <c r="A8857" s="1" t="s">
        <v>0</v>
      </c>
      <c r="B8857" s="2">
        <v>0.62643385416666664</v>
      </c>
      <c r="C8857" s="1">
        <v>10.58</v>
      </c>
    </row>
    <row r="8858" spans="1:3" ht="13" x14ac:dyDescent="0.15">
      <c r="A8858" s="1" t="s">
        <v>0</v>
      </c>
      <c r="B8858" s="2">
        <v>0.62644618055555557</v>
      </c>
      <c r="C8858" s="1">
        <v>10.58</v>
      </c>
    </row>
    <row r="8859" spans="1:3" ht="13" x14ac:dyDescent="0.15">
      <c r="A8859" s="1" t="s">
        <v>0</v>
      </c>
      <c r="B8859" s="2">
        <v>0.62645836805555555</v>
      </c>
      <c r="C8859" s="1">
        <v>10.58</v>
      </c>
    </row>
    <row r="8860" spans="1:3" ht="13" x14ac:dyDescent="0.15">
      <c r="A8860" s="1" t="s">
        <v>0</v>
      </c>
      <c r="B8860" s="2">
        <v>0.62647076388888889</v>
      </c>
      <c r="C8860" s="1">
        <v>10.58</v>
      </c>
    </row>
    <row r="8861" spans="1:3" ht="13" x14ac:dyDescent="0.15">
      <c r="A8861" s="1" t="s">
        <v>0</v>
      </c>
      <c r="B8861" s="2">
        <v>0.6264828935185186</v>
      </c>
      <c r="C8861" s="1">
        <v>10.58</v>
      </c>
    </row>
    <row r="8862" spans="1:3" ht="13" x14ac:dyDescent="0.15">
      <c r="A8862" s="1" t="s">
        <v>0</v>
      </c>
      <c r="B8862" s="2">
        <v>0.62649518518518521</v>
      </c>
      <c r="C8862" s="1">
        <v>10.58</v>
      </c>
    </row>
    <row r="8863" spans="1:3" ht="13" x14ac:dyDescent="0.15">
      <c r="A8863" s="1" t="s">
        <v>0</v>
      </c>
      <c r="B8863" s="2">
        <v>0.62650739583333337</v>
      </c>
      <c r="C8863" s="1">
        <v>10.58</v>
      </c>
    </row>
    <row r="8864" spans="1:3" ht="13" x14ac:dyDescent="0.15">
      <c r="A8864" s="1" t="s">
        <v>0</v>
      </c>
      <c r="B8864" s="2">
        <v>0.6265196296296297</v>
      </c>
      <c r="C8864" s="1">
        <v>10.58</v>
      </c>
    </row>
    <row r="8865" spans="1:3" ht="13" x14ac:dyDescent="0.15">
      <c r="A8865" s="1" t="s">
        <v>0</v>
      </c>
      <c r="B8865" s="2">
        <v>0.62653190972222228</v>
      </c>
      <c r="C8865" s="1">
        <v>10.58</v>
      </c>
    </row>
    <row r="8866" spans="1:3" ht="13" x14ac:dyDescent="0.15">
      <c r="A8866" s="1" t="s">
        <v>0</v>
      </c>
      <c r="B8866" s="2">
        <v>0.62654413194444447</v>
      </c>
      <c r="C8866" s="1">
        <v>10.58</v>
      </c>
    </row>
    <row r="8867" spans="1:3" ht="13" x14ac:dyDescent="0.15">
      <c r="A8867" s="1" t="s">
        <v>0</v>
      </c>
      <c r="B8867" s="2">
        <v>0.62655641203703705</v>
      </c>
      <c r="C8867" s="1">
        <v>10.58</v>
      </c>
    </row>
    <row r="8868" spans="1:3" ht="13" x14ac:dyDescent="0.15">
      <c r="A8868" s="1" t="s">
        <v>0</v>
      </c>
      <c r="B8868" s="2">
        <v>0.62656864583333338</v>
      </c>
      <c r="C8868" s="1">
        <v>10.58</v>
      </c>
    </row>
    <row r="8869" spans="1:3" ht="13" x14ac:dyDescent="0.15">
      <c r="A8869" s="1" t="s">
        <v>0</v>
      </c>
      <c r="B8869" s="2">
        <v>0.62658081018518519</v>
      </c>
      <c r="C8869" s="1">
        <v>10.58</v>
      </c>
    </row>
    <row r="8870" spans="1:3" ht="13" x14ac:dyDescent="0.15">
      <c r="A8870" s="1" t="s">
        <v>0</v>
      </c>
      <c r="B8870" s="2">
        <v>0.62659313657407401</v>
      </c>
      <c r="C8870" s="1">
        <v>10.58</v>
      </c>
    </row>
    <row r="8871" spans="1:3" ht="13" x14ac:dyDescent="0.15">
      <c r="A8871" s="1" t="s">
        <v>0</v>
      </c>
      <c r="B8871" s="2">
        <v>0.62660533564814813</v>
      </c>
      <c r="C8871" s="1">
        <v>10.58</v>
      </c>
    </row>
    <row r="8872" spans="1:3" ht="13" x14ac:dyDescent="0.15">
      <c r="A8872" s="1" t="s">
        <v>0</v>
      </c>
      <c r="B8872" s="2">
        <v>0.62661771990740744</v>
      </c>
      <c r="C8872" s="1">
        <v>10.58</v>
      </c>
    </row>
    <row r="8873" spans="1:3" ht="13" x14ac:dyDescent="0.15">
      <c r="A8873" s="1" t="s">
        <v>0</v>
      </c>
      <c r="B8873" s="2">
        <v>0.62662983796296301</v>
      </c>
      <c r="C8873" s="1">
        <v>10.58</v>
      </c>
    </row>
    <row r="8874" spans="1:3" ht="13" x14ac:dyDescent="0.15">
      <c r="A8874" s="1" t="s">
        <v>0</v>
      </c>
      <c r="B8874" s="2">
        <v>0.62664203703703703</v>
      </c>
      <c r="C8874" s="1">
        <v>10.58</v>
      </c>
    </row>
    <row r="8875" spans="1:3" ht="13" x14ac:dyDescent="0.15">
      <c r="A8875" s="1" t="s">
        <v>0</v>
      </c>
      <c r="B8875" s="2">
        <v>0.62665435185185192</v>
      </c>
      <c r="C8875" s="1">
        <v>10.58</v>
      </c>
    </row>
    <row r="8876" spans="1:3" ht="13" x14ac:dyDescent="0.15">
      <c r="A8876" s="1" t="s">
        <v>0</v>
      </c>
      <c r="B8876" s="2">
        <v>0.62666652777777776</v>
      </c>
      <c r="C8876" s="1">
        <v>10.58</v>
      </c>
    </row>
    <row r="8877" spans="1:3" ht="13" x14ac:dyDescent="0.15">
      <c r="A8877" s="1" t="s">
        <v>0</v>
      </c>
      <c r="B8877" s="2">
        <v>0.62667886574074072</v>
      </c>
      <c r="C8877" s="1">
        <v>10.59</v>
      </c>
    </row>
    <row r="8878" spans="1:3" ht="13" x14ac:dyDescent="0.15">
      <c r="A8878" s="1" t="s">
        <v>0</v>
      </c>
      <c r="B8878" s="2">
        <v>0.62669106481481485</v>
      </c>
      <c r="C8878" s="1">
        <v>10.59</v>
      </c>
    </row>
    <row r="8879" spans="1:3" ht="13" x14ac:dyDescent="0.15">
      <c r="A8879" s="1" t="s">
        <v>0</v>
      </c>
      <c r="B8879" s="2">
        <v>0.62670334490740742</v>
      </c>
      <c r="C8879" s="1">
        <v>10.59</v>
      </c>
    </row>
    <row r="8880" spans="1:3" ht="13" x14ac:dyDescent="0.15">
      <c r="A8880" s="1" t="s">
        <v>0</v>
      </c>
      <c r="B8880" s="2">
        <v>0.62671556712962961</v>
      </c>
      <c r="C8880" s="1">
        <v>10.58</v>
      </c>
    </row>
    <row r="8881" spans="1:3" ht="13" x14ac:dyDescent="0.15">
      <c r="A8881" s="1" t="s">
        <v>0</v>
      </c>
      <c r="B8881" s="2">
        <v>0.62672776620370374</v>
      </c>
      <c r="C8881" s="1">
        <v>10.58</v>
      </c>
    </row>
    <row r="8882" spans="1:3" ht="13" x14ac:dyDescent="0.15">
      <c r="A8882" s="1" t="s">
        <v>0</v>
      </c>
      <c r="B8882" s="2">
        <v>0.62674012731481488</v>
      </c>
      <c r="C8882" s="1">
        <v>10.58</v>
      </c>
    </row>
    <row r="8883" spans="1:3" ht="13" x14ac:dyDescent="0.15">
      <c r="A8883" s="1" t="s">
        <v>0</v>
      </c>
      <c r="B8883" s="2">
        <v>0.62675226851851851</v>
      </c>
      <c r="C8883" s="1">
        <v>10.58</v>
      </c>
    </row>
    <row r="8884" spans="1:3" ht="13" x14ac:dyDescent="0.15">
      <c r="A8884" s="1" t="s">
        <v>0</v>
      </c>
      <c r="B8884" s="2">
        <v>0.62676459490740744</v>
      </c>
      <c r="C8884" s="1">
        <v>10.58</v>
      </c>
    </row>
    <row r="8885" spans="1:3" ht="13" x14ac:dyDescent="0.15">
      <c r="A8885" s="1" t="s">
        <v>0</v>
      </c>
      <c r="B8885" s="2">
        <v>0.62677685185185184</v>
      </c>
      <c r="C8885" s="1">
        <v>10.58</v>
      </c>
    </row>
    <row r="8886" spans="1:3" ht="13" x14ac:dyDescent="0.15">
      <c r="A8886" s="1" t="s">
        <v>0</v>
      </c>
      <c r="B8886" s="2">
        <v>0.6267889699074074</v>
      </c>
      <c r="C8886" s="1">
        <v>10.58</v>
      </c>
    </row>
    <row r="8887" spans="1:3" ht="13" x14ac:dyDescent="0.15">
      <c r="A8887" s="1" t="s">
        <v>0</v>
      </c>
      <c r="B8887" s="2">
        <v>0.62680127314814815</v>
      </c>
      <c r="C8887" s="1">
        <v>10.58</v>
      </c>
    </row>
    <row r="8888" spans="1:3" ht="13" x14ac:dyDescent="0.15">
      <c r="A8888" s="1" t="s">
        <v>0</v>
      </c>
      <c r="B8888" s="2">
        <v>0.62681348379629631</v>
      </c>
      <c r="C8888" s="1">
        <v>10.58</v>
      </c>
    </row>
    <row r="8889" spans="1:3" ht="13" x14ac:dyDescent="0.15">
      <c r="A8889" s="1" t="s">
        <v>0</v>
      </c>
      <c r="B8889" s="2">
        <v>0.62682582175925927</v>
      </c>
      <c r="C8889" s="1">
        <v>10.58</v>
      </c>
    </row>
    <row r="8890" spans="1:3" ht="13" x14ac:dyDescent="0.15">
      <c r="A8890" s="1" t="s">
        <v>0</v>
      </c>
      <c r="B8890" s="2">
        <v>0.6268380555555555</v>
      </c>
      <c r="C8890" s="1">
        <v>10.58</v>
      </c>
    </row>
    <row r="8891" spans="1:3" ht="13" x14ac:dyDescent="0.15">
      <c r="A8891" s="1" t="s">
        <v>0</v>
      </c>
      <c r="B8891" s="2">
        <v>0.62685031250000001</v>
      </c>
      <c r="C8891" s="1">
        <v>10.58</v>
      </c>
    </row>
    <row r="8892" spans="1:3" ht="13" x14ac:dyDescent="0.15">
      <c r="A8892" s="1" t="s">
        <v>0</v>
      </c>
      <c r="B8892" s="2">
        <v>0.62686248842592596</v>
      </c>
      <c r="C8892" s="1">
        <v>10.58</v>
      </c>
    </row>
    <row r="8893" spans="1:3" ht="13" x14ac:dyDescent="0.15">
      <c r="A8893" s="1" t="s">
        <v>0</v>
      </c>
      <c r="B8893" s="2">
        <v>0.62687467592592594</v>
      </c>
      <c r="C8893" s="1">
        <v>10.58</v>
      </c>
    </row>
    <row r="8894" spans="1:3" ht="13" x14ac:dyDescent="0.15">
      <c r="A8894" s="1" t="s">
        <v>0</v>
      </c>
      <c r="B8894" s="2">
        <v>0.62688700231481476</v>
      </c>
      <c r="C8894" s="1">
        <v>10.58</v>
      </c>
    </row>
    <row r="8895" spans="1:3" ht="13" x14ac:dyDescent="0.15">
      <c r="A8895" s="1" t="s">
        <v>0</v>
      </c>
      <c r="B8895" s="2">
        <v>0.62689918981481474</v>
      </c>
      <c r="C8895" s="1">
        <v>10.58</v>
      </c>
    </row>
    <row r="8896" spans="1:3" ht="13" x14ac:dyDescent="0.15">
      <c r="A8896" s="1" t="s">
        <v>0</v>
      </c>
      <c r="B8896" s="2">
        <v>0.62691151620370367</v>
      </c>
      <c r="C8896" s="1">
        <v>10.58</v>
      </c>
    </row>
    <row r="8897" spans="1:3" ht="13" x14ac:dyDescent="0.15">
      <c r="A8897" s="1" t="s">
        <v>0</v>
      </c>
      <c r="B8897" s="2">
        <v>0.62692371527777779</v>
      </c>
      <c r="C8897" s="1">
        <v>10.58</v>
      </c>
    </row>
    <row r="8898" spans="1:3" ht="13" x14ac:dyDescent="0.15">
      <c r="A8898" s="1" t="s">
        <v>0</v>
      </c>
      <c r="B8898" s="2">
        <v>0.62693599537037037</v>
      </c>
      <c r="C8898" s="1">
        <v>10.58</v>
      </c>
    </row>
    <row r="8899" spans="1:3" ht="13" x14ac:dyDescent="0.15">
      <c r="A8899" s="1" t="s">
        <v>0</v>
      </c>
      <c r="B8899" s="2">
        <v>0.62694822916666659</v>
      </c>
      <c r="C8899" s="1">
        <v>10.58</v>
      </c>
    </row>
    <row r="8900" spans="1:3" ht="13" x14ac:dyDescent="0.15">
      <c r="A8900" s="1" t="s">
        <v>0</v>
      </c>
      <c r="B8900" s="2">
        <v>0.62696040509259265</v>
      </c>
      <c r="C8900" s="1">
        <v>10.58</v>
      </c>
    </row>
    <row r="8901" spans="1:3" ht="13" x14ac:dyDescent="0.15">
      <c r="A8901" s="1" t="s">
        <v>0</v>
      </c>
      <c r="B8901" s="2">
        <v>0.6269727430555555</v>
      </c>
      <c r="C8901" s="1">
        <v>10.58</v>
      </c>
    </row>
    <row r="8902" spans="1:3" ht="13" x14ac:dyDescent="0.15">
      <c r="A8902" s="1" t="s">
        <v>0</v>
      </c>
      <c r="B8902" s="2">
        <v>0.62698494212962963</v>
      </c>
      <c r="C8902" s="1">
        <v>10.58</v>
      </c>
    </row>
    <row r="8903" spans="1:3" ht="13" x14ac:dyDescent="0.15">
      <c r="A8903" s="1" t="s">
        <v>0</v>
      </c>
      <c r="B8903" s="2">
        <v>0.62699725694444441</v>
      </c>
      <c r="C8903" s="1">
        <v>10.58</v>
      </c>
    </row>
    <row r="8904" spans="1:3" ht="13" x14ac:dyDescent="0.15">
      <c r="A8904" s="1" t="s">
        <v>0</v>
      </c>
      <c r="B8904" s="2">
        <v>0.62700944444444451</v>
      </c>
      <c r="C8904" s="1">
        <v>10.58</v>
      </c>
    </row>
    <row r="8905" spans="1:3" ht="13" x14ac:dyDescent="0.15">
      <c r="A8905" s="1" t="s">
        <v>0</v>
      </c>
      <c r="B8905" s="2">
        <v>0.62702163194444449</v>
      </c>
      <c r="C8905" s="1">
        <v>10.58</v>
      </c>
    </row>
    <row r="8906" spans="1:3" ht="13" x14ac:dyDescent="0.15">
      <c r="A8906" s="1" t="s">
        <v>0</v>
      </c>
      <c r="B8906" s="2">
        <v>0.62703394675925928</v>
      </c>
      <c r="C8906" s="1">
        <v>10.58</v>
      </c>
    </row>
    <row r="8907" spans="1:3" ht="13" x14ac:dyDescent="0.15">
      <c r="A8907" s="1" t="s">
        <v>0</v>
      </c>
      <c r="B8907" s="2">
        <v>0.62704614583333329</v>
      </c>
      <c r="C8907" s="1">
        <v>10.58</v>
      </c>
    </row>
    <row r="8908" spans="1:3" ht="13" x14ac:dyDescent="0.15">
      <c r="A8908" s="1" t="s">
        <v>0</v>
      </c>
      <c r="B8908" s="2">
        <v>0.62705847222222222</v>
      </c>
      <c r="C8908" s="1">
        <v>10.58</v>
      </c>
    </row>
    <row r="8909" spans="1:3" ht="13" x14ac:dyDescent="0.15">
      <c r="A8909" s="1" t="s">
        <v>0</v>
      </c>
      <c r="B8909" s="2">
        <v>0.62707063657407403</v>
      </c>
      <c r="C8909" s="1">
        <v>10.58</v>
      </c>
    </row>
    <row r="8910" spans="1:3" ht="13" x14ac:dyDescent="0.15">
      <c r="A8910" s="1" t="s">
        <v>0</v>
      </c>
      <c r="B8910" s="2">
        <v>0.62708293981481478</v>
      </c>
      <c r="C8910" s="1">
        <v>10.58</v>
      </c>
    </row>
    <row r="8911" spans="1:3" ht="13" x14ac:dyDescent="0.15">
      <c r="A8911" s="1" t="s">
        <v>0</v>
      </c>
      <c r="B8911" s="2">
        <v>0.62709515046296294</v>
      </c>
      <c r="C8911" s="1">
        <v>10.58</v>
      </c>
    </row>
    <row r="8912" spans="1:3" ht="13" x14ac:dyDescent="0.15">
      <c r="A8912" s="1" t="s">
        <v>0</v>
      </c>
      <c r="B8912" s="2">
        <v>0.62710733796296292</v>
      </c>
      <c r="C8912" s="1">
        <v>10.58</v>
      </c>
    </row>
    <row r="8913" spans="1:3" ht="13" x14ac:dyDescent="0.15">
      <c r="A8913" s="1" t="s">
        <v>0</v>
      </c>
      <c r="B8913" s="2">
        <v>0.62711967592592588</v>
      </c>
      <c r="C8913" s="1">
        <v>10.58</v>
      </c>
    </row>
    <row r="8914" spans="1:3" ht="13" x14ac:dyDescent="0.15">
      <c r="A8914" s="1" t="s">
        <v>0</v>
      </c>
      <c r="B8914" s="2">
        <v>0.62713186342592597</v>
      </c>
      <c r="C8914" s="1">
        <v>10.58</v>
      </c>
    </row>
    <row r="8915" spans="1:3" ht="13" x14ac:dyDescent="0.15">
      <c r="A8915" s="1" t="s">
        <v>0</v>
      </c>
      <c r="B8915" s="2">
        <v>0.62714418981481479</v>
      </c>
      <c r="C8915" s="1">
        <v>10.58</v>
      </c>
    </row>
    <row r="8916" spans="1:3" ht="13" x14ac:dyDescent="0.15">
      <c r="A8916" s="1" t="s">
        <v>0</v>
      </c>
      <c r="B8916" s="2">
        <v>0.62715637731481488</v>
      </c>
      <c r="C8916" s="1">
        <v>10.58</v>
      </c>
    </row>
    <row r="8917" spans="1:3" ht="13" x14ac:dyDescent="0.15">
      <c r="A8917" s="1" t="s">
        <v>0</v>
      </c>
      <c r="B8917" s="2">
        <v>0.6271685763888889</v>
      </c>
      <c r="C8917" s="1">
        <v>10.58</v>
      </c>
    </row>
    <row r="8918" spans="1:3" ht="13" x14ac:dyDescent="0.15">
      <c r="A8918" s="1" t="s">
        <v>0</v>
      </c>
      <c r="B8918" s="2">
        <v>0.62718097222222224</v>
      </c>
      <c r="C8918" s="1">
        <v>10.58</v>
      </c>
    </row>
    <row r="8919" spans="1:3" ht="13" x14ac:dyDescent="0.15">
      <c r="A8919" s="1" t="s">
        <v>0</v>
      </c>
      <c r="B8919" s="2">
        <v>0.62719306712962963</v>
      </c>
      <c r="C8919" s="1">
        <v>10.58</v>
      </c>
    </row>
    <row r="8920" spans="1:3" ht="13" x14ac:dyDescent="0.15">
      <c r="A8920" s="1" t="s">
        <v>0</v>
      </c>
      <c r="B8920" s="2">
        <v>0.62720539351851856</v>
      </c>
      <c r="C8920" s="1">
        <v>10.58</v>
      </c>
    </row>
    <row r="8921" spans="1:3" ht="13" x14ac:dyDescent="0.15">
      <c r="A8921" s="1" t="s">
        <v>0</v>
      </c>
      <c r="B8921" s="2">
        <v>0.62721759259259258</v>
      </c>
      <c r="C8921" s="1">
        <v>10.58</v>
      </c>
    </row>
    <row r="8922" spans="1:3" ht="13" x14ac:dyDescent="0.15">
      <c r="A8922" s="1" t="s">
        <v>0</v>
      </c>
      <c r="B8922" s="2">
        <v>0.62722990740740736</v>
      </c>
      <c r="C8922" s="1">
        <v>10.58</v>
      </c>
    </row>
    <row r="8923" spans="1:3" ht="13" x14ac:dyDescent="0.15">
      <c r="A8923" s="1" t="s">
        <v>0</v>
      </c>
      <c r="B8923" s="2">
        <v>0.62724212962962966</v>
      </c>
      <c r="C8923" s="1">
        <v>10.58</v>
      </c>
    </row>
    <row r="8924" spans="1:3" ht="13" x14ac:dyDescent="0.15">
      <c r="A8924" s="1" t="s">
        <v>0</v>
      </c>
      <c r="B8924" s="2">
        <v>0.6272543055555555</v>
      </c>
      <c r="C8924" s="1">
        <v>10.58</v>
      </c>
    </row>
    <row r="8925" spans="1:3" ht="13" x14ac:dyDescent="0.15">
      <c r="A8925" s="1" t="s">
        <v>0</v>
      </c>
      <c r="B8925" s="2">
        <v>0.62726663194444443</v>
      </c>
      <c r="C8925" s="1">
        <v>10.58</v>
      </c>
    </row>
    <row r="8926" spans="1:3" ht="13" x14ac:dyDescent="0.15">
      <c r="A8926" s="1" t="s">
        <v>0</v>
      </c>
      <c r="B8926" s="2">
        <v>0.62727880787037038</v>
      </c>
      <c r="C8926" s="1">
        <v>10.58</v>
      </c>
    </row>
    <row r="8927" spans="1:3" ht="13" x14ac:dyDescent="0.15">
      <c r="A8927" s="1" t="s">
        <v>0</v>
      </c>
      <c r="B8927" s="2">
        <v>0.62729111111111113</v>
      </c>
      <c r="C8927" s="1">
        <v>10.58</v>
      </c>
    </row>
    <row r="8928" spans="1:3" ht="13" x14ac:dyDescent="0.15">
      <c r="A8928" s="1" t="s">
        <v>0</v>
      </c>
      <c r="B8928" s="2">
        <v>0.62730332175925918</v>
      </c>
      <c r="C8928" s="1">
        <v>10.58</v>
      </c>
    </row>
    <row r="8929" spans="1:3" ht="13" x14ac:dyDescent="0.15">
      <c r="A8929" s="1" t="s">
        <v>0</v>
      </c>
      <c r="B8929" s="2">
        <v>0.62731549768518524</v>
      </c>
      <c r="C8929" s="1">
        <v>10.58</v>
      </c>
    </row>
    <row r="8930" spans="1:3" ht="13" x14ac:dyDescent="0.15">
      <c r="A8930" s="1" t="s">
        <v>0</v>
      </c>
      <c r="B8930" s="2">
        <v>0.62732784722222223</v>
      </c>
      <c r="C8930" s="1">
        <v>10.58</v>
      </c>
    </row>
    <row r="8931" spans="1:3" ht="13" x14ac:dyDescent="0.15">
      <c r="A8931" s="1" t="s">
        <v>0</v>
      </c>
      <c r="B8931" s="2">
        <v>0.62734003472222222</v>
      </c>
      <c r="C8931" s="1">
        <v>10.58</v>
      </c>
    </row>
    <row r="8932" spans="1:3" ht="13" x14ac:dyDescent="0.15">
      <c r="A8932" s="1" t="s">
        <v>0</v>
      </c>
      <c r="B8932" s="2">
        <v>0.62735233796296297</v>
      </c>
      <c r="C8932" s="1">
        <v>10.58</v>
      </c>
    </row>
    <row r="8933" spans="1:3" ht="13" x14ac:dyDescent="0.15">
      <c r="A8933" s="1" t="s">
        <v>0</v>
      </c>
      <c r="B8933" s="2">
        <v>0.62736457175925919</v>
      </c>
      <c r="C8933" s="1">
        <v>10.58</v>
      </c>
    </row>
    <row r="8934" spans="1:3" ht="13" x14ac:dyDescent="0.15">
      <c r="A8934" s="1" t="s">
        <v>0</v>
      </c>
      <c r="B8934" s="2">
        <v>0.6273768287037037</v>
      </c>
      <c r="C8934" s="1">
        <v>10.58</v>
      </c>
    </row>
    <row r="8935" spans="1:3" ht="13" x14ac:dyDescent="0.15">
      <c r="A8935" s="1" t="s">
        <v>0</v>
      </c>
      <c r="B8935" s="2">
        <v>0.6273890509259259</v>
      </c>
      <c r="C8935" s="1">
        <v>10.58</v>
      </c>
    </row>
    <row r="8936" spans="1:3" ht="13" x14ac:dyDescent="0.15">
      <c r="A8936" s="1" t="s">
        <v>0</v>
      </c>
      <c r="B8936" s="2">
        <v>0.62740122685185185</v>
      </c>
      <c r="C8936" s="1">
        <v>10.58</v>
      </c>
    </row>
    <row r="8937" spans="1:3" ht="13" x14ac:dyDescent="0.15">
      <c r="A8937" s="1" t="s">
        <v>0</v>
      </c>
      <c r="B8937" s="2">
        <v>0.62741361111111116</v>
      </c>
      <c r="C8937" s="1">
        <v>10.58</v>
      </c>
    </row>
    <row r="8938" spans="1:3" ht="13" x14ac:dyDescent="0.15">
      <c r="A8938" s="1" t="s">
        <v>0</v>
      </c>
      <c r="B8938" s="2">
        <v>0.62742574074074076</v>
      </c>
      <c r="C8938" s="1">
        <v>10.58</v>
      </c>
    </row>
    <row r="8939" spans="1:3" ht="13" x14ac:dyDescent="0.15">
      <c r="A8939" s="1" t="s">
        <v>0</v>
      </c>
      <c r="B8939" s="2">
        <v>0.62743806712962957</v>
      </c>
      <c r="C8939" s="1">
        <v>10.58</v>
      </c>
    </row>
    <row r="8940" spans="1:3" ht="13" x14ac:dyDescent="0.15">
      <c r="A8940" s="1" t="s">
        <v>0</v>
      </c>
      <c r="B8940" s="2">
        <v>0.62745024305555552</v>
      </c>
      <c r="C8940" s="1">
        <v>10.58</v>
      </c>
    </row>
    <row r="8941" spans="1:3" ht="13" x14ac:dyDescent="0.15">
      <c r="A8941" s="1" t="s">
        <v>0</v>
      </c>
      <c r="B8941" s="2">
        <v>0.62746243055555562</v>
      </c>
      <c r="C8941" s="1">
        <v>10.58</v>
      </c>
    </row>
    <row r="8942" spans="1:3" ht="13" x14ac:dyDescent="0.15">
      <c r="A8942" s="1" t="s">
        <v>0</v>
      </c>
      <c r="B8942" s="2">
        <v>0.62747476851851847</v>
      </c>
      <c r="C8942" s="1">
        <v>10.58</v>
      </c>
    </row>
    <row r="8943" spans="1:3" ht="13" x14ac:dyDescent="0.15">
      <c r="A8943" s="1" t="s">
        <v>0</v>
      </c>
      <c r="B8943" s="2">
        <v>0.62748694444444453</v>
      </c>
      <c r="C8943" s="1">
        <v>10.58</v>
      </c>
    </row>
    <row r="8944" spans="1:3" ht="13" x14ac:dyDescent="0.15">
      <c r="A8944" s="1" t="s">
        <v>0</v>
      </c>
      <c r="B8944" s="2">
        <v>0.62749930555555555</v>
      </c>
      <c r="C8944" s="1">
        <v>10.58</v>
      </c>
    </row>
    <row r="8945" spans="1:3" ht="13" x14ac:dyDescent="0.15">
      <c r="A8945" s="1" t="s">
        <v>0</v>
      </c>
      <c r="B8945" s="2">
        <v>0.62751146990740747</v>
      </c>
      <c r="C8945" s="1">
        <v>10.58</v>
      </c>
    </row>
    <row r="8946" spans="1:3" ht="13" x14ac:dyDescent="0.15">
      <c r="A8946" s="1" t="s">
        <v>0</v>
      </c>
      <c r="B8946" s="2">
        <v>0.62752378472222226</v>
      </c>
      <c r="C8946" s="1">
        <v>10.58</v>
      </c>
    </row>
    <row r="8947" spans="1:3" ht="13" x14ac:dyDescent="0.15">
      <c r="A8947" s="1" t="s">
        <v>0</v>
      </c>
      <c r="B8947" s="2">
        <v>0.62753596064814821</v>
      </c>
      <c r="C8947" s="1">
        <v>10.58</v>
      </c>
    </row>
    <row r="8948" spans="1:3" ht="13" x14ac:dyDescent="0.15">
      <c r="A8948" s="1" t="s">
        <v>0</v>
      </c>
      <c r="B8948" s="2">
        <v>0.62754814814814819</v>
      </c>
      <c r="C8948" s="1">
        <v>10.58</v>
      </c>
    </row>
    <row r="8949" spans="1:3" ht="13" x14ac:dyDescent="0.15">
      <c r="A8949" s="1" t="s">
        <v>0</v>
      </c>
      <c r="B8949" s="2">
        <v>0.62756047453703701</v>
      </c>
      <c r="C8949" s="1">
        <v>10.58</v>
      </c>
    </row>
    <row r="8950" spans="1:3" ht="13" x14ac:dyDescent="0.15">
      <c r="A8950" s="1" t="s">
        <v>0</v>
      </c>
      <c r="B8950" s="2">
        <v>0.62757266203703699</v>
      </c>
      <c r="C8950" s="1">
        <v>10.58</v>
      </c>
    </row>
    <row r="8951" spans="1:3" ht="13" x14ac:dyDescent="0.15">
      <c r="A8951" s="1" t="s">
        <v>0</v>
      </c>
      <c r="B8951" s="2">
        <v>0.62758497685185177</v>
      </c>
      <c r="C8951" s="1">
        <v>10.58</v>
      </c>
    </row>
    <row r="8952" spans="1:3" ht="13" x14ac:dyDescent="0.15">
      <c r="A8952" s="1" t="s">
        <v>0</v>
      </c>
      <c r="B8952" s="2">
        <v>0.6275971759259259</v>
      </c>
      <c r="C8952" s="1">
        <v>10.58</v>
      </c>
    </row>
    <row r="8953" spans="1:3" ht="13" x14ac:dyDescent="0.15">
      <c r="A8953" s="1" t="s">
        <v>0</v>
      </c>
      <c r="B8953" s="2">
        <v>0.62760953703703704</v>
      </c>
      <c r="C8953" s="1">
        <v>10.58</v>
      </c>
    </row>
    <row r="8954" spans="1:3" ht="13" x14ac:dyDescent="0.15">
      <c r="A8954" s="1" t="s">
        <v>0</v>
      </c>
      <c r="B8954" s="2">
        <v>0.62762171296296299</v>
      </c>
      <c r="C8954" s="1">
        <v>10.58</v>
      </c>
    </row>
    <row r="8955" spans="1:3" ht="13" x14ac:dyDescent="0.15">
      <c r="A8955" s="1" t="s">
        <v>0</v>
      </c>
      <c r="B8955" s="2">
        <v>0.62763396990740739</v>
      </c>
      <c r="C8955" s="1">
        <v>10.58</v>
      </c>
    </row>
    <row r="8956" spans="1:3" ht="13" x14ac:dyDescent="0.15">
      <c r="A8956" s="1" t="s">
        <v>0</v>
      </c>
      <c r="B8956" s="2">
        <v>0.62764619212962969</v>
      </c>
      <c r="C8956" s="1">
        <v>10.58</v>
      </c>
    </row>
    <row r="8957" spans="1:3" ht="13" x14ac:dyDescent="0.15">
      <c r="A8957" s="1" t="s">
        <v>0</v>
      </c>
      <c r="B8957" s="2">
        <v>0.62765835648148149</v>
      </c>
      <c r="C8957" s="1">
        <v>10.58</v>
      </c>
    </row>
    <row r="8958" spans="1:3" ht="13" x14ac:dyDescent="0.15">
      <c r="A8958" s="1" t="s">
        <v>0</v>
      </c>
      <c r="B8958" s="2">
        <v>0.62767068287037042</v>
      </c>
      <c r="C8958" s="1">
        <v>10.58</v>
      </c>
    </row>
    <row r="8959" spans="1:3" ht="13" x14ac:dyDescent="0.15">
      <c r="A8959" s="1" t="s">
        <v>0</v>
      </c>
      <c r="B8959" s="2">
        <v>0.62768290509259261</v>
      </c>
      <c r="C8959" s="1">
        <v>10.58</v>
      </c>
    </row>
    <row r="8960" spans="1:3" ht="13" x14ac:dyDescent="0.15">
      <c r="A8960" s="1" t="s">
        <v>0</v>
      </c>
      <c r="B8960" s="2">
        <v>0.62769518518518519</v>
      </c>
      <c r="C8960" s="1">
        <v>10.58</v>
      </c>
    </row>
    <row r="8961" spans="1:3" ht="13" x14ac:dyDescent="0.15">
      <c r="A8961" s="1" t="s">
        <v>0</v>
      </c>
      <c r="B8961" s="2">
        <v>0.62770737268518517</v>
      </c>
      <c r="C8961" s="1">
        <v>10.58</v>
      </c>
    </row>
    <row r="8962" spans="1:3" ht="13" x14ac:dyDescent="0.15">
      <c r="A8962" s="1" t="s">
        <v>0</v>
      </c>
      <c r="B8962" s="2">
        <v>0.62771966435185189</v>
      </c>
      <c r="C8962" s="1">
        <v>10.58</v>
      </c>
    </row>
    <row r="8963" spans="1:3" ht="13" x14ac:dyDescent="0.15">
      <c r="A8963" s="1" t="s">
        <v>0</v>
      </c>
      <c r="B8963" s="2">
        <v>0.62773187500000005</v>
      </c>
      <c r="C8963" s="1">
        <v>10.58</v>
      </c>
    </row>
    <row r="8964" spans="1:3" ht="13" x14ac:dyDescent="0.15">
      <c r="A8964" s="1" t="s">
        <v>0</v>
      </c>
      <c r="B8964" s="2">
        <v>0.62774406250000003</v>
      </c>
      <c r="C8964" s="1">
        <v>10.58</v>
      </c>
    </row>
    <row r="8965" spans="1:3" ht="13" x14ac:dyDescent="0.15">
      <c r="A8965" s="1" t="s">
        <v>0</v>
      </c>
      <c r="B8965" s="2">
        <v>0.62775646990740741</v>
      </c>
      <c r="C8965" s="1">
        <v>10.58</v>
      </c>
    </row>
    <row r="8966" spans="1:3" ht="13" x14ac:dyDescent="0.15">
      <c r="A8966" s="1" t="s">
        <v>0</v>
      </c>
      <c r="B8966" s="2">
        <v>0.62776857638888894</v>
      </c>
      <c r="C8966" s="1">
        <v>10.58</v>
      </c>
    </row>
    <row r="8967" spans="1:3" ht="13" x14ac:dyDescent="0.15">
      <c r="A8967" s="1" t="s">
        <v>0</v>
      </c>
      <c r="B8967" s="2">
        <v>0.62778090277777776</v>
      </c>
      <c r="C8967" s="1">
        <v>10.58</v>
      </c>
    </row>
    <row r="8968" spans="1:3" ht="13" x14ac:dyDescent="0.15">
      <c r="A8968" s="1" t="s">
        <v>0</v>
      </c>
      <c r="B8968" s="2">
        <v>0.62779315972222216</v>
      </c>
      <c r="C8968" s="1">
        <v>10.58</v>
      </c>
    </row>
    <row r="8969" spans="1:3" ht="13" x14ac:dyDescent="0.15">
      <c r="A8969" s="1" t="s">
        <v>0</v>
      </c>
      <c r="B8969" s="2">
        <v>0.62780540509259264</v>
      </c>
      <c r="C8969" s="1">
        <v>10.58</v>
      </c>
    </row>
    <row r="8970" spans="1:3" ht="13" x14ac:dyDescent="0.15">
      <c r="A8970" s="1" t="s">
        <v>0</v>
      </c>
      <c r="B8970" s="2">
        <v>0.62781759259259262</v>
      </c>
      <c r="C8970" s="1">
        <v>10.58</v>
      </c>
    </row>
    <row r="8971" spans="1:3" ht="13" x14ac:dyDescent="0.15">
      <c r="A8971" s="1" t="s">
        <v>0</v>
      </c>
      <c r="B8971" s="2">
        <v>0.6278297800925926</v>
      </c>
      <c r="C8971" s="1">
        <v>10.58</v>
      </c>
    </row>
    <row r="8972" spans="1:3" ht="13" x14ac:dyDescent="0.15">
      <c r="A8972" s="1" t="s">
        <v>0</v>
      </c>
      <c r="B8972" s="2">
        <v>0.62784214120370374</v>
      </c>
      <c r="C8972" s="1">
        <v>10.58</v>
      </c>
    </row>
    <row r="8973" spans="1:3" ht="13" x14ac:dyDescent="0.15">
      <c r="A8973" s="1" t="s">
        <v>0</v>
      </c>
      <c r="B8973" s="2">
        <v>0.6278542939814814</v>
      </c>
      <c r="C8973" s="1">
        <v>10.58</v>
      </c>
    </row>
    <row r="8974" spans="1:3" ht="13" x14ac:dyDescent="0.15">
      <c r="A8974" s="1" t="s">
        <v>0</v>
      </c>
      <c r="B8974" s="2">
        <v>0.6278666087962963</v>
      </c>
      <c r="C8974" s="1">
        <v>10.58</v>
      </c>
    </row>
    <row r="8975" spans="1:3" ht="13" x14ac:dyDescent="0.15">
      <c r="A8975" s="1" t="s">
        <v>0</v>
      </c>
      <c r="B8975" s="2">
        <v>0.62787879629629628</v>
      </c>
      <c r="C8975" s="1">
        <v>10.58</v>
      </c>
    </row>
    <row r="8976" spans="1:3" ht="13" x14ac:dyDescent="0.15">
      <c r="A8976" s="1" t="s">
        <v>0</v>
      </c>
      <c r="B8976" s="2">
        <v>0.62789113425925924</v>
      </c>
      <c r="C8976" s="1">
        <v>10.58</v>
      </c>
    </row>
    <row r="8977" spans="1:3" ht="13" x14ac:dyDescent="0.15">
      <c r="A8977" s="1" t="s">
        <v>0</v>
      </c>
      <c r="B8977" s="2">
        <v>0.62790329861111116</v>
      </c>
      <c r="C8977" s="1">
        <v>10.58</v>
      </c>
    </row>
    <row r="8978" spans="1:3" ht="13" x14ac:dyDescent="0.15">
      <c r="A8978" s="1" t="s">
        <v>0</v>
      </c>
      <c r="B8978" s="2">
        <v>0.62791560185185191</v>
      </c>
      <c r="C8978" s="1">
        <v>10.58</v>
      </c>
    </row>
    <row r="8979" spans="1:3" ht="13" x14ac:dyDescent="0.15">
      <c r="A8979" s="1" t="s">
        <v>0</v>
      </c>
      <c r="B8979" s="2">
        <v>0.6279278240740741</v>
      </c>
      <c r="C8979" s="1">
        <v>10.58</v>
      </c>
    </row>
    <row r="8980" spans="1:3" ht="13" x14ac:dyDescent="0.15">
      <c r="A8980" s="1" t="s">
        <v>0</v>
      </c>
      <c r="B8980" s="2">
        <v>0.62793997685185188</v>
      </c>
      <c r="C8980" s="1">
        <v>10.58</v>
      </c>
    </row>
    <row r="8981" spans="1:3" ht="13" x14ac:dyDescent="0.15">
      <c r="A8981" s="1" t="s">
        <v>0</v>
      </c>
      <c r="B8981" s="2">
        <v>0.62795230324074069</v>
      </c>
      <c r="C8981" s="1">
        <v>10.58</v>
      </c>
    </row>
    <row r="8982" spans="1:3" ht="13" x14ac:dyDescent="0.15">
      <c r="A8982" s="1" t="s">
        <v>0</v>
      </c>
      <c r="B8982" s="2">
        <v>0.627964525462963</v>
      </c>
      <c r="C8982" s="1">
        <v>10.58</v>
      </c>
    </row>
    <row r="8983" spans="1:3" ht="13" x14ac:dyDescent="0.15">
      <c r="A8983" s="1" t="s">
        <v>0</v>
      </c>
      <c r="B8983" s="2">
        <v>0.62797682870370364</v>
      </c>
      <c r="C8983" s="1">
        <v>10.58</v>
      </c>
    </row>
    <row r="8984" spans="1:3" ht="13" x14ac:dyDescent="0.15">
      <c r="A8984" s="1" t="s">
        <v>0</v>
      </c>
      <c r="B8984" s="2">
        <v>0.62798900462962959</v>
      </c>
      <c r="C8984" s="1">
        <v>10.58</v>
      </c>
    </row>
    <row r="8985" spans="1:3" ht="13" x14ac:dyDescent="0.15">
      <c r="A8985" s="1" t="s">
        <v>0</v>
      </c>
      <c r="B8985" s="2">
        <v>0.62800131944444437</v>
      </c>
      <c r="C8985" s="1">
        <v>10.58</v>
      </c>
    </row>
    <row r="8986" spans="1:3" ht="13" x14ac:dyDescent="0.15">
      <c r="A8986" s="1" t="s">
        <v>0</v>
      </c>
      <c r="B8986" s="2">
        <v>0.62801353009259253</v>
      </c>
      <c r="C8986" s="1">
        <v>10.58</v>
      </c>
    </row>
    <row r="8987" spans="1:3" ht="13" x14ac:dyDescent="0.15">
      <c r="A8987" s="1" t="s">
        <v>0</v>
      </c>
      <c r="B8987" s="2">
        <v>0.62802572916666666</v>
      </c>
      <c r="C8987" s="1">
        <v>10.58</v>
      </c>
    </row>
    <row r="8988" spans="1:3" ht="13" x14ac:dyDescent="0.15">
      <c r="A8988" s="1" t="s">
        <v>0</v>
      </c>
      <c r="B8988" s="2">
        <v>0.62803805555555547</v>
      </c>
      <c r="C8988" s="1">
        <v>10.58</v>
      </c>
    </row>
    <row r="8989" spans="1:3" ht="13" x14ac:dyDescent="0.15">
      <c r="A8989" s="1" t="s">
        <v>0</v>
      </c>
      <c r="B8989" s="2">
        <v>0.62805021990740739</v>
      </c>
      <c r="C8989" s="1">
        <v>10.58</v>
      </c>
    </row>
    <row r="8990" spans="1:3" ht="13" x14ac:dyDescent="0.15">
      <c r="A8990" s="1" t="s">
        <v>0</v>
      </c>
      <c r="B8990" s="2">
        <v>0.62806254629629632</v>
      </c>
      <c r="C8990" s="1">
        <v>10.58</v>
      </c>
    </row>
    <row r="8991" spans="1:3" ht="13" x14ac:dyDescent="0.15">
      <c r="A8991" s="1" t="s">
        <v>0</v>
      </c>
      <c r="B8991" s="2">
        <v>0.6280747337962963</v>
      </c>
      <c r="C8991" s="1">
        <v>10.58</v>
      </c>
    </row>
    <row r="8992" spans="1:3" ht="13" x14ac:dyDescent="0.15">
      <c r="A8992" s="1" t="s">
        <v>0</v>
      </c>
      <c r="B8992" s="2">
        <v>0.62808693287037043</v>
      </c>
      <c r="C8992" s="1">
        <v>10.58</v>
      </c>
    </row>
    <row r="8993" spans="1:3" ht="13" x14ac:dyDescent="0.15">
      <c r="A8993" s="1" t="s">
        <v>0</v>
      </c>
      <c r="B8993" s="2">
        <v>0.62809923611111107</v>
      </c>
      <c r="C8993" s="1">
        <v>10.58</v>
      </c>
    </row>
    <row r="8994" spans="1:3" ht="13" x14ac:dyDescent="0.15">
      <c r="A8994" s="1" t="s">
        <v>0</v>
      </c>
      <c r="B8994" s="2">
        <v>0.62811142361111105</v>
      </c>
      <c r="C8994" s="1">
        <v>10.58</v>
      </c>
    </row>
    <row r="8995" spans="1:3" ht="13" x14ac:dyDescent="0.15">
      <c r="A8995" s="1" t="s">
        <v>0</v>
      </c>
      <c r="B8995" s="2">
        <v>0.62812376157407401</v>
      </c>
      <c r="C8995" s="1">
        <v>10.58</v>
      </c>
    </row>
    <row r="8996" spans="1:3" ht="13" x14ac:dyDescent="0.15">
      <c r="A8996" s="1" t="s">
        <v>0</v>
      </c>
      <c r="B8996" s="2">
        <v>0.62813594907407411</v>
      </c>
      <c r="C8996" s="1">
        <v>10.58</v>
      </c>
    </row>
    <row r="8997" spans="1:3" ht="13" x14ac:dyDescent="0.15">
      <c r="A8997" s="1" t="s">
        <v>0</v>
      </c>
      <c r="B8997" s="2">
        <v>0.62814831018518524</v>
      </c>
      <c r="C8997" s="1">
        <v>10.58</v>
      </c>
    </row>
    <row r="8998" spans="1:3" ht="13" x14ac:dyDescent="0.15">
      <c r="A8998" s="1" t="s">
        <v>0</v>
      </c>
      <c r="B8998" s="2">
        <v>0.62816043981481484</v>
      </c>
      <c r="C8998" s="1">
        <v>10.58</v>
      </c>
    </row>
    <row r="8999" spans="1:3" ht="13" x14ac:dyDescent="0.15">
      <c r="A8999" s="1" t="s">
        <v>0</v>
      </c>
      <c r="B8999" s="2">
        <v>0.62817274305555559</v>
      </c>
      <c r="C8999" s="1">
        <v>10.58</v>
      </c>
    </row>
    <row r="9000" spans="1:3" ht="13" x14ac:dyDescent="0.15">
      <c r="A9000" s="1" t="s">
        <v>0</v>
      </c>
      <c r="B9000" s="2">
        <v>0.62818495370370375</v>
      </c>
      <c r="C9000" s="1">
        <v>10.58</v>
      </c>
    </row>
    <row r="9001" spans="1:3" ht="13" x14ac:dyDescent="0.15">
      <c r="A9001" s="1" t="s">
        <v>0</v>
      </c>
      <c r="B9001" s="2">
        <v>0.6281971296296297</v>
      </c>
      <c r="C9001" s="1">
        <v>10.58</v>
      </c>
    </row>
    <row r="9002" spans="1:3" ht="13" x14ac:dyDescent="0.15">
      <c r="A9002" s="1" t="s">
        <v>0</v>
      </c>
      <c r="B9002" s="2">
        <v>0.62820949074074073</v>
      </c>
      <c r="C9002" s="1">
        <v>10.58</v>
      </c>
    </row>
    <row r="9003" spans="1:3" ht="13" x14ac:dyDescent="0.15">
      <c r="A9003" s="1" t="s">
        <v>0</v>
      </c>
      <c r="B9003" s="2">
        <v>0.62822163194444447</v>
      </c>
      <c r="C9003" s="1">
        <v>10.58</v>
      </c>
    </row>
    <row r="9004" spans="1:3" ht="13" x14ac:dyDescent="0.15">
      <c r="A9004" s="1" t="s">
        <v>0</v>
      </c>
      <c r="B9004" s="2">
        <v>0.62823395833333329</v>
      </c>
      <c r="C9004" s="1">
        <v>10.58</v>
      </c>
    </row>
    <row r="9005" spans="1:3" ht="13" x14ac:dyDescent="0.15">
      <c r="A9005" s="1" t="s">
        <v>0</v>
      </c>
      <c r="B9005" s="2">
        <v>0.62824614583333327</v>
      </c>
      <c r="C9005" s="1">
        <v>10.58</v>
      </c>
    </row>
    <row r="9006" spans="1:3" ht="13" x14ac:dyDescent="0.15">
      <c r="A9006" s="1" t="s">
        <v>0</v>
      </c>
      <c r="B9006" s="2">
        <v>0.6282584722222222</v>
      </c>
      <c r="C9006" s="1">
        <v>10.58</v>
      </c>
    </row>
    <row r="9007" spans="1:3" ht="13" x14ac:dyDescent="0.15">
      <c r="A9007" s="1" t="s">
        <v>0</v>
      </c>
      <c r="B9007" s="2">
        <v>0.62827067129629632</v>
      </c>
      <c r="C9007" s="1">
        <v>10.58</v>
      </c>
    </row>
    <row r="9008" spans="1:3" ht="13" x14ac:dyDescent="0.15">
      <c r="A9008" s="1" t="s">
        <v>0</v>
      </c>
      <c r="B9008" s="2">
        <v>0.6282829513888889</v>
      </c>
      <c r="C9008" s="1">
        <v>10.58</v>
      </c>
    </row>
    <row r="9009" spans="1:3" ht="13" x14ac:dyDescent="0.15">
      <c r="A9009" s="1" t="s">
        <v>0</v>
      </c>
      <c r="B9009" s="2">
        <v>0.62829517361111109</v>
      </c>
      <c r="C9009" s="1">
        <v>10.58</v>
      </c>
    </row>
    <row r="9010" spans="1:3" ht="13" x14ac:dyDescent="0.15">
      <c r="A9010" s="1" t="s">
        <v>0</v>
      </c>
      <c r="B9010" s="2">
        <v>0.62830733796296301</v>
      </c>
      <c r="C9010" s="1">
        <v>10.58</v>
      </c>
    </row>
    <row r="9011" spans="1:3" ht="13" x14ac:dyDescent="0.15">
      <c r="A9011" s="1" t="s">
        <v>0</v>
      </c>
      <c r="B9011" s="2">
        <v>0.62831965277777779</v>
      </c>
      <c r="C9011" s="1">
        <v>10.58</v>
      </c>
    </row>
    <row r="9012" spans="1:3" ht="13" x14ac:dyDescent="0.15">
      <c r="A9012" s="1" t="s">
        <v>0</v>
      </c>
      <c r="B9012" s="2">
        <v>0.62833184027777778</v>
      </c>
      <c r="C9012" s="1">
        <v>10.58</v>
      </c>
    </row>
    <row r="9013" spans="1:3" ht="13" x14ac:dyDescent="0.15">
      <c r="A9013" s="1" t="s">
        <v>0</v>
      </c>
      <c r="B9013" s="2">
        <v>0.62834417824074074</v>
      </c>
      <c r="C9013" s="1">
        <v>10.58</v>
      </c>
    </row>
    <row r="9014" spans="1:3" ht="13" x14ac:dyDescent="0.15">
      <c r="A9014" s="1" t="s">
        <v>0</v>
      </c>
      <c r="B9014" s="2">
        <v>0.62835640046296304</v>
      </c>
      <c r="C9014" s="1">
        <v>10.58</v>
      </c>
    </row>
    <row r="9015" spans="1:3" ht="13" x14ac:dyDescent="0.15">
      <c r="A9015" s="1" t="s">
        <v>0</v>
      </c>
      <c r="B9015" s="2">
        <v>0.62836869212962965</v>
      </c>
      <c r="C9015" s="1">
        <v>10.58</v>
      </c>
    </row>
    <row r="9016" spans="1:3" ht="13" x14ac:dyDescent="0.15">
      <c r="A9016" s="1" t="s">
        <v>0</v>
      </c>
      <c r="B9016" s="2">
        <v>0.62838085648148145</v>
      </c>
      <c r="C9016" s="1">
        <v>10.58</v>
      </c>
    </row>
    <row r="9017" spans="1:3" ht="13" x14ac:dyDescent="0.15">
      <c r="A9017" s="1" t="s">
        <v>0</v>
      </c>
      <c r="B9017" s="2">
        <v>0.62839315972222221</v>
      </c>
      <c r="C9017" s="1">
        <v>10.58</v>
      </c>
    </row>
    <row r="9018" spans="1:3" ht="13" x14ac:dyDescent="0.15">
      <c r="A9018" s="1" t="s">
        <v>0</v>
      </c>
      <c r="B9018" s="2">
        <v>0.62840539351851854</v>
      </c>
      <c r="C9018" s="1">
        <v>10.58</v>
      </c>
    </row>
    <row r="9019" spans="1:3" ht="13" x14ac:dyDescent="0.15">
      <c r="A9019" s="1" t="s">
        <v>0</v>
      </c>
      <c r="B9019" s="2">
        <v>0.6284176041666667</v>
      </c>
      <c r="C9019" s="1">
        <v>10.58</v>
      </c>
    </row>
    <row r="9020" spans="1:3" ht="13" x14ac:dyDescent="0.15">
      <c r="A9020" s="1" t="s">
        <v>0</v>
      </c>
      <c r="B9020" s="2">
        <v>0.62842987268518524</v>
      </c>
      <c r="C9020" s="1">
        <v>10.58</v>
      </c>
    </row>
    <row r="9021" spans="1:3" ht="13" x14ac:dyDescent="0.15">
      <c r="A9021" s="1" t="s">
        <v>0</v>
      </c>
      <c r="B9021" s="2">
        <v>0.62844204861111108</v>
      </c>
      <c r="C9021" s="1">
        <v>10.58</v>
      </c>
    </row>
    <row r="9022" spans="1:3" ht="13" x14ac:dyDescent="0.15">
      <c r="A9022" s="1" t="s">
        <v>0</v>
      </c>
      <c r="B9022" s="2">
        <v>0.62845437500000001</v>
      </c>
      <c r="C9022" s="1">
        <v>10.58</v>
      </c>
    </row>
    <row r="9023" spans="1:3" ht="13" x14ac:dyDescent="0.15">
      <c r="A9023" s="1" t="s">
        <v>0</v>
      </c>
      <c r="B9023" s="2">
        <v>0.62846655092592596</v>
      </c>
      <c r="C9023" s="1">
        <v>10.58</v>
      </c>
    </row>
    <row r="9024" spans="1:3" ht="13" x14ac:dyDescent="0.15">
      <c r="A9024" s="1" t="s">
        <v>0</v>
      </c>
      <c r="B9024" s="2">
        <v>0.62847888888888892</v>
      </c>
      <c r="C9024" s="1">
        <v>10.58</v>
      </c>
    </row>
    <row r="9025" spans="1:3" ht="13" x14ac:dyDescent="0.15">
      <c r="A9025" s="1" t="s">
        <v>0</v>
      </c>
      <c r="B9025" s="2">
        <v>0.62849106481481476</v>
      </c>
      <c r="C9025" s="1">
        <v>10.58</v>
      </c>
    </row>
    <row r="9026" spans="1:3" ht="13" x14ac:dyDescent="0.15">
      <c r="A9026" s="1" t="s">
        <v>0</v>
      </c>
      <c r="B9026" s="2">
        <v>0.62850340277777783</v>
      </c>
      <c r="C9026" s="1">
        <v>10.58</v>
      </c>
    </row>
    <row r="9027" spans="1:3" ht="13" x14ac:dyDescent="0.15">
      <c r="A9027" s="1" t="s">
        <v>0</v>
      </c>
      <c r="B9027" s="2">
        <v>0.62851557870370367</v>
      </c>
      <c r="C9027" s="1">
        <v>10.58</v>
      </c>
    </row>
    <row r="9028" spans="1:3" ht="13" x14ac:dyDescent="0.15">
      <c r="A9028" s="1" t="s">
        <v>0</v>
      </c>
      <c r="B9028" s="2">
        <v>0.62852775462962962</v>
      </c>
      <c r="C9028" s="1">
        <v>10.58</v>
      </c>
    </row>
    <row r="9029" spans="1:3" ht="13" x14ac:dyDescent="0.15">
      <c r="A9029" s="1" t="s">
        <v>0</v>
      </c>
      <c r="B9029" s="2">
        <v>0.62854009259259258</v>
      </c>
      <c r="C9029" s="1">
        <v>10.58</v>
      </c>
    </row>
    <row r="9030" spans="1:3" ht="13" x14ac:dyDescent="0.15">
      <c r="A9030" s="1" t="s">
        <v>0</v>
      </c>
      <c r="B9030" s="2">
        <v>0.6285522569444445</v>
      </c>
      <c r="C9030" s="1">
        <v>10.58</v>
      </c>
    </row>
    <row r="9031" spans="1:3" ht="13" x14ac:dyDescent="0.15">
      <c r="A9031" s="1" t="s">
        <v>0</v>
      </c>
      <c r="B9031" s="2">
        <v>0.62856462962962956</v>
      </c>
      <c r="C9031" s="1">
        <v>10.58</v>
      </c>
    </row>
    <row r="9032" spans="1:3" ht="13" x14ac:dyDescent="0.15">
      <c r="A9032" s="1" t="s">
        <v>0</v>
      </c>
      <c r="B9032" s="2">
        <v>0.62857677083333341</v>
      </c>
      <c r="C9032" s="1">
        <v>10.58</v>
      </c>
    </row>
    <row r="9033" spans="1:3" ht="13" x14ac:dyDescent="0.15">
      <c r="A9033" s="1" t="s">
        <v>0</v>
      </c>
      <c r="B9033" s="2">
        <v>0.62858909722222223</v>
      </c>
      <c r="C9033" s="1">
        <v>10.58</v>
      </c>
    </row>
    <row r="9034" spans="1:3" ht="13" x14ac:dyDescent="0.15">
      <c r="A9034" s="1" t="s">
        <v>0</v>
      </c>
      <c r="B9034" s="2">
        <v>0.62860133101851845</v>
      </c>
      <c r="C9034" s="1">
        <v>10.58</v>
      </c>
    </row>
    <row r="9035" spans="1:3" ht="13" x14ac:dyDescent="0.15">
      <c r="A9035" s="1" t="s">
        <v>0</v>
      </c>
      <c r="B9035" s="2">
        <v>0.62861359953703699</v>
      </c>
      <c r="C9035" s="1">
        <v>10.58</v>
      </c>
    </row>
    <row r="9036" spans="1:3" ht="13" x14ac:dyDescent="0.15">
      <c r="A9036" s="1" t="s">
        <v>0</v>
      </c>
      <c r="B9036" s="2">
        <v>0.62862578703703698</v>
      </c>
      <c r="C9036" s="1">
        <v>10.58</v>
      </c>
    </row>
    <row r="9037" spans="1:3" ht="13" x14ac:dyDescent="0.15">
      <c r="A9037" s="1" t="s">
        <v>0</v>
      </c>
      <c r="B9037" s="2">
        <v>0.62863796296296293</v>
      </c>
      <c r="C9037" s="1">
        <v>10.58</v>
      </c>
    </row>
    <row r="9038" spans="1:3" ht="13" x14ac:dyDescent="0.15">
      <c r="A9038" s="1" t="s">
        <v>0</v>
      </c>
      <c r="B9038" s="2">
        <v>0.62865028935185185</v>
      </c>
      <c r="C9038" s="1">
        <v>10.58</v>
      </c>
    </row>
    <row r="9039" spans="1:3" ht="13" x14ac:dyDescent="0.15">
      <c r="A9039" s="1" t="s">
        <v>0</v>
      </c>
      <c r="B9039" s="2">
        <v>0.62866245370370377</v>
      </c>
      <c r="C9039" s="1">
        <v>10.58</v>
      </c>
    </row>
    <row r="9040" spans="1:3" ht="13" x14ac:dyDescent="0.15">
      <c r="A9040" s="1" t="s">
        <v>0</v>
      </c>
      <c r="B9040" s="2">
        <v>0.62867478009259259</v>
      </c>
      <c r="C9040" s="1">
        <v>10.58</v>
      </c>
    </row>
    <row r="9041" spans="1:3" ht="13" x14ac:dyDescent="0.15">
      <c r="A9041" s="1" t="s">
        <v>0</v>
      </c>
      <c r="B9041" s="2">
        <v>0.62868696759259257</v>
      </c>
      <c r="C9041" s="1">
        <v>10.58</v>
      </c>
    </row>
    <row r="9042" spans="1:3" ht="13" x14ac:dyDescent="0.15">
      <c r="A9042" s="1" t="s">
        <v>0</v>
      </c>
      <c r="B9042" s="2">
        <v>0.62869928240740747</v>
      </c>
      <c r="C9042" s="1">
        <v>10.58</v>
      </c>
    </row>
    <row r="9043" spans="1:3" ht="13" x14ac:dyDescent="0.15">
      <c r="A9043" s="1" t="s">
        <v>0</v>
      </c>
      <c r="B9043" s="2">
        <v>0.62871152777777772</v>
      </c>
      <c r="C9043" s="1">
        <v>10.58</v>
      </c>
    </row>
    <row r="9044" spans="1:3" ht="13" x14ac:dyDescent="0.15">
      <c r="A9044" s="1" t="s">
        <v>0</v>
      </c>
      <c r="B9044" s="2">
        <v>0.62872378472222223</v>
      </c>
      <c r="C9044" s="1">
        <v>10.58</v>
      </c>
    </row>
    <row r="9045" spans="1:3" ht="13" x14ac:dyDescent="0.15">
      <c r="A9045" s="1" t="s">
        <v>0</v>
      </c>
      <c r="B9045" s="2">
        <v>0.62873599537037039</v>
      </c>
      <c r="C9045" s="1">
        <v>10.58</v>
      </c>
    </row>
    <row r="9046" spans="1:3" ht="13" x14ac:dyDescent="0.15">
      <c r="A9046" s="1" t="s">
        <v>0</v>
      </c>
      <c r="B9046" s="2">
        <v>0.62874826388888883</v>
      </c>
      <c r="C9046" s="1">
        <v>10.58</v>
      </c>
    </row>
    <row r="9047" spans="1:3" ht="13" x14ac:dyDescent="0.15">
      <c r="A9047" s="1" t="s">
        <v>0</v>
      </c>
      <c r="B9047" s="2">
        <v>0.62876047453703698</v>
      </c>
      <c r="C9047" s="1">
        <v>10.58</v>
      </c>
    </row>
    <row r="9048" spans="1:3" ht="13" x14ac:dyDescent="0.15">
      <c r="A9048" s="1" t="s">
        <v>0</v>
      </c>
      <c r="B9048" s="2">
        <v>0.62877267361111111</v>
      </c>
      <c r="C9048" s="1">
        <v>10.58</v>
      </c>
    </row>
    <row r="9049" spans="1:3" ht="13" x14ac:dyDescent="0.15">
      <c r="A9049" s="1" t="s">
        <v>0</v>
      </c>
      <c r="B9049" s="2">
        <v>0.62878498842592589</v>
      </c>
      <c r="C9049" s="1">
        <v>10.58</v>
      </c>
    </row>
    <row r="9050" spans="1:3" ht="13" x14ac:dyDescent="0.15">
      <c r="A9050" s="1" t="s">
        <v>0</v>
      </c>
      <c r="B9050" s="2">
        <v>0.62879717592592599</v>
      </c>
      <c r="C9050" s="1">
        <v>10.58</v>
      </c>
    </row>
    <row r="9051" spans="1:3" ht="13" x14ac:dyDescent="0.15">
      <c r="A9051" s="1" t="s">
        <v>0</v>
      </c>
      <c r="B9051" s="2">
        <v>0.62880950231481481</v>
      </c>
      <c r="C9051" s="1">
        <v>10.58</v>
      </c>
    </row>
    <row r="9052" spans="1:3" ht="13" x14ac:dyDescent="0.15">
      <c r="A9052" s="1" t="s">
        <v>0</v>
      </c>
      <c r="B9052" s="2">
        <v>0.62882167824074076</v>
      </c>
      <c r="C9052" s="1">
        <v>10.58</v>
      </c>
    </row>
    <row r="9053" spans="1:3" ht="13" x14ac:dyDescent="0.15">
      <c r="A9053" s="1" t="s">
        <v>0</v>
      </c>
      <c r="B9053" s="2">
        <v>0.62883405092592592</v>
      </c>
      <c r="C9053" s="1">
        <v>10.58</v>
      </c>
    </row>
    <row r="9054" spans="1:3" ht="13" x14ac:dyDescent="0.15">
      <c r="A9054" s="1" t="s">
        <v>0</v>
      </c>
      <c r="B9054" s="2">
        <v>0.62884616898148149</v>
      </c>
      <c r="C9054" s="1">
        <v>10.58</v>
      </c>
    </row>
    <row r="9055" spans="1:3" ht="13" x14ac:dyDescent="0.15">
      <c r="A9055" s="1" t="s">
        <v>0</v>
      </c>
      <c r="B9055" s="2">
        <v>0.62885847222222224</v>
      </c>
      <c r="C9055" s="1">
        <v>10.58</v>
      </c>
    </row>
    <row r="9056" spans="1:3" ht="13" x14ac:dyDescent="0.15">
      <c r="A9056" s="1" t="s">
        <v>0</v>
      </c>
      <c r="B9056" s="2">
        <v>0.6288706828703704</v>
      </c>
      <c r="C9056" s="1">
        <v>10.58</v>
      </c>
    </row>
    <row r="9057" spans="1:3" ht="13" x14ac:dyDescent="0.15">
      <c r="A9057" s="1" t="s">
        <v>0</v>
      </c>
      <c r="B9057" s="2">
        <v>0.62888285879629624</v>
      </c>
      <c r="C9057" s="1">
        <v>10.58</v>
      </c>
    </row>
    <row r="9058" spans="1:3" ht="13" x14ac:dyDescent="0.15">
      <c r="A9058" s="1" t="s">
        <v>0</v>
      </c>
      <c r="B9058" s="2">
        <v>0.62889518518518517</v>
      </c>
      <c r="C9058" s="1">
        <v>10.58</v>
      </c>
    </row>
    <row r="9059" spans="1:3" ht="13" x14ac:dyDescent="0.15">
      <c r="A9059" s="1" t="s">
        <v>0</v>
      </c>
      <c r="B9059" s="2">
        <v>0.6289074189814815</v>
      </c>
      <c r="C9059" s="1">
        <v>10.58</v>
      </c>
    </row>
    <row r="9060" spans="1:3" ht="13" x14ac:dyDescent="0.15">
      <c r="A9060" s="1" t="s">
        <v>0</v>
      </c>
      <c r="B9060" s="2">
        <v>0.62891969907407408</v>
      </c>
      <c r="C9060" s="1">
        <v>10.58</v>
      </c>
    </row>
    <row r="9061" spans="1:3" ht="13" x14ac:dyDescent="0.15">
      <c r="A9061" s="1" t="s">
        <v>0</v>
      </c>
      <c r="B9061" s="2">
        <v>0.62893188657407406</v>
      </c>
      <c r="C9061" s="1">
        <v>10.58</v>
      </c>
    </row>
    <row r="9062" spans="1:3" ht="13" x14ac:dyDescent="0.15">
      <c r="A9062" s="1" t="s">
        <v>0</v>
      </c>
      <c r="B9062" s="2">
        <v>0.62894418981481481</v>
      </c>
      <c r="C9062" s="1">
        <v>10.58</v>
      </c>
    </row>
    <row r="9063" spans="1:3" ht="13" x14ac:dyDescent="0.15">
      <c r="A9063" s="1" t="s">
        <v>0</v>
      </c>
      <c r="B9063" s="2">
        <v>0.62895641203703712</v>
      </c>
      <c r="C9063" s="1">
        <v>10.58</v>
      </c>
    </row>
    <row r="9064" spans="1:3" ht="13" x14ac:dyDescent="0.15">
      <c r="A9064" s="1" t="s">
        <v>0</v>
      </c>
      <c r="B9064" s="2">
        <v>0.62896868055555555</v>
      </c>
      <c r="C9064" s="1">
        <v>10.58</v>
      </c>
    </row>
    <row r="9065" spans="1:3" ht="13" x14ac:dyDescent="0.15">
      <c r="A9065" s="1" t="s">
        <v>0</v>
      </c>
      <c r="B9065" s="2">
        <v>0.62898090277777774</v>
      </c>
      <c r="C9065" s="1">
        <v>10.58</v>
      </c>
    </row>
    <row r="9066" spans="1:3" ht="13" x14ac:dyDescent="0.15">
      <c r="A9066" s="1" t="s">
        <v>0</v>
      </c>
      <c r="B9066" s="2">
        <v>0.62899306712962955</v>
      </c>
      <c r="C9066" s="1">
        <v>10.58</v>
      </c>
    </row>
    <row r="9067" spans="1:3" ht="13" x14ac:dyDescent="0.15">
      <c r="A9067" s="1" t="s">
        <v>0</v>
      </c>
      <c r="B9067" s="2">
        <v>0.62900542824074079</v>
      </c>
      <c r="C9067" s="1">
        <v>10.58</v>
      </c>
    </row>
    <row r="9068" spans="1:3" ht="13" x14ac:dyDescent="0.15">
      <c r="A9068" s="1" t="s">
        <v>0</v>
      </c>
      <c r="B9068" s="2">
        <v>0.62901756944444442</v>
      </c>
      <c r="C9068" s="1">
        <v>10.58</v>
      </c>
    </row>
    <row r="9069" spans="1:3" ht="13" x14ac:dyDescent="0.15">
      <c r="A9069" s="1" t="s">
        <v>0</v>
      </c>
      <c r="B9069" s="2">
        <v>0.62902990740740738</v>
      </c>
      <c r="C9069" s="1">
        <v>10.58</v>
      </c>
    </row>
    <row r="9070" spans="1:3" ht="13" x14ac:dyDescent="0.15">
      <c r="A9070" s="1" t="s">
        <v>0</v>
      </c>
      <c r="B9070" s="2">
        <v>0.6290421064814814</v>
      </c>
      <c r="C9070" s="1">
        <v>10.58</v>
      </c>
    </row>
    <row r="9071" spans="1:3" ht="13" x14ac:dyDescent="0.15">
      <c r="A9071" s="1" t="s">
        <v>0</v>
      </c>
      <c r="B9071" s="2">
        <v>0.6290544212962963</v>
      </c>
      <c r="C9071" s="1">
        <v>10.58</v>
      </c>
    </row>
    <row r="9072" spans="1:3" ht="13" x14ac:dyDescent="0.15">
      <c r="A9072" s="1" t="s">
        <v>0</v>
      </c>
      <c r="B9072" s="2">
        <v>0.62906658564814821</v>
      </c>
      <c r="C9072" s="1">
        <v>10.58</v>
      </c>
    </row>
    <row r="9073" spans="1:3" ht="13" x14ac:dyDescent="0.15">
      <c r="A9073" s="1" t="s">
        <v>0</v>
      </c>
      <c r="B9073" s="2">
        <v>0.62907879629629637</v>
      </c>
      <c r="C9073" s="1">
        <v>10.58</v>
      </c>
    </row>
    <row r="9074" spans="1:3" ht="13" x14ac:dyDescent="0.15">
      <c r="A9074" s="1" t="s">
        <v>0</v>
      </c>
      <c r="B9074" s="2">
        <v>0.62909114583333337</v>
      </c>
      <c r="C9074" s="1">
        <v>10.58</v>
      </c>
    </row>
    <row r="9075" spans="1:3" ht="13" x14ac:dyDescent="0.15">
      <c r="A9075" s="1" t="s">
        <v>0</v>
      </c>
      <c r="B9075" s="2">
        <v>0.62910331018518517</v>
      </c>
      <c r="C9075" s="1">
        <v>10.58</v>
      </c>
    </row>
    <row r="9076" spans="1:3" ht="13" x14ac:dyDescent="0.15">
      <c r="A9076" s="1" t="s">
        <v>0</v>
      </c>
      <c r="B9076" s="2">
        <v>0.6291156365740741</v>
      </c>
      <c r="C9076" s="1">
        <v>10.58</v>
      </c>
    </row>
    <row r="9077" spans="1:3" ht="13" x14ac:dyDescent="0.15">
      <c r="A9077" s="1" t="s">
        <v>0</v>
      </c>
      <c r="B9077" s="2">
        <v>0.62912780092592591</v>
      </c>
      <c r="C9077" s="1">
        <v>10.58</v>
      </c>
    </row>
    <row r="9078" spans="1:3" ht="13" x14ac:dyDescent="0.15">
      <c r="A9078" s="1" t="s">
        <v>0</v>
      </c>
      <c r="B9078" s="2">
        <v>0.62914011574074069</v>
      </c>
      <c r="C9078" s="1">
        <v>10.58</v>
      </c>
    </row>
    <row r="9079" spans="1:3" ht="13" x14ac:dyDescent="0.15">
      <c r="A9079" s="1" t="s">
        <v>0</v>
      </c>
      <c r="B9079" s="2">
        <v>0.62915230324074067</v>
      </c>
      <c r="C9079" s="1">
        <v>10.58</v>
      </c>
    </row>
    <row r="9080" spans="1:3" ht="13" x14ac:dyDescent="0.15">
      <c r="A9080" s="1" t="s">
        <v>0</v>
      </c>
      <c r="B9080" s="2">
        <v>0.62916453703703701</v>
      </c>
      <c r="C9080" s="1">
        <v>10.58</v>
      </c>
    </row>
    <row r="9081" spans="1:3" ht="13" x14ac:dyDescent="0.15">
      <c r="A9081" s="1" t="s">
        <v>0</v>
      </c>
      <c r="B9081" s="2">
        <v>0.62917689814814814</v>
      </c>
      <c r="C9081" s="1">
        <v>10.58</v>
      </c>
    </row>
    <row r="9082" spans="1:3" ht="13" x14ac:dyDescent="0.15">
      <c r="A9082" s="1" t="s">
        <v>0</v>
      </c>
      <c r="B9082" s="2">
        <v>0.62918900462962968</v>
      </c>
      <c r="C9082" s="1">
        <v>10.58</v>
      </c>
    </row>
    <row r="9083" spans="1:3" ht="13" x14ac:dyDescent="0.15">
      <c r="A9083" s="1" t="s">
        <v>0</v>
      </c>
      <c r="B9083" s="2">
        <v>0.62920133101851849</v>
      </c>
      <c r="C9083" s="1">
        <v>10.58</v>
      </c>
    </row>
    <row r="9084" spans="1:3" ht="13" x14ac:dyDescent="0.15">
      <c r="A9084" s="1" t="s">
        <v>0</v>
      </c>
      <c r="B9084" s="2">
        <v>0.62921353009259262</v>
      </c>
      <c r="C9084" s="1">
        <v>10.58</v>
      </c>
    </row>
    <row r="9085" spans="1:3" ht="13" x14ac:dyDescent="0.15">
      <c r="A9085" s="1" t="s">
        <v>0</v>
      </c>
      <c r="B9085" s="2">
        <v>0.62922584490740741</v>
      </c>
      <c r="C9085" s="1">
        <v>10.58</v>
      </c>
    </row>
    <row r="9086" spans="1:3" ht="13" x14ac:dyDescent="0.15">
      <c r="A9086" s="1" t="s">
        <v>0</v>
      </c>
      <c r="B9086" s="2">
        <v>0.62923804398148153</v>
      </c>
      <c r="C9086" s="1">
        <v>10.58</v>
      </c>
    </row>
    <row r="9087" spans="1:3" ht="13" x14ac:dyDescent="0.15">
      <c r="A9087" s="1" t="s">
        <v>0</v>
      </c>
      <c r="B9087" s="2">
        <v>0.62925032407407411</v>
      </c>
      <c r="C9087" s="1">
        <v>10.6</v>
      </c>
    </row>
    <row r="9088" spans="1:3" ht="13" x14ac:dyDescent="0.15">
      <c r="A9088" s="1" t="s">
        <v>0</v>
      </c>
      <c r="B9088" s="2">
        <v>0.62926258101851851</v>
      </c>
      <c r="C9088" s="1">
        <v>10.61</v>
      </c>
    </row>
    <row r="9089" spans="1:3" ht="13" x14ac:dyDescent="0.15">
      <c r="A9089" s="1" t="s">
        <v>0</v>
      </c>
      <c r="B9089" s="2">
        <v>0.62927471064814811</v>
      </c>
      <c r="C9089" s="1">
        <v>10.63</v>
      </c>
    </row>
    <row r="9090" spans="1:3" ht="13" x14ac:dyDescent="0.15">
      <c r="A9090" s="1" t="s">
        <v>0</v>
      </c>
      <c r="B9090" s="2">
        <v>0.62928704861111107</v>
      </c>
      <c r="C9090" s="1">
        <v>10.64</v>
      </c>
    </row>
    <row r="9091" spans="1:3" ht="13" x14ac:dyDescent="0.15">
      <c r="A9091" s="1" t="s">
        <v>0</v>
      </c>
      <c r="B9091" s="2">
        <v>0.62929921296296298</v>
      </c>
      <c r="C9091" s="1">
        <v>10.65</v>
      </c>
    </row>
    <row r="9092" spans="1:3" ht="13" x14ac:dyDescent="0.15">
      <c r="A9092" s="1" t="s">
        <v>0</v>
      </c>
      <c r="B9092" s="2">
        <v>0.62931158564814815</v>
      </c>
      <c r="C9092" s="1">
        <v>10.65</v>
      </c>
    </row>
    <row r="9093" spans="1:3" ht="13" x14ac:dyDescent="0.15">
      <c r="A9093" s="1" t="s">
        <v>0</v>
      </c>
      <c r="B9093" s="2">
        <v>0.62932378472222217</v>
      </c>
      <c r="C9093" s="1">
        <v>10.65</v>
      </c>
    </row>
    <row r="9094" spans="1:3" ht="13" x14ac:dyDescent="0.15">
      <c r="A9094" s="1" t="s">
        <v>0</v>
      </c>
      <c r="B9094" s="2">
        <v>0.62933605324074071</v>
      </c>
      <c r="C9094" s="1">
        <v>10.66</v>
      </c>
    </row>
    <row r="9095" spans="1:3" ht="13" x14ac:dyDescent="0.15">
      <c r="A9095" s="1" t="s">
        <v>0</v>
      </c>
      <c r="B9095" s="2">
        <v>0.62934822916666666</v>
      </c>
      <c r="C9095" s="1">
        <v>10.66</v>
      </c>
    </row>
    <row r="9096" spans="1:3" ht="13" x14ac:dyDescent="0.15">
      <c r="A9096" s="1" t="s">
        <v>0</v>
      </c>
      <c r="B9096" s="2">
        <v>0.62936053240740741</v>
      </c>
      <c r="C9096" s="1">
        <v>10.66</v>
      </c>
    </row>
    <row r="9097" spans="1:3" ht="13" x14ac:dyDescent="0.15">
      <c r="A9097" s="1" t="s">
        <v>0</v>
      </c>
      <c r="B9097" s="2">
        <v>0.62937274305555557</v>
      </c>
      <c r="C9097" s="1">
        <v>10.66</v>
      </c>
    </row>
    <row r="9098" spans="1:3" ht="13" x14ac:dyDescent="0.15">
      <c r="A9098" s="1" t="s">
        <v>0</v>
      </c>
      <c r="B9098" s="2">
        <v>0.62938494212962959</v>
      </c>
      <c r="C9098" s="1">
        <v>10.66</v>
      </c>
    </row>
    <row r="9099" spans="1:3" ht="13" x14ac:dyDescent="0.15">
      <c r="A9099" s="1" t="s">
        <v>0</v>
      </c>
      <c r="B9099" s="2">
        <v>0.62939729166666669</v>
      </c>
      <c r="C9099" s="1">
        <v>10.66</v>
      </c>
    </row>
    <row r="9100" spans="1:3" ht="13" x14ac:dyDescent="0.15">
      <c r="A9100" s="1" t="s">
        <v>0</v>
      </c>
      <c r="B9100" s="2">
        <v>0.6294094560185185</v>
      </c>
      <c r="C9100" s="1">
        <v>10.66</v>
      </c>
    </row>
    <row r="9101" spans="1:3" ht="13" x14ac:dyDescent="0.15">
      <c r="A9101" s="1" t="s">
        <v>0</v>
      </c>
      <c r="B9101" s="2">
        <v>0.62942177083333328</v>
      </c>
      <c r="C9101" s="1">
        <v>10.66</v>
      </c>
    </row>
    <row r="9102" spans="1:3" ht="13" x14ac:dyDescent="0.15">
      <c r="A9102" s="1" t="s">
        <v>0</v>
      </c>
      <c r="B9102" s="2">
        <v>0.62943394675925923</v>
      </c>
      <c r="C9102" s="1">
        <v>10.66</v>
      </c>
    </row>
    <row r="9103" spans="1:3" ht="13" x14ac:dyDescent="0.15">
      <c r="A9103" s="1" t="s">
        <v>0</v>
      </c>
      <c r="B9103" s="2">
        <v>0.62944624999999998</v>
      </c>
      <c r="C9103" s="1">
        <v>10.66</v>
      </c>
    </row>
    <row r="9104" spans="1:3" ht="13" x14ac:dyDescent="0.15">
      <c r="A9104" s="1" t="s">
        <v>0</v>
      </c>
      <c r="B9104" s="2">
        <v>0.62945846064814814</v>
      </c>
      <c r="C9104" s="1">
        <v>10.67</v>
      </c>
    </row>
    <row r="9105" spans="1:3" ht="13" x14ac:dyDescent="0.15">
      <c r="A9105" s="1" t="s">
        <v>0</v>
      </c>
      <c r="B9105" s="2">
        <v>0.62947069444444437</v>
      </c>
      <c r="C9105" s="1">
        <v>10.67</v>
      </c>
    </row>
    <row r="9106" spans="1:3" ht="13" x14ac:dyDescent="0.15">
      <c r="A9106" s="1" t="s">
        <v>0</v>
      </c>
      <c r="B9106" s="2">
        <v>0.62948299768518512</v>
      </c>
      <c r="C9106" s="1">
        <v>10.67</v>
      </c>
    </row>
    <row r="9107" spans="1:3" ht="13" x14ac:dyDescent="0.15">
      <c r="A9107" s="1" t="s">
        <v>0</v>
      </c>
      <c r="B9107" s="2">
        <v>0.62949523148148145</v>
      </c>
      <c r="C9107" s="1">
        <v>10.67</v>
      </c>
    </row>
    <row r="9108" spans="1:3" ht="13" x14ac:dyDescent="0.15">
      <c r="A9108" s="1" t="s">
        <v>0</v>
      </c>
      <c r="B9108" s="2">
        <v>0.62950754629629624</v>
      </c>
      <c r="C9108" s="1">
        <v>10.67</v>
      </c>
    </row>
    <row r="9109" spans="1:3" ht="13" x14ac:dyDescent="0.15">
      <c r="A9109" s="1" t="s">
        <v>0</v>
      </c>
      <c r="B9109" s="2">
        <v>0.62951965277777777</v>
      </c>
      <c r="C9109" s="1">
        <v>10.67</v>
      </c>
    </row>
    <row r="9110" spans="1:3" ht="13" x14ac:dyDescent="0.15">
      <c r="A9110" s="1" t="s">
        <v>0</v>
      </c>
      <c r="B9110" s="2">
        <v>0.62953211805555553</v>
      </c>
      <c r="C9110" s="1">
        <v>10.67</v>
      </c>
    </row>
    <row r="9111" spans="1:3" ht="13" x14ac:dyDescent="0.15">
      <c r="A9111" s="1" t="s">
        <v>0</v>
      </c>
      <c r="B9111" s="2">
        <v>0.62954418981481486</v>
      </c>
      <c r="C9111" s="1">
        <v>10.67</v>
      </c>
    </row>
    <row r="9112" spans="1:3" ht="13" x14ac:dyDescent="0.15">
      <c r="A9112" s="1" t="s">
        <v>0</v>
      </c>
      <c r="B9112" s="2">
        <v>0.6295563657407407</v>
      </c>
      <c r="C9112" s="1">
        <v>10.67</v>
      </c>
    </row>
    <row r="9113" spans="1:3" ht="13" x14ac:dyDescent="0.15">
      <c r="A9113" s="1" t="s">
        <v>0</v>
      </c>
      <c r="B9113" s="2">
        <v>0.62956868055555548</v>
      </c>
      <c r="C9113" s="1">
        <v>10.67</v>
      </c>
    </row>
    <row r="9114" spans="1:3" ht="13" x14ac:dyDescent="0.15">
      <c r="A9114" s="1" t="s">
        <v>0</v>
      </c>
      <c r="B9114" s="2">
        <v>0.62958085648148143</v>
      </c>
      <c r="C9114" s="1">
        <v>10.67</v>
      </c>
    </row>
    <row r="9115" spans="1:3" ht="13" x14ac:dyDescent="0.15">
      <c r="A9115" s="1" t="s">
        <v>0</v>
      </c>
      <c r="B9115" s="2">
        <v>0.62959319444444439</v>
      </c>
      <c r="C9115" s="1">
        <v>10.67</v>
      </c>
    </row>
    <row r="9116" spans="1:3" ht="13" x14ac:dyDescent="0.15">
      <c r="A9116" s="1" t="s">
        <v>0</v>
      </c>
      <c r="B9116" s="2">
        <v>0.62960537037037034</v>
      </c>
      <c r="C9116" s="1">
        <v>10.67</v>
      </c>
    </row>
    <row r="9117" spans="1:3" ht="13" x14ac:dyDescent="0.15">
      <c r="A9117" s="1" t="s">
        <v>0</v>
      </c>
      <c r="B9117" s="2">
        <v>0.62961769675925927</v>
      </c>
      <c r="C9117" s="1">
        <v>10.67</v>
      </c>
    </row>
    <row r="9118" spans="1:3" ht="13" x14ac:dyDescent="0.15">
      <c r="A9118" s="1" t="s">
        <v>0</v>
      </c>
      <c r="B9118" s="2">
        <v>0.62962988425925925</v>
      </c>
      <c r="C9118" s="1">
        <v>10.67</v>
      </c>
    </row>
    <row r="9119" spans="1:3" ht="13" x14ac:dyDescent="0.15">
      <c r="A9119" s="1" t="s">
        <v>0</v>
      </c>
      <c r="B9119" s="2">
        <v>0.62964203703703703</v>
      </c>
      <c r="C9119" s="1">
        <v>10.67</v>
      </c>
    </row>
    <row r="9120" spans="1:3" ht="13" x14ac:dyDescent="0.15">
      <c r="A9120" s="1" t="s">
        <v>0</v>
      </c>
      <c r="B9120" s="2">
        <v>0.62965436342592596</v>
      </c>
      <c r="C9120" s="1">
        <v>10.67</v>
      </c>
    </row>
    <row r="9121" spans="1:3" ht="13" x14ac:dyDescent="0.15">
      <c r="A9121" s="1" t="s">
        <v>0</v>
      </c>
      <c r="B9121" s="2">
        <v>0.62966655092592594</v>
      </c>
      <c r="C9121" s="1">
        <v>10.67</v>
      </c>
    </row>
    <row r="9122" spans="1:3" ht="13" x14ac:dyDescent="0.15">
      <c r="A9122" s="1" t="s">
        <v>0</v>
      </c>
      <c r="B9122" s="2">
        <v>0.6296788888888889</v>
      </c>
      <c r="C9122" s="1">
        <v>10.67</v>
      </c>
    </row>
    <row r="9123" spans="1:3" ht="13" x14ac:dyDescent="0.15">
      <c r="A9123" s="1" t="s">
        <v>0</v>
      </c>
      <c r="B9123" s="2">
        <v>0.62969105324074071</v>
      </c>
      <c r="C9123" s="1">
        <v>10.67</v>
      </c>
    </row>
    <row r="9124" spans="1:3" ht="13" x14ac:dyDescent="0.15">
      <c r="A9124" s="1" t="s">
        <v>0</v>
      </c>
      <c r="B9124" s="2">
        <v>0.62970337962962963</v>
      </c>
      <c r="C9124" s="1">
        <v>10.67</v>
      </c>
    </row>
    <row r="9125" spans="1:3" ht="13" x14ac:dyDescent="0.15">
      <c r="A9125" s="1" t="s">
        <v>0</v>
      </c>
      <c r="B9125" s="2">
        <v>0.62971556712962962</v>
      </c>
      <c r="C9125" s="1">
        <v>10.67</v>
      </c>
    </row>
    <row r="9126" spans="1:3" ht="13" x14ac:dyDescent="0.15">
      <c r="A9126" s="1" t="s">
        <v>0</v>
      </c>
      <c r="B9126" s="2">
        <v>0.62972782407407402</v>
      </c>
      <c r="C9126" s="1">
        <v>10.67</v>
      </c>
    </row>
    <row r="9127" spans="1:3" ht="13" x14ac:dyDescent="0.15">
      <c r="A9127" s="1" t="s">
        <v>0</v>
      </c>
      <c r="B9127" s="2">
        <v>0.62974006944444449</v>
      </c>
      <c r="C9127" s="1">
        <v>10.67</v>
      </c>
    </row>
    <row r="9128" spans="1:3" ht="13" x14ac:dyDescent="0.15">
      <c r="A9128" s="1" t="s">
        <v>0</v>
      </c>
      <c r="B9128" s="2">
        <v>0.62975229166666669</v>
      </c>
      <c r="C9128" s="1">
        <v>10.67</v>
      </c>
    </row>
    <row r="9129" spans="1:3" ht="13" x14ac:dyDescent="0.15">
      <c r="A9129" s="1" t="s">
        <v>0</v>
      </c>
      <c r="B9129" s="2">
        <v>0.62976461805555561</v>
      </c>
      <c r="C9129" s="1">
        <v>10.67</v>
      </c>
    </row>
    <row r="9130" spans="1:3" ht="13" x14ac:dyDescent="0.15">
      <c r="A9130" s="1" t="s">
        <v>0</v>
      </c>
      <c r="B9130" s="2">
        <v>0.6297768055555556</v>
      </c>
      <c r="C9130" s="1">
        <v>10.67</v>
      </c>
    </row>
    <row r="9131" spans="1:3" ht="13" x14ac:dyDescent="0.15">
      <c r="A9131" s="1" t="s">
        <v>0</v>
      </c>
      <c r="B9131" s="2">
        <v>0.62978915509259259</v>
      </c>
      <c r="C9131" s="1">
        <v>10.67</v>
      </c>
    </row>
    <row r="9132" spans="1:3" ht="13" x14ac:dyDescent="0.15">
      <c r="A9132" s="1" t="s">
        <v>0</v>
      </c>
      <c r="B9132" s="2">
        <v>0.62980128472222219</v>
      </c>
      <c r="C9132" s="1">
        <v>10.67</v>
      </c>
    </row>
    <row r="9133" spans="1:3" ht="13" x14ac:dyDescent="0.15">
      <c r="A9133" s="1" t="s">
        <v>0</v>
      </c>
      <c r="B9133" s="2">
        <v>0.62981358796296294</v>
      </c>
      <c r="C9133" s="1">
        <v>10.67</v>
      </c>
    </row>
    <row r="9134" spans="1:3" ht="13" x14ac:dyDescent="0.15">
      <c r="A9134" s="1" t="s">
        <v>0</v>
      </c>
      <c r="B9134" s="2">
        <v>0.62982581018518513</v>
      </c>
      <c r="C9134" s="1">
        <v>10.67</v>
      </c>
    </row>
    <row r="9135" spans="1:3" ht="13" x14ac:dyDescent="0.15">
      <c r="A9135" s="1" t="s">
        <v>0</v>
      </c>
      <c r="B9135" s="2">
        <v>0.62983802083333329</v>
      </c>
      <c r="C9135" s="1">
        <v>10.67</v>
      </c>
    </row>
    <row r="9136" spans="1:3" ht="13" x14ac:dyDescent="0.15">
      <c r="A9136" s="1" t="s">
        <v>0</v>
      </c>
      <c r="B9136" s="2">
        <v>0.62985031250000001</v>
      </c>
      <c r="C9136" s="1">
        <v>10.67</v>
      </c>
    </row>
    <row r="9137" spans="1:3" ht="13" x14ac:dyDescent="0.15">
      <c r="A9137" s="1" t="s">
        <v>0</v>
      </c>
      <c r="B9137" s="2">
        <v>0.62986248842592596</v>
      </c>
      <c r="C9137" s="1">
        <v>10.67</v>
      </c>
    </row>
    <row r="9138" spans="1:3" ht="13" x14ac:dyDescent="0.15">
      <c r="A9138" s="1" t="s">
        <v>0</v>
      </c>
      <c r="B9138" s="2">
        <v>0.62987481481481478</v>
      </c>
      <c r="C9138" s="1">
        <v>10.67</v>
      </c>
    </row>
    <row r="9139" spans="1:3" ht="13" x14ac:dyDescent="0.15">
      <c r="A9139" s="1" t="s">
        <v>0</v>
      </c>
      <c r="B9139" s="2">
        <v>0.62988699074074073</v>
      </c>
      <c r="C9139" s="1">
        <v>10.67</v>
      </c>
    </row>
    <row r="9140" spans="1:3" ht="13" x14ac:dyDescent="0.15">
      <c r="A9140" s="1" t="s">
        <v>0</v>
      </c>
      <c r="B9140" s="2">
        <v>0.62989929398148148</v>
      </c>
      <c r="C9140" s="1">
        <v>10.67</v>
      </c>
    </row>
    <row r="9141" spans="1:3" ht="13" x14ac:dyDescent="0.15">
      <c r="A9141" s="1" t="s">
        <v>0</v>
      </c>
      <c r="B9141" s="2">
        <v>0.6299114930555556</v>
      </c>
      <c r="C9141" s="1">
        <v>10.67</v>
      </c>
    </row>
    <row r="9142" spans="1:3" ht="13" x14ac:dyDescent="0.15">
      <c r="A9142" s="1" t="s">
        <v>0</v>
      </c>
      <c r="B9142" s="2">
        <v>0.62992373842592597</v>
      </c>
      <c r="C9142" s="1">
        <v>10.67</v>
      </c>
    </row>
    <row r="9143" spans="1:3" ht="13" x14ac:dyDescent="0.15">
      <c r="A9143" s="1" t="s">
        <v>0</v>
      </c>
      <c r="B9143" s="2">
        <v>0.6299360069444444</v>
      </c>
      <c r="C9143" s="1">
        <v>10.67</v>
      </c>
    </row>
    <row r="9144" spans="1:3" ht="13" x14ac:dyDescent="0.15">
      <c r="A9144" s="1" t="s">
        <v>0</v>
      </c>
      <c r="B9144" s="2">
        <v>0.62994829861111112</v>
      </c>
      <c r="C9144" s="1">
        <v>10.67</v>
      </c>
    </row>
    <row r="9145" spans="1:3" ht="13" x14ac:dyDescent="0.15">
      <c r="A9145" s="1" t="s">
        <v>0</v>
      </c>
      <c r="B9145" s="2">
        <v>0.62996050925925928</v>
      </c>
      <c r="C9145" s="1">
        <v>10.67</v>
      </c>
    </row>
    <row r="9146" spans="1:3" ht="13" x14ac:dyDescent="0.15">
      <c r="A9146" s="1" t="s">
        <v>0</v>
      </c>
      <c r="B9146" s="2">
        <v>0.62997269675925927</v>
      </c>
      <c r="C9146" s="1">
        <v>10.67</v>
      </c>
    </row>
    <row r="9147" spans="1:3" ht="13" x14ac:dyDescent="0.15">
      <c r="A9147" s="1" t="s">
        <v>0</v>
      </c>
      <c r="B9147" s="2">
        <v>0.62998502314814808</v>
      </c>
      <c r="C9147" s="1">
        <v>10.67</v>
      </c>
    </row>
    <row r="9148" spans="1:3" ht="13" x14ac:dyDescent="0.15">
      <c r="A9148" s="1" t="s">
        <v>0</v>
      </c>
      <c r="B9148" s="2">
        <v>0.62999721064814818</v>
      </c>
      <c r="C9148" s="1">
        <v>10.67</v>
      </c>
    </row>
    <row r="9149" spans="1:3" ht="13" x14ac:dyDescent="0.15">
      <c r="A9149" s="1" t="s">
        <v>0</v>
      </c>
      <c r="B9149" s="2">
        <v>0.63000942129629622</v>
      </c>
      <c r="C9149" s="1">
        <v>10.67</v>
      </c>
    </row>
    <row r="9150" spans="1:3" ht="13" x14ac:dyDescent="0.15">
      <c r="A9150" s="1" t="s">
        <v>0</v>
      </c>
      <c r="B9150" s="2">
        <v>0.63002174768518515</v>
      </c>
      <c r="C9150" s="1">
        <v>10.67</v>
      </c>
    </row>
    <row r="9151" spans="1:3" ht="13" x14ac:dyDescent="0.15">
      <c r="A9151" s="1" t="s">
        <v>0</v>
      </c>
      <c r="B9151" s="2">
        <v>0.63003396990740734</v>
      </c>
      <c r="C9151" s="1">
        <v>10.67</v>
      </c>
    </row>
    <row r="9152" spans="1:3" ht="13" x14ac:dyDescent="0.15">
      <c r="A9152" s="1" t="s">
        <v>0</v>
      </c>
      <c r="B9152" s="2">
        <v>0.630046238425926</v>
      </c>
      <c r="C9152" s="1">
        <v>10.67</v>
      </c>
    </row>
    <row r="9153" spans="1:3" ht="13" x14ac:dyDescent="0.15">
      <c r="A9153" s="1" t="s">
        <v>0</v>
      </c>
      <c r="B9153" s="2">
        <v>0.63005842592592598</v>
      </c>
      <c r="C9153" s="1">
        <v>10.67</v>
      </c>
    </row>
    <row r="9154" spans="1:3" ht="13" x14ac:dyDescent="0.15">
      <c r="A9154" s="1" t="s">
        <v>0</v>
      </c>
      <c r="B9154" s="2">
        <v>0.6300707523148148</v>
      </c>
      <c r="C9154" s="1">
        <v>10.67</v>
      </c>
    </row>
    <row r="9155" spans="1:3" ht="13" x14ac:dyDescent="0.15">
      <c r="A9155" s="1" t="s">
        <v>0</v>
      </c>
      <c r="B9155" s="2">
        <v>0.6300829166666666</v>
      </c>
      <c r="C9155" s="1">
        <v>10.67</v>
      </c>
    </row>
    <row r="9156" spans="1:3" ht="13" x14ac:dyDescent="0.15">
      <c r="A9156" s="1" t="s">
        <v>0</v>
      </c>
      <c r="B9156" s="2">
        <v>0.63009511574074073</v>
      </c>
      <c r="C9156" s="1">
        <v>10.67</v>
      </c>
    </row>
    <row r="9157" spans="1:3" ht="13" x14ac:dyDescent="0.15">
      <c r="A9157" s="1" t="s">
        <v>0</v>
      </c>
      <c r="B9157" s="2">
        <v>0.63010743055555551</v>
      </c>
      <c r="C9157" s="1">
        <v>10.67</v>
      </c>
    </row>
    <row r="9158" spans="1:3" ht="13" x14ac:dyDescent="0.15">
      <c r="A9158" s="1" t="s">
        <v>0</v>
      </c>
      <c r="B9158" s="2">
        <v>0.63011962962962964</v>
      </c>
      <c r="C9158" s="1">
        <v>10.67</v>
      </c>
    </row>
    <row r="9159" spans="1:3" ht="13" x14ac:dyDescent="0.15">
      <c r="A9159" s="1" t="s">
        <v>0</v>
      </c>
      <c r="B9159" s="2">
        <v>0.63013194444444443</v>
      </c>
      <c r="C9159" s="1">
        <v>10.67</v>
      </c>
    </row>
    <row r="9160" spans="1:3" ht="13" x14ac:dyDescent="0.15">
      <c r="A9160" s="1" t="s">
        <v>0</v>
      </c>
      <c r="B9160" s="2">
        <v>0.63014412037037038</v>
      </c>
      <c r="C9160" s="1">
        <v>10.67</v>
      </c>
    </row>
    <row r="9161" spans="1:3" ht="13" x14ac:dyDescent="0.15">
      <c r="A9161" s="1" t="s">
        <v>0</v>
      </c>
      <c r="B9161" s="2">
        <v>0.63015651620370372</v>
      </c>
      <c r="C9161" s="1">
        <v>10.67</v>
      </c>
    </row>
    <row r="9162" spans="1:3" ht="13" x14ac:dyDescent="0.15">
      <c r="A9162" s="1" t="s">
        <v>0</v>
      </c>
      <c r="B9162" s="2">
        <v>0.63016864583333343</v>
      </c>
      <c r="C9162" s="1">
        <v>10.67</v>
      </c>
    </row>
    <row r="9163" spans="1:3" ht="13" x14ac:dyDescent="0.15">
      <c r="A9163" s="1" t="s">
        <v>0</v>
      </c>
      <c r="B9163" s="2">
        <v>0.63018092592592589</v>
      </c>
      <c r="C9163" s="1">
        <v>10.67</v>
      </c>
    </row>
    <row r="9164" spans="1:3" ht="13" x14ac:dyDescent="0.15">
      <c r="A9164" s="1" t="s">
        <v>0</v>
      </c>
      <c r="B9164" s="2">
        <v>0.63019313657407405</v>
      </c>
      <c r="C9164" s="1">
        <v>10.67</v>
      </c>
    </row>
    <row r="9165" spans="1:3" ht="13" x14ac:dyDescent="0.15">
      <c r="A9165" s="1" t="s">
        <v>0</v>
      </c>
      <c r="B9165" s="2">
        <v>0.6302053125</v>
      </c>
      <c r="C9165" s="1">
        <v>10.67</v>
      </c>
    </row>
    <row r="9166" spans="1:3" ht="13" x14ac:dyDescent="0.15">
      <c r="A9166" s="1" t="s">
        <v>0</v>
      </c>
      <c r="B9166" s="2">
        <v>0.63021763888888882</v>
      </c>
      <c r="C9166" s="1">
        <v>10.67</v>
      </c>
    </row>
    <row r="9167" spans="1:3" ht="13" x14ac:dyDescent="0.15">
      <c r="A9167" s="1" t="s">
        <v>0</v>
      </c>
      <c r="B9167" s="2">
        <v>0.63022983796296295</v>
      </c>
      <c r="C9167" s="1">
        <v>10.67</v>
      </c>
    </row>
    <row r="9168" spans="1:3" ht="13" x14ac:dyDescent="0.15">
      <c r="A9168" s="1" t="s">
        <v>0</v>
      </c>
      <c r="B9168" s="2">
        <v>0.63024219907407408</v>
      </c>
      <c r="C9168" s="1">
        <v>10.67</v>
      </c>
    </row>
    <row r="9169" spans="1:3" ht="13" x14ac:dyDescent="0.15">
      <c r="A9169" s="1" t="s">
        <v>0</v>
      </c>
      <c r="B9169" s="2">
        <v>0.63025432870370368</v>
      </c>
      <c r="C9169" s="1">
        <v>10.67</v>
      </c>
    </row>
    <row r="9170" spans="1:3" ht="13" x14ac:dyDescent="0.15">
      <c r="A9170" s="1" t="s">
        <v>0</v>
      </c>
      <c r="B9170" s="2">
        <v>0.63026668981481482</v>
      </c>
      <c r="C9170" s="1">
        <v>10.67</v>
      </c>
    </row>
    <row r="9171" spans="1:3" ht="13" x14ac:dyDescent="0.15">
      <c r="A9171" s="1" t="s">
        <v>0</v>
      </c>
      <c r="B9171" s="2">
        <v>0.63027885416666662</v>
      </c>
      <c r="C9171" s="1">
        <v>10.67</v>
      </c>
    </row>
    <row r="9172" spans="1:3" ht="13" x14ac:dyDescent="0.15">
      <c r="A9172" s="1" t="s">
        <v>0</v>
      </c>
      <c r="B9172" s="2">
        <v>0.63029105324074075</v>
      </c>
      <c r="C9172" s="1">
        <v>10.67</v>
      </c>
    </row>
    <row r="9173" spans="1:3" ht="13" x14ac:dyDescent="0.15">
      <c r="A9173" s="1" t="s">
        <v>0</v>
      </c>
      <c r="B9173" s="2">
        <v>0.63030336805555554</v>
      </c>
      <c r="C9173" s="1">
        <v>10.67</v>
      </c>
    </row>
    <row r="9174" spans="1:3" ht="13" x14ac:dyDescent="0.15">
      <c r="A9174" s="1" t="s">
        <v>0</v>
      </c>
      <c r="B9174" s="2">
        <v>0.63031553240740745</v>
      </c>
      <c r="C9174" s="1">
        <v>10.67</v>
      </c>
    </row>
    <row r="9175" spans="1:3" ht="13" x14ac:dyDescent="0.15">
      <c r="A9175" s="1" t="s">
        <v>0</v>
      </c>
      <c r="B9175" s="2">
        <v>0.63032787037037041</v>
      </c>
      <c r="C9175" s="1">
        <v>10.67</v>
      </c>
    </row>
    <row r="9176" spans="1:3" ht="13" x14ac:dyDescent="0.15">
      <c r="A9176" s="1" t="s">
        <v>0</v>
      </c>
      <c r="B9176" s="2">
        <v>0.63034002314814808</v>
      </c>
      <c r="C9176" s="1">
        <v>10.67</v>
      </c>
    </row>
    <row r="9177" spans="1:3" ht="13" x14ac:dyDescent="0.15">
      <c r="A9177" s="1" t="s">
        <v>0</v>
      </c>
      <c r="B9177" s="2">
        <v>0.63035232638888883</v>
      </c>
      <c r="C9177" s="1">
        <v>10.67</v>
      </c>
    </row>
    <row r="9178" spans="1:3" ht="13" x14ac:dyDescent="0.15">
      <c r="A9178" s="1" t="s">
        <v>0</v>
      </c>
      <c r="B9178" s="2">
        <v>0.63036454861111113</v>
      </c>
      <c r="C9178" s="1">
        <v>10.67</v>
      </c>
    </row>
    <row r="9179" spans="1:3" ht="13" x14ac:dyDescent="0.15">
      <c r="A9179" s="1" t="s">
        <v>0</v>
      </c>
      <c r="B9179" s="2">
        <v>0.63037672453703708</v>
      </c>
      <c r="C9179" s="1">
        <v>10.67</v>
      </c>
    </row>
    <row r="9180" spans="1:3" ht="13" x14ac:dyDescent="0.15">
      <c r="A9180" s="1" t="s">
        <v>0</v>
      </c>
      <c r="B9180" s="2">
        <v>0.63038907407407407</v>
      </c>
      <c r="C9180" s="1">
        <v>10.67</v>
      </c>
    </row>
    <row r="9181" spans="1:3" ht="13" x14ac:dyDescent="0.15">
      <c r="A9181" s="1" t="s">
        <v>0</v>
      </c>
      <c r="B9181" s="2">
        <v>0.63040125000000002</v>
      </c>
      <c r="C9181" s="1">
        <v>10.67</v>
      </c>
    </row>
    <row r="9182" spans="1:3" ht="13" x14ac:dyDescent="0.15">
      <c r="A9182" s="1" t="s">
        <v>0</v>
      </c>
      <c r="B9182" s="2">
        <v>0.63041357638888884</v>
      </c>
      <c r="C9182" s="1">
        <v>10.67</v>
      </c>
    </row>
    <row r="9183" spans="1:3" ht="13" x14ac:dyDescent="0.15">
      <c r="A9183" s="1" t="s">
        <v>0</v>
      </c>
      <c r="B9183" s="2">
        <v>0.630425787037037</v>
      </c>
      <c r="C9183" s="1">
        <v>10.67</v>
      </c>
    </row>
    <row r="9184" spans="1:3" ht="13" x14ac:dyDescent="0.15">
      <c r="A9184" s="1" t="s">
        <v>0</v>
      </c>
      <c r="B9184" s="2">
        <v>0.63043804398148151</v>
      </c>
      <c r="C9184" s="1">
        <v>10.67</v>
      </c>
    </row>
    <row r="9185" spans="1:3" ht="13" x14ac:dyDescent="0.15">
      <c r="A9185" s="1" t="s">
        <v>0</v>
      </c>
      <c r="B9185" s="2">
        <v>0.63045028935185188</v>
      </c>
      <c r="C9185" s="1">
        <v>10.67</v>
      </c>
    </row>
    <row r="9186" spans="1:3" ht="13" x14ac:dyDescent="0.15">
      <c r="A9186" s="1" t="s">
        <v>0</v>
      </c>
      <c r="B9186" s="2">
        <v>0.63046247685185186</v>
      </c>
      <c r="C9186" s="1">
        <v>10.67</v>
      </c>
    </row>
    <row r="9187" spans="1:3" ht="13" x14ac:dyDescent="0.15">
      <c r="A9187" s="1" t="s">
        <v>0</v>
      </c>
      <c r="B9187" s="2">
        <v>0.63047478009259261</v>
      </c>
      <c r="C9187" s="1">
        <v>10.67</v>
      </c>
    </row>
    <row r="9188" spans="1:3" ht="13" x14ac:dyDescent="0.15">
      <c r="A9188" s="1" t="s">
        <v>0</v>
      </c>
      <c r="B9188" s="2">
        <v>0.6304870023148148</v>
      </c>
      <c r="C9188" s="1">
        <v>10.67</v>
      </c>
    </row>
    <row r="9189" spans="1:3" ht="13" x14ac:dyDescent="0.15">
      <c r="A9189" s="1" t="s">
        <v>0</v>
      </c>
      <c r="B9189" s="2">
        <v>0.63049928240740738</v>
      </c>
      <c r="C9189" s="1">
        <v>10.67</v>
      </c>
    </row>
    <row r="9190" spans="1:3" ht="13" x14ac:dyDescent="0.15">
      <c r="A9190" s="1" t="s">
        <v>0</v>
      </c>
      <c r="B9190" s="2">
        <v>0.63051148148148151</v>
      </c>
      <c r="C9190" s="1">
        <v>10.67</v>
      </c>
    </row>
    <row r="9191" spans="1:3" ht="13" x14ac:dyDescent="0.15">
      <c r="A9191" s="1" t="s">
        <v>0</v>
      </c>
      <c r="B9191" s="2">
        <v>0.63052386574074082</v>
      </c>
      <c r="C9191" s="1">
        <v>10.67</v>
      </c>
    </row>
    <row r="9192" spans="1:3" ht="13" x14ac:dyDescent="0.15">
      <c r="A9192" s="1" t="s">
        <v>0</v>
      </c>
      <c r="B9192" s="2">
        <v>0.63053597222222224</v>
      </c>
      <c r="C9192" s="1">
        <v>10.67</v>
      </c>
    </row>
    <row r="9193" spans="1:3" ht="13" x14ac:dyDescent="0.15">
      <c r="A9193" s="1" t="s">
        <v>0</v>
      </c>
      <c r="B9193" s="2">
        <v>0.63054815972222222</v>
      </c>
      <c r="C9193" s="1">
        <v>10.67</v>
      </c>
    </row>
    <row r="9194" spans="1:3" ht="13" x14ac:dyDescent="0.15">
      <c r="A9194" s="1" t="s">
        <v>0</v>
      </c>
      <c r="B9194" s="2">
        <v>0.63056048611111115</v>
      </c>
      <c r="C9194" s="1">
        <v>10.67</v>
      </c>
    </row>
    <row r="9195" spans="1:3" ht="13" x14ac:dyDescent="0.15">
      <c r="A9195" s="1" t="s">
        <v>0</v>
      </c>
      <c r="B9195" s="2">
        <v>0.6305726620370371</v>
      </c>
      <c r="C9195" s="1">
        <v>10.67</v>
      </c>
    </row>
    <row r="9196" spans="1:3" ht="13" x14ac:dyDescent="0.15">
      <c r="A9196" s="1" t="s">
        <v>0</v>
      </c>
      <c r="B9196" s="2">
        <v>0.63058501157407409</v>
      </c>
      <c r="C9196" s="1">
        <v>10.67</v>
      </c>
    </row>
    <row r="9197" spans="1:3" ht="13" x14ac:dyDescent="0.15">
      <c r="A9197" s="1" t="s">
        <v>0</v>
      </c>
      <c r="B9197" s="2">
        <v>0.63059725694444446</v>
      </c>
      <c r="C9197" s="1">
        <v>10.67</v>
      </c>
    </row>
    <row r="9198" spans="1:3" ht="13" x14ac:dyDescent="0.15">
      <c r="A9198" s="1" t="s">
        <v>0</v>
      </c>
      <c r="B9198" s="2">
        <v>0.63060947916666665</v>
      </c>
      <c r="C9198" s="1">
        <v>10.67</v>
      </c>
    </row>
    <row r="9199" spans="1:3" ht="13" x14ac:dyDescent="0.15">
      <c r="A9199" s="1" t="s">
        <v>0</v>
      </c>
      <c r="B9199" s="2">
        <v>0.63062170138888884</v>
      </c>
      <c r="C9199" s="1">
        <v>10.67</v>
      </c>
    </row>
    <row r="9200" spans="1:3" ht="13" x14ac:dyDescent="0.15">
      <c r="A9200" s="1" t="s">
        <v>0</v>
      </c>
      <c r="B9200" s="2">
        <v>0.63063393518518518</v>
      </c>
      <c r="C9200" s="1">
        <v>10.67</v>
      </c>
    </row>
    <row r="9201" spans="1:3" ht="13" x14ac:dyDescent="0.15">
      <c r="A9201" s="1" t="s">
        <v>0</v>
      </c>
      <c r="B9201" s="2">
        <v>0.63064619212962958</v>
      </c>
      <c r="C9201" s="1">
        <v>10.67</v>
      </c>
    </row>
    <row r="9202" spans="1:3" ht="13" x14ac:dyDescent="0.15">
      <c r="A9202" s="1" t="s">
        <v>0</v>
      </c>
      <c r="B9202" s="2">
        <v>0.63065837962962956</v>
      </c>
      <c r="C9202" s="1">
        <v>10.67</v>
      </c>
    </row>
    <row r="9203" spans="1:3" ht="13" x14ac:dyDescent="0.15">
      <c r="A9203" s="1" t="s">
        <v>0</v>
      </c>
      <c r="B9203" s="2">
        <v>0.63067070601851849</v>
      </c>
      <c r="C9203" s="1">
        <v>10.67</v>
      </c>
    </row>
    <row r="9204" spans="1:3" ht="13" x14ac:dyDescent="0.15">
      <c r="A9204" s="1" t="s">
        <v>0</v>
      </c>
      <c r="B9204" s="2">
        <v>0.63068293981481482</v>
      </c>
      <c r="C9204" s="1">
        <v>10.67</v>
      </c>
    </row>
    <row r="9205" spans="1:3" ht="13" x14ac:dyDescent="0.15">
      <c r="A9205" s="1" t="s">
        <v>0</v>
      </c>
      <c r="B9205" s="2">
        <v>0.63069519675925934</v>
      </c>
      <c r="C9205" s="1">
        <v>10.67</v>
      </c>
    </row>
    <row r="9206" spans="1:3" ht="13" x14ac:dyDescent="0.15">
      <c r="A9206" s="1" t="s">
        <v>0</v>
      </c>
      <c r="B9206" s="2">
        <v>0.63070741898148153</v>
      </c>
      <c r="C9206" s="1">
        <v>10.67</v>
      </c>
    </row>
    <row r="9207" spans="1:3" ht="13" x14ac:dyDescent="0.15">
      <c r="A9207" s="1" t="s">
        <v>0</v>
      </c>
      <c r="B9207" s="2">
        <v>0.63071959490740748</v>
      </c>
      <c r="C9207" s="1">
        <v>10.67</v>
      </c>
    </row>
    <row r="9208" spans="1:3" ht="13" x14ac:dyDescent="0.15">
      <c r="A9208" s="1" t="s">
        <v>0</v>
      </c>
      <c r="B9208" s="2">
        <v>0.63073190972222226</v>
      </c>
      <c r="C9208" s="1">
        <v>10.67</v>
      </c>
    </row>
    <row r="9209" spans="1:3" ht="13" x14ac:dyDescent="0.15">
      <c r="A9209" s="1" t="s">
        <v>0</v>
      </c>
      <c r="B9209" s="2">
        <v>0.6307440856481481</v>
      </c>
      <c r="C9209" s="1">
        <v>10.67</v>
      </c>
    </row>
    <row r="9210" spans="1:3" ht="13" x14ac:dyDescent="0.15">
      <c r="A9210" s="1" t="s">
        <v>0</v>
      </c>
      <c r="B9210" s="2">
        <v>0.63075644675925935</v>
      </c>
      <c r="C9210" s="1">
        <v>10.67</v>
      </c>
    </row>
    <row r="9211" spans="1:3" ht="13" x14ac:dyDescent="0.15">
      <c r="A9211" s="1" t="s">
        <v>0</v>
      </c>
      <c r="B9211" s="2">
        <v>0.63076858796296298</v>
      </c>
      <c r="C9211" s="1">
        <v>10.67</v>
      </c>
    </row>
    <row r="9212" spans="1:3" ht="13" x14ac:dyDescent="0.15">
      <c r="A9212" s="1" t="s">
        <v>0</v>
      </c>
      <c r="B9212" s="2">
        <v>0.63078098379629632</v>
      </c>
      <c r="C9212" s="1">
        <v>10.67</v>
      </c>
    </row>
    <row r="9213" spans="1:3" ht="13" x14ac:dyDescent="0.15">
      <c r="A9213" s="1" t="s">
        <v>0</v>
      </c>
      <c r="B9213" s="2">
        <v>0.63079325231481476</v>
      </c>
      <c r="C9213" s="1">
        <v>10.67</v>
      </c>
    </row>
    <row r="9214" spans="1:3" ht="13" x14ac:dyDescent="0.15">
      <c r="A9214" s="1" t="s">
        <v>0</v>
      </c>
      <c r="B9214" s="2">
        <v>0.63080533564814811</v>
      </c>
      <c r="C9214" s="1">
        <v>10.67</v>
      </c>
    </row>
    <row r="9215" spans="1:3" ht="13" x14ac:dyDescent="0.15">
      <c r="A9215" s="1" t="s">
        <v>0</v>
      </c>
      <c r="B9215" s="2">
        <v>0.63081762731481472</v>
      </c>
      <c r="C9215" s="1">
        <v>10.67</v>
      </c>
    </row>
    <row r="9216" spans="1:3" ht="13" x14ac:dyDescent="0.15">
      <c r="A9216" s="1" t="s">
        <v>0</v>
      </c>
      <c r="B9216" s="2">
        <v>0.63082981481481482</v>
      </c>
      <c r="C9216" s="1">
        <v>10.67</v>
      </c>
    </row>
    <row r="9217" spans="1:3" ht="13" x14ac:dyDescent="0.15">
      <c r="A9217" s="1" t="s">
        <v>0</v>
      </c>
      <c r="B9217" s="2">
        <v>0.63084217592592595</v>
      </c>
      <c r="C9217" s="1">
        <v>10.67</v>
      </c>
    </row>
    <row r="9218" spans="1:3" ht="13" x14ac:dyDescent="0.15">
      <c r="A9218" s="1" t="s">
        <v>0</v>
      </c>
      <c r="B9218" s="2">
        <v>0.63085434027777776</v>
      </c>
      <c r="C9218" s="1">
        <v>10.67</v>
      </c>
    </row>
    <row r="9219" spans="1:3" ht="13" x14ac:dyDescent="0.15">
      <c r="A9219" s="1" t="s">
        <v>0</v>
      </c>
      <c r="B9219" s="2">
        <v>0.63086664351851851</v>
      </c>
      <c r="C9219" s="1">
        <v>10.68</v>
      </c>
    </row>
    <row r="9220" spans="1:3" ht="13" x14ac:dyDescent="0.15">
      <c r="A9220" s="1" t="s">
        <v>0</v>
      </c>
      <c r="B9220" s="2">
        <v>0.63087884259259264</v>
      </c>
      <c r="C9220" s="1">
        <v>10.68</v>
      </c>
    </row>
    <row r="9221" spans="1:3" ht="13" x14ac:dyDescent="0.15">
      <c r="A9221" s="1" t="s">
        <v>0</v>
      </c>
      <c r="B9221" s="2">
        <v>0.63089100694444444</v>
      </c>
      <c r="C9221" s="1">
        <v>10.68</v>
      </c>
    </row>
    <row r="9222" spans="1:3" ht="13" x14ac:dyDescent="0.15">
      <c r="A9222" s="1" t="s">
        <v>0</v>
      </c>
      <c r="B9222" s="2">
        <v>0.6309033449074074</v>
      </c>
      <c r="C9222" s="1">
        <v>10.68</v>
      </c>
    </row>
    <row r="9223" spans="1:3" ht="13" x14ac:dyDescent="0.15">
      <c r="A9223" s="1" t="s">
        <v>0</v>
      </c>
      <c r="B9223" s="2">
        <v>0.63091554398148153</v>
      </c>
      <c r="C9223" s="1">
        <v>10.68</v>
      </c>
    </row>
    <row r="9224" spans="1:3" ht="13" x14ac:dyDescent="0.15">
      <c r="A9224" s="1" t="s">
        <v>0</v>
      </c>
      <c r="B9224" s="2">
        <v>0.63092789351851852</v>
      </c>
      <c r="C9224" s="1">
        <v>10.68</v>
      </c>
    </row>
    <row r="9225" spans="1:3" ht="13" x14ac:dyDescent="0.15">
      <c r="A9225" s="1" t="s">
        <v>0</v>
      </c>
      <c r="B9225" s="2">
        <v>0.63094003472222215</v>
      </c>
      <c r="C9225" s="1">
        <v>10.68</v>
      </c>
    </row>
    <row r="9226" spans="1:3" ht="13" x14ac:dyDescent="0.15">
      <c r="A9226" s="1" t="s">
        <v>0</v>
      </c>
      <c r="B9226" s="2">
        <v>0.63095233796296291</v>
      </c>
      <c r="C9226" s="1">
        <v>10.68</v>
      </c>
    </row>
    <row r="9227" spans="1:3" ht="13" x14ac:dyDescent="0.15">
      <c r="A9227" s="1" t="s">
        <v>0</v>
      </c>
      <c r="B9227" s="2">
        <v>0.63096453703703703</v>
      </c>
      <c r="C9227" s="1">
        <v>10.68</v>
      </c>
    </row>
    <row r="9228" spans="1:3" ht="13" x14ac:dyDescent="0.15">
      <c r="A9228" s="1" t="s">
        <v>0</v>
      </c>
      <c r="B9228" s="2">
        <v>0.63097674768518519</v>
      </c>
      <c r="C9228" s="1">
        <v>10.68</v>
      </c>
    </row>
    <row r="9229" spans="1:3" ht="13" x14ac:dyDescent="0.15">
      <c r="A9229" s="1" t="s">
        <v>0</v>
      </c>
      <c r="B9229" s="2">
        <v>0.63098906249999998</v>
      </c>
      <c r="C9229" s="1">
        <v>10.68</v>
      </c>
    </row>
    <row r="9230" spans="1:3" ht="13" x14ac:dyDescent="0.15">
      <c r="A9230" s="1" t="s">
        <v>0</v>
      </c>
      <c r="B9230" s="2">
        <v>0.63100125000000007</v>
      </c>
      <c r="C9230" s="1">
        <v>10.68</v>
      </c>
    </row>
    <row r="9231" spans="1:3" ht="13" x14ac:dyDescent="0.15">
      <c r="A9231" s="1" t="s">
        <v>0</v>
      </c>
      <c r="B9231" s="2">
        <v>0.63101361111111109</v>
      </c>
      <c r="C9231" s="1">
        <v>10.68</v>
      </c>
    </row>
    <row r="9232" spans="1:3" ht="13" x14ac:dyDescent="0.15">
      <c r="A9232" s="1" t="s">
        <v>0</v>
      </c>
      <c r="B9232" s="2">
        <v>0.63102575231481484</v>
      </c>
      <c r="C9232" s="1">
        <v>10.68</v>
      </c>
    </row>
    <row r="9233" spans="1:3" ht="13" x14ac:dyDescent="0.15">
      <c r="A9233" s="1" t="s">
        <v>0</v>
      </c>
      <c r="B9233" s="2">
        <v>0.63103805555555559</v>
      </c>
      <c r="C9233" s="1">
        <v>10.68</v>
      </c>
    </row>
    <row r="9234" spans="1:3" ht="13" x14ac:dyDescent="0.15">
      <c r="A9234" s="1" t="s">
        <v>0</v>
      </c>
      <c r="B9234" s="2">
        <v>0.63105026620370375</v>
      </c>
      <c r="C9234" s="1">
        <v>10.68</v>
      </c>
    </row>
    <row r="9235" spans="1:3" ht="13" x14ac:dyDescent="0.15">
      <c r="A9235" s="1" t="s">
        <v>0</v>
      </c>
      <c r="B9235" s="2">
        <v>0.63106246527777776</v>
      </c>
      <c r="C9235" s="1">
        <v>10.68</v>
      </c>
    </row>
    <row r="9236" spans="1:3" ht="13" x14ac:dyDescent="0.15">
      <c r="A9236" s="1" t="s">
        <v>0</v>
      </c>
      <c r="B9236" s="2">
        <v>0.63107476851851851</v>
      </c>
      <c r="C9236" s="1">
        <v>10.68</v>
      </c>
    </row>
    <row r="9237" spans="1:3" ht="13" x14ac:dyDescent="0.15">
      <c r="A9237" s="1" t="s">
        <v>0</v>
      </c>
      <c r="B9237" s="2">
        <v>0.63108699074074071</v>
      </c>
      <c r="C9237" s="1">
        <v>10.68</v>
      </c>
    </row>
    <row r="9238" spans="1:3" ht="13" x14ac:dyDescent="0.15">
      <c r="A9238" s="1" t="s">
        <v>0</v>
      </c>
      <c r="B9238" s="2">
        <v>0.63109928240740742</v>
      </c>
      <c r="C9238" s="1">
        <v>10.68</v>
      </c>
    </row>
    <row r="9239" spans="1:3" ht="13" x14ac:dyDescent="0.15">
      <c r="A9239" s="1" t="s">
        <v>0</v>
      </c>
      <c r="B9239" s="2">
        <v>0.63111146990740741</v>
      </c>
      <c r="C9239" s="1">
        <v>10.68</v>
      </c>
    </row>
    <row r="9240" spans="1:3" ht="13" x14ac:dyDescent="0.15">
      <c r="A9240" s="1" t="s">
        <v>0</v>
      </c>
      <c r="B9240" s="2">
        <v>0.63112377314814816</v>
      </c>
      <c r="C9240" s="1">
        <v>10.68</v>
      </c>
    </row>
    <row r="9241" spans="1:3" ht="13" x14ac:dyDescent="0.15">
      <c r="A9241" s="1" t="s">
        <v>0</v>
      </c>
      <c r="B9241" s="2">
        <v>0.63113603009259256</v>
      </c>
      <c r="C9241" s="1">
        <v>10.68</v>
      </c>
    </row>
    <row r="9242" spans="1:3" ht="13" x14ac:dyDescent="0.15">
      <c r="A9242" s="1" t="s">
        <v>0</v>
      </c>
      <c r="B9242" s="2">
        <v>0.6311481712962963</v>
      </c>
      <c r="C9242" s="1">
        <v>10.68</v>
      </c>
    </row>
    <row r="9243" spans="1:3" ht="13" x14ac:dyDescent="0.15">
      <c r="A9243" s="1" t="s">
        <v>0</v>
      </c>
      <c r="B9243" s="2">
        <v>0.63116049768518523</v>
      </c>
      <c r="C9243" s="1">
        <v>10.68</v>
      </c>
    </row>
    <row r="9244" spans="1:3" ht="13" x14ac:dyDescent="0.15">
      <c r="A9244" s="1" t="s">
        <v>0</v>
      </c>
      <c r="B9244" s="2">
        <v>0.63117271990740742</v>
      </c>
      <c r="C9244" s="1">
        <v>10.68</v>
      </c>
    </row>
    <row r="9245" spans="1:3" ht="13" x14ac:dyDescent="0.15">
      <c r="A9245" s="1" t="s">
        <v>0</v>
      </c>
      <c r="B9245" s="2">
        <v>0.631185</v>
      </c>
      <c r="C9245" s="1">
        <v>10.68</v>
      </c>
    </row>
    <row r="9246" spans="1:3" ht="13" x14ac:dyDescent="0.15">
      <c r="A9246" s="1" t="s">
        <v>0</v>
      </c>
      <c r="B9246" s="2">
        <v>0.63119721064814815</v>
      </c>
      <c r="C9246" s="1">
        <v>10.68</v>
      </c>
    </row>
    <row r="9247" spans="1:3" ht="13" x14ac:dyDescent="0.15">
      <c r="A9247" s="1" t="s">
        <v>0</v>
      </c>
      <c r="B9247" s="2">
        <v>0.63120949074074073</v>
      </c>
      <c r="C9247" s="1">
        <v>10.68</v>
      </c>
    </row>
    <row r="9248" spans="1:3" ht="13" x14ac:dyDescent="0.15">
      <c r="A9248" s="1" t="s">
        <v>0</v>
      </c>
      <c r="B9248" s="2">
        <v>0.63122168981481475</v>
      </c>
      <c r="C9248" s="1">
        <v>10.68</v>
      </c>
    </row>
    <row r="9249" spans="1:3" ht="13" x14ac:dyDescent="0.15">
      <c r="A9249" s="1" t="s">
        <v>0</v>
      </c>
      <c r="B9249" s="2">
        <v>0.63123391203703705</v>
      </c>
      <c r="C9249" s="1">
        <v>10.68</v>
      </c>
    </row>
    <row r="9250" spans="1:3" ht="13" x14ac:dyDescent="0.15">
      <c r="A9250" s="1" t="s">
        <v>0</v>
      </c>
      <c r="B9250" s="2">
        <v>0.6312462152777778</v>
      </c>
      <c r="C9250" s="1">
        <v>10.68</v>
      </c>
    </row>
    <row r="9251" spans="1:3" ht="13" x14ac:dyDescent="0.15">
      <c r="A9251" s="1" t="s">
        <v>0</v>
      </c>
      <c r="B9251" s="2">
        <v>0.63125839120370364</v>
      </c>
      <c r="C9251" s="1">
        <v>10.68</v>
      </c>
    </row>
    <row r="9252" spans="1:3" ht="13" x14ac:dyDescent="0.15">
      <c r="A9252" s="1" t="s">
        <v>0</v>
      </c>
      <c r="B9252" s="2">
        <v>0.63127076388888892</v>
      </c>
      <c r="C9252" s="1">
        <v>10.68</v>
      </c>
    </row>
    <row r="9253" spans="1:3" ht="13" x14ac:dyDescent="0.15">
      <c r="A9253" s="1" t="s">
        <v>0</v>
      </c>
      <c r="B9253" s="2">
        <v>0.63128292824074073</v>
      </c>
      <c r="C9253" s="1">
        <v>10.68</v>
      </c>
    </row>
    <row r="9254" spans="1:3" ht="13" x14ac:dyDescent="0.15">
      <c r="A9254" s="1" t="s">
        <v>0</v>
      </c>
      <c r="B9254" s="2">
        <v>0.63129519675925927</v>
      </c>
      <c r="C9254" s="1">
        <v>10.68</v>
      </c>
    </row>
    <row r="9255" spans="1:3" ht="13" x14ac:dyDescent="0.15">
      <c r="A9255" s="1" t="s">
        <v>0</v>
      </c>
      <c r="B9255" s="2">
        <v>0.63130741898148146</v>
      </c>
      <c r="C9255" s="1">
        <v>10.68</v>
      </c>
    </row>
    <row r="9256" spans="1:3" ht="13" x14ac:dyDescent="0.15">
      <c r="A9256" s="1" t="s">
        <v>0</v>
      </c>
      <c r="B9256" s="2">
        <v>0.63131959490740741</v>
      </c>
      <c r="C9256" s="1">
        <v>10.68</v>
      </c>
    </row>
    <row r="9257" spans="1:3" ht="13" x14ac:dyDescent="0.15">
      <c r="A9257" s="1" t="s">
        <v>0</v>
      </c>
      <c r="B9257" s="2">
        <v>0.6313319097222222</v>
      </c>
      <c r="C9257" s="1">
        <v>10.68</v>
      </c>
    </row>
    <row r="9258" spans="1:3" ht="13" x14ac:dyDescent="0.15">
      <c r="A9258" s="1" t="s">
        <v>0</v>
      </c>
      <c r="B9258" s="2">
        <v>0.63134408564814815</v>
      </c>
      <c r="C9258" s="1">
        <v>10.68</v>
      </c>
    </row>
    <row r="9259" spans="1:3" ht="13" x14ac:dyDescent="0.15">
      <c r="A9259" s="1" t="s">
        <v>0</v>
      </c>
      <c r="B9259" s="2">
        <v>0.63135641203703707</v>
      </c>
      <c r="C9259" s="1">
        <v>10.68</v>
      </c>
    </row>
    <row r="9260" spans="1:3" ht="13" x14ac:dyDescent="0.15">
      <c r="A9260" s="1" t="s">
        <v>0</v>
      </c>
      <c r="B9260" s="2">
        <v>0.63136859953703706</v>
      </c>
      <c r="C9260" s="1">
        <v>10.68</v>
      </c>
    </row>
    <row r="9261" spans="1:3" ht="13" x14ac:dyDescent="0.15">
      <c r="A9261" s="1" t="s">
        <v>0</v>
      </c>
      <c r="B9261" s="2">
        <v>0.6313809027777777</v>
      </c>
      <c r="C9261" s="1">
        <v>10.68</v>
      </c>
    </row>
    <row r="9262" spans="1:3" ht="13" x14ac:dyDescent="0.15">
      <c r="A9262" s="1" t="s">
        <v>0</v>
      </c>
      <c r="B9262" s="2">
        <v>0.63139311342592586</v>
      </c>
      <c r="C9262" s="1">
        <v>10.68</v>
      </c>
    </row>
    <row r="9263" spans="1:3" ht="13" x14ac:dyDescent="0.15">
      <c r="A9263" s="1" t="s">
        <v>0</v>
      </c>
      <c r="B9263" s="2">
        <v>0.63140531249999998</v>
      </c>
      <c r="C9263" s="1">
        <v>10.68</v>
      </c>
    </row>
    <row r="9264" spans="1:3" ht="13" x14ac:dyDescent="0.15">
      <c r="A9264" s="1" t="s">
        <v>0</v>
      </c>
      <c r="B9264" s="2">
        <v>0.63141765046296294</v>
      </c>
      <c r="C9264" s="1">
        <v>10.68</v>
      </c>
    </row>
    <row r="9265" spans="1:3" ht="13" x14ac:dyDescent="0.15">
      <c r="A9265" s="1" t="s">
        <v>0</v>
      </c>
      <c r="B9265" s="2">
        <v>0.63142983796296293</v>
      </c>
      <c r="C9265" s="1">
        <v>10.68</v>
      </c>
    </row>
    <row r="9266" spans="1:3" ht="13" x14ac:dyDescent="0.15">
      <c r="A9266" s="1" t="s">
        <v>0</v>
      </c>
      <c r="B9266" s="2">
        <v>0.63144214120370368</v>
      </c>
      <c r="C9266" s="1">
        <v>10.68</v>
      </c>
    </row>
    <row r="9267" spans="1:3" ht="13" x14ac:dyDescent="0.15">
      <c r="A9267" s="1" t="s">
        <v>0</v>
      </c>
      <c r="B9267" s="2">
        <v>0.6314543402777778</v>
      </c>
      <c r="C9267" s="1">
        <v>10.68</v>
      </c>
    </row>
    <row r="9268" spans="1:3" ht="13" x14ac:dyDescent="0.15">
      <c r="A9268" s="1" t="s">
        <v>0</v>
      </c>
      <c r="B9268" s="2">
        <v>0.63146662037037038</v>
      </c>
      <c r="C9268" s="1">
        <v>10.68</v>
      </c>
    </row>
    <row r="9269" spans="1:3" ht="13" x14ac:dyDescent="0.15">
      <c r="A9269" s="1" t="s">
        <v>0</v>
      </c>
      <c r="B9269" s="2">
        <v>0.63147883101851854</v>
      </c>
      <c r="C9269" s="1">
        <v>10.68</v>
      </c>
    </row>
    <row r="9270" spans="1:3" ht="13" x14ac:dyDescent="0.15">
      <c r="A9270" s="1" t="s">
        <v>0</v>
      </c>
      <c r="B9270" s="2">
        <v>0.63149101851851852</v>
      </c>
      <c r="C9270" s="1">
        <v>10.68</v>
      </c>
    </row>
    <row r="9271" spans="1:3" ht="13" x14ac:dyDescent="0.15">
      <c r="A9271" s="1" t="s">
        <v>0</v>
      </c>
      <c r="B9271" s="2">
        <v>0.63150339120370369</v>
      </c>
      <c r="C9271" s="1">
        <v>10.68</v>
      </c>
    </row>
    <row r="9272" spans="1:3" ht="13" x14ac:dyDescent="0.15">
      <c r="A9272" s="1" t="s">
        <v>0</v>
      </c>
      <c r="B9272" s="2">
        <v>0.63151550925925926</v>
      </c>
      <c r="C9272" s="1">
        <v>10.68</v>
      </c>
    </row>
    <row r="9273" spans="1:3" ht="13" x14ac:dyDescent="0.15">
      <c r="A9273" s="1" t="s">
        <v>0</v>
      </c>
      <c r="B9273" s="2">
        <v>0.63152797453703702</v>
      </c>
      <c r="C9273" s="1">
        <v>10.68</v>
      </c>
    </row>
    <row r="9274" spans="1:3" ht="13" x14ac:dyDescent="0.15">
      <c r="A9274" s="1" t="s">
        <v>0</v>
      </c>
      <c r="B9274" s="2">
        <v>0.6315400347222222</v>
      </c>
      <c r="C9274" s="1">
        <v>10.68</v>
      </c>
    </row>
    <row r="9275" spans="1:3" ht="13" x14ac:dyDescent="0.15">
      <c r="A9275" s="1" t="s">
        <v>0</v>
      </c>
      <c r="B9275" s="2">
        <v>0.63155236111111113</v>
      </c>
      <c r="C9275" s="1">
        <v>10.68</v>
      </c>
    </row>
    <row r="9276" spans="1:3" ht="13" x14ac:dyDescent="0.15">
      <c r="A9276" s="1" t="s">
        <v>0</v>
      </c>
      <c r="B9276" s="2">
        <v>0.63156454861111111</v>
      </c>
      <c r="C9276" s="1">
        <v>10.68</v>
      </c>
    </row>
    <row r="9277" spans="1:3" ht="13" x14ac:dyDescent="0.15">
      <c r="A9277" s="1" t="s">
        <v>0</v>
      </c>
      <c r="B9277" s="2">
        <v>0.63157671296296303</v>
      </c>
      <c r="C9277" s="1">
        <v>10.68</v>
      </c>
    </row>
    <row r="9278" spans="1:3" ht="13" x14ac:dyDescent="0.15">
      <c r="A9278" s="1" t="s">
        <v>0</v>
      </c>
      <c r="B9278" s="2">
        <v>0.63158903935185184</v>
      </c>
      <c r="C9278" s="1">
        <v>10.68</v>
      </c>
    </row>
    <row r="9279" spans="1:3" ht="13" x14ac:dyDescent="0.15">
      <c r="A9279" s="1" t="s">
        <v>0</v>
      </c>
      <c r="B9279" s="2">
        <v>0.63160126157407415</v>
      </c>
      <c r="C9279" s="1">
        <v>10.68</v>
      </c>
    </row>
    <row r="9280" spans="1:3" ht="13" x14ac:dyDescent="0.15">
      <c r="A9280" s="1" t="s">
        <v>0</v>
      </c>
      <c r="B9280" s="2">
        <v>0.63161356481481479</v>
      </c>
      <c r="C9280" s="1">
        <v>10.68</v>
      </c>
    </row>
    <row r="9281" spans="1:3" ht="13" x14ac:dyDescent="0.15">
      <c r="A9281" s="1" t="s">
        <v>0</v>
      </c>
      <c r="B9281" s="2">
        <v>0.63162582175925919</v>
      </c>
      <c r="C9281" s="1">
        <v>10.68</v>
      </c>
    </row>
    <row r="9282" spans="1:3" ht="13" x14ac:dyDescent="0.15">
      <c r="A9282" s="1" t="s">
        <v>0</v>
      </c>
      <c r="B9282" s="2">
        <v>0.63163817129629629</v>
      </c>
      <c r="C9282" s="1">
        <v>10.68</v>
      </c>
    </row>
    <row r="9283" spans="1:3" ht="13" x14ac:dyDescent="0.15">
      <c r="A9283" s="1" t="s">
        <v>0</v>
      </c>
      <c r="B9283" s="2">
        <v>0.63165026620370368</v>
      </c>
      <c r="C9283" s="1">
        <v>10.68</v>
      </c>
    </row>
    <row r="9284" spans="1:3" ht="13" x14ac:dyDescent="0.15">
      <c r="A9284" s="1" t="s">
        <v>0</v>
      </c>
      <c r="B9284" s="2">
        <v>0.63166247685185184</v>
      </c>
      <c r="C9284" s="1">
        <v>10.68</v>
      </c>
    </row>
    <row r="9285" spans="1:3" ht="13" x14ac:dyDescent="0.15">
      <c r="A9285" s="1" t="s">
        <v>0</v>
      </c>
      <c r="B9285" s="2">
        <v>0.6316748148148148</v>
      </c>
      <c r="C9285" s="1">
        <v>10.68</v>
      </c>
    </row>
    <row r="9286" spans="1:3" ht="13" x14ac:dyDescent="0.15">
      <c r="A9286" s="1" t="s">
        <v>0</v>
      </c>
      <c r="B9286" s="2">
        <v>0.63168695601851843</v>
      </c>
      <c r="C9286" s="1">
        <v>10.68</v>
      </c>
    </row>
    <row r="9287" spans="1:3" ht="13" x14ac:dyDescent="0.15">
      <c r="A9287" s="1" t="s">
        <v>0</v>
      </c>
      <c r="B9287" s="2">
        <v>0.63169928240740736</v>
      </c>
      <c r="C9287" s="1">
        <v>10.68</v>
      </c>
    </row>
    <row r="9288" spans="1:3" ht="13" x14ac:dyDescent="0.15">
      <c r="A9288" s="1" t="s">
        <v>0</v>
      </c>
      <c r="B9288" s="2">
        <v>0.63171153935185187</v>
      </c>
      <c r="C9288" s="1">
        <v>10.68</v>
      </c>
    </row>
    <row r="9289" spans="1:3" ht="13" x14ac:dyDescent="0.15">
      <c r="A9289" s="1" t="s">
        <v>0</v>
      </c>
      <c r="B9289" s="2">
        <v>0.63172373842592588</v>
      </c>
      <c r="C9289" s="1">
        <v>10.68</v>
      </c>
    </row>
    <row r="9290" spans="1:3" ht="13" x14ac:dyDescent="0.15">
      <c r="A9290" s="1" t="s">
        <v>0</v>
      </c>
      <c r="B9290" s="2">
        <v>0.63173594907407404</v>
      </c>
      <c r="C9290" s="1">
        <v>10.68</v>
      </c>
    </row>
    <row r="9291" spans="1:3" ht="13" x14ac:dyDescent="0.15">
      <c r="A9291" s="1" t="s">
        <v>0</v>
      </c>
      <c r="B9291" s="2">
        <v>0.63174812499999999</v>
      </c>
      <c r="C9291" s="1">
        <v>10.68</v>
      </c>
    </row>
    <row r="9292" spans="1:3" ht="13" x14ac:dyDescent="0.15">
      <c r="A9292" s="1" t="s">
        <v>0</v>
      </c>
      <c r="B9292" s="2">
        <v>0.63176045138888892</v>
      </c>
      <c r="C9292" s="1">
        <v>10.68</v>
      </c>
    </row>
    <row r="9293" spans="1:3" ht="13" x14ac:dyDescent="0.15">
      <c r="A9293" s="1" t="s">
        <v>0</v>
      </c>
      <c r="B9293" s="2">
        <v>0.6317726388888889</v>
      </c>
      <c r="C9293" s="1">
        <v>10.68</v>
      </c>
    </row>
    <row r="9294" spans="1:3" ht="13" x14ac:dyDescent="0.15">
      <c r="A9294" s="1" t="s">
        <v>0</v>
      </c>
      <c r="B9294" s="2">
        <v>0.63178497685185186</v>
      </c>
      <c r="C9294" s="1">
        <v>10.68</v>
      </c>
    </row>
    <row r="9295" spans="1:3" ht="13" x14ac:dyDescent="0.15">
      <c r="A9295" s="1" t="s">
        <v>0</v>
      </c>
      <c r="B9295" s="2">
        <v>0.63179714120370367</v>
      </c>
      <c r="C9295" s="1">
        <v>10.68</v>
      </c>
    </row>
    <row r="9296" spans="1:3" ht="13" x14ac:dyDescent="0.15">
      <c r="A9296" s="1" t="s">
        <v>0</v>
      </c>
      <c r="B9296" s="2">
        <v>0.63180945601851857</v>
      </c>
      <c r="C9296" s="1">
        <v>10.68</v>
      </c>
    </row>
    <row r="9297" spans="1:3" ht="13" x14ac:dyDescent="0.15">
      <c r="A9297" s="1" t="s">
        <v>0</v>
      </c>
      <c r="B9297" s="2">
        <v>0.63182167824074065</v>
      </c>
      <c r="C9297" s="1">
        <v>10.68</v>
      </c>
    </row>
    <row r="9298" spans="1:3" ht="13" x14ac:dyDescent="0.15">
      <c r="A9298" s="1" t="s">
        <v>0</v>
      </c>
      <c r="B9298" s="2">
        <v>0.63183384259259268</v>
      </c>
      <c r="C9298" s="1">
        <v>10.68</v>
      </c>
    </row>
    <row r="9299" spans="1:3" ht="13" x14ac:dyDescent="0.15">
      <c r="A9299" s="1" t="s">
        <v>0</v>
      </c>
      <c r="B9299" s="2">
        <v>0.63184618055555553</v>
      </c>
      <c r="C9299" s="1">
        <v>10.68</v>
      </c>
    </row>
    <row r="9300" spans="1:3" ht="13" x14ac:dyDescent="0.15">
      <c r="A9300" s="1" t="s">
        <v>0</v>
      </c>
      <c r="B9300" s="2">
        <v>0.63185837962962965</v>
      </c>
      <c r="C9300" s="1">
        <v>10.68</v>
      </c>
    </row>
    <row r="9301" spans="1:3" ht="13" x14ac:dyDescent="0.15">
      <c r="A9301" s="1" t="s">
        <v>0</v>
      </c>
      <c r="B9301" s="2">
        <v>0.63187071759259261</v>
      </c>
      <c r="C9301" s="1">
        <v>10.68</v>
      </c>
    </row>
    <row r="9302" spans="1:3" ht="13" x14ac:dyDescent="0.15">
      <c r="A9302" s="1" t="s">
        <v>0</v>
      </c>
      <c r="B9302" s="2">
        <v>0.63188290509259259</v>
      </c>
      <c r="C9302" s="1">
        <v>10.68</v>
      </c>
    </row>
    <row r="9303" spans="1:3" ht="13" x14ac:dyDescent="0.15">
      <c r="A9303" s="1" t="s">
        <v>0</v>
      </c>
      <c r="B9303" s="2">
        <v>0.63189510416666672</v>
      </c>
      <c r="C9303" s="1">
        <v>10.68</v>
      </c>
    </row>
    <row r="9304" spans="1:3" ht="13" x14ac:dyDescent="0.15">
      <c r="A9304" s="1" t="s">
        <v>0</v>
      </c>
      <c r="B9304" s="2">
        <v>0.63190745370370371</v>
      </c>
      <c r="C9304" s="1">
        <v>10.68</v>
      </c>
    </row>
    <row r="9305" spans="1:3" ht="13" x14ac:dyDescent="0.15">
      <c r="A9305" s="1" t="s">
        <v>0</v>
      </c>
      <c r="B9305" s="2">
        <v>0.63191958333333331</v>
      </c>
      <c r="C9305" s="1">
        <v>10.68</v>
      </c>
    </row>
    <row r="9306" spans="1:3" ht="13" x14ac:dyDescent="0.15">
      <c r="A9306" s="1" t="s">
        <v>0</v>
      </c>
      <c r="B9306" s="2">
        <v>0.63193196759259262</v>
      </c>
      <c r="C9306" s="1">
        <v>10.68</v>
      </c>
    </row>
    <row r="9307" spans="1:3" ht="13" x14ac:dyDescent="0.15">
      <c r="A9307" s="1" t="s">
        <v>0</v>
      </c>
      <c r="B9307" s="2">
        <v>0.63194413194444443</v>
      </c>
      <c r="C9307" s="1">
        <v>10.68</v>
      </c>
    </row>
    <row r="9308" spans="1:3" ht="13" x14ac:dyDescent="0.15">
      <c r="A9308" s="1" t="s">
        <v>0</v>
      </c>
      <c r="B9308" s="2">
        <v>0.63195642361111115</v>
      </c>
      <c r="C9308" s="1">
        <v>10.68</v>
      </c>
    </row>
    <row r="9309" spans="1:3" ht="13" x14ac:dyDescent="0.15">
      <c r="A9309" s="1" t="s">
        <v>0</v>
      </c>
      <c r="B9309" s="2">
        <v>0.63196861111111113</v>
      </c>
      <c r="C9309" s="1">
        <v>10.68</v>
      </c>
    </row>
    <row r="9310" spans="1:3" ht="13" x14ac:dyDescent="0.15">
      <c r="A9310" s="1" t="s">
        <v>0</v>
      </c>
      <c r="B9310" s="2">
        <v>0.63198077546296305</v>
      </c>
      <c r="C9310" s="1">
        <v>10.68</v>
      </c>
    </row>
    <row r="9311" spans="1:3" ht="13" x14ac:dyDescent="0.15">
      <c r="A9311" s="1" t="s">
        <v>0</v>
      </c>
      <c r="B9311" s="2">
        <v>0.63199310185185187</v>
      </c>
      <c r="C9311" s="1">
        <v>10.68</v>
      </c>
    </row>
    <row r="9312" spans="1:3" ht="13" x14ac:dyDescent="0.15">
      <c r="A9312" s="1" t="s">
        <v>0</v>
      </c>
      <c r="B9312" s="2">
        <v>0.63200531250000003</v>
      </c>
      <c r="C9312" s="1">
        <v>10.68</v>
      </c>
    </row>
    <row r="9313" spans="1:3" ht="13" x14ac:dyDescent="0.15">
      <c r="A9313" s="1" t="s">
        <v>0</v>
      </c>
      <c r="B9313" s="2">
        <v>0.63201762731481481</v>
      </c>
      <c r="C9313" s="1">
        <v>10.68</v>
      </c>
    </row>
    <row r="9314" spans="1:3" ht="13" x14ac:dyDescent="0.15">
      <c r="A9314" s="1" t="s">
        <v>0</v>
      </c>
      <c r="B9314" s="2">
        <v>0.63202981481481479</v>
      </c>
      <c r="C9314" s="1">
        <v>10.68</v>
      </c>
    </row>
    <row r="9315" spans="1:3" ht="13" x14ac:dyDescent="0.15">
      <c r="A9315" s="1" t="s">
        <v>0</v>
      </c>
      <c r="B9315" s="2">
        <v>0.63204217592592593</v>
      </c>
      <c r="C9315" s="1">
        <v>10.68</v>
      </c>
    </row>
    <row r="9316" spans="1:3" ht="13" x14ac:dyDescent="0.15">
      <c r="A9316" s="1" t="s">
        <v>0</v>
      </c>
      <c r="B9316" s="2">
        <v>0.63205431712962967</v>
      </c>
      <c r="C9316" s="1">
        <v>10.68</v>
      </c>
    </row>
    <row r="9317" spans="1:3" ht="13" x14ac:dyDescent="0.15">
      <c r="A9317" s="1" t="s">
        <v>0</v>
      </c>
      <c r="B9317" s="2">
        <v>0.63206655092592601</v>
      </c>
      <c r="C9317" s="1">
        <v>10.68</v>
      </c>
    </row>
    <row r="9318" spans="1:3" ht="13" x14ac:dyDescent="0.15">
      <c r="A9318" s="1" t="s">
        <v>0</v>
      </c>
      <c r="B9318" s="2">
        <v>0.63207887731481482</v>
      </c>
      <c r="C9318" s="1">
        <v>10.68</v>
      </c>
    </row>
    <row r="9319" spans="1:3" ht="13" x14ac:dyDescent="0.15">
      <c r="A9319" s="1" t="s">
        <v>0</v>
      </c>
      <c r="B9319" s="2">
        <v>0.63209100694444442</v>
      </c>
      <c r="C9319" s="1">
        <v>10.68</v>
      </c>
    </row>
    <row r="9320" spans="1:3" ht="13" x14ac:dyDescent="0.15">
      <c r="A9320" s="1" t="s">
        <v>0</v>
      </c>
      <c r="B9320" s="2">
        <v>0.63210334490740738</v>
      </c>
      <c r="C9320" s="1">
        <v>10.68</v>
      </c>
    </row>
    <row r="9321" spans="1:3" ht="13" x14ac:dyDescent="0.15">
      <c r="A9321" s="1" t="s">
        <v>0</v>
      </c>
      <c r="B9321" s="2">
        <v>0.63211553240740737</v>
      </c>
      <c r="C9321" s="1">
        <v>10.68</v>
      </c>
    </row>
    <row r="9322" spans="1:3" ht="13" x14ac:dyDescent="0.15">
      <c r="A9322" s="1" t="s">
        <v>0</v>
      </c>
      <c r="B9322" s="2">
        <v>0.63212782407407409</v>
      </c>
      <c r="C9322" s="1">
        <v>10.68</v>
      </c>
    </row>
    <row r="9323" spans="1:3" ht="13" x14ac:dyDescent="0.15">
      <c r="A9323" s="1" t="s">
        <v>0</v>
      </c>
      <c r="B9323" s="2">
        <v>0.63214006944444445</v>
      </c>
      <c r="C9323" s="1">
        <v>10.68</v>
      </c>
    </row>
    <row r="9324" spans="1:3" ht="13" x14ac:dyDescent="0.15">
      <c r="A9324" s="1" t="s">
        <v>0</v>
      </c>
      <c r="B9324" s="2">
        <v>0.63215221064814819</v>
      </c>
      <c r="C9324" s="1">
        <v>10.68</v>
      </c>
    </row>
    <row r="9325" spans="1:3" ht="13" x14ac:dyDescent="0.15">
      <c r="A9325" s="1" t="s">
        <v>0</v>
      </c>
      <c r="B9325" s="2">
        <v>0.6321645949074074</v>
      </c>
      <c r="C9325" s="1">
        <v>10.68</v>
      </c>
    </row>
    <row r="9326" spans="1:3" ht="13" x14ac:dyDescent="0.15">
      <c r="A9326" s="1" t="s">
        <v>0</v>
      </c>
      <c r="B9326" s="2">
        <v>0.6321767245370371</v>
      </c>
      <c r="C9326" s="1">
        <v>10.68</v>
      </c>
    </row>
    <row r="9327" spans="1:3" ht="13" x14ac:dyDescent="0.15">
      <c r="A9327" s="1" t="s">
        <v>0</v>
      </c>
      <c r="B9327" s="2">
        <v>0.63218909722222216</v>
      </c>
      <c r="C9327" s="1">
        <v>10.68</v>
      </c>
    </row>
    <row r="9328" spans="1:3" ht="13" x14ac:dyDescent="0.15">
      <c r="A9328" s="1" t="s">
        <v>0</v>
      </c>
      <c r="B9328" s="2">
        <v>0.6322012384259259</v>
      </c>
      <c r="C9328" s="1">
        <v>10.68</v>
      </c>
    </row>
    <row r="9329" spans="1:3" ht="13" x14ac:dyDescent="0.15">
      <c r="A9329" s="1" t="s">
        <v>0</v>
      </c>
      <c r="B9329" s="2">
        <v>0.63221355324074069</v>
      </c>
      <c r="C9329" s="1">
        <v>10.68</v>
      </c>
    </row>
    <row r="9330" spans="1:3" ht="13" x14ac:dyDescent="0.15">
      <c r="A9330" s="1" t="s">
        <v>0</v>
      </c>
      <c r="B9330" s="2">
        <v>0.63222577546296299</v>
      </c>
      <c r="C9330" s="1">
        <v>10.68</v>
      </c>
    </row>
    <row r="9331" spans="1:3" ht="13" x14ac:dyDescent="0.15">
      <c r="A9331" s="1" t="s">
        <v>0</v>
      </c>
      <c r="B9331" s="2">
        <v>0.6322379398148148</v>
      </c>
      <c r="C9331" s="1">
        <v>10.68</v>
      </c>
    </row>
    <row r="9332" spans="1:3" ht="13" x14ac:dyDescent="0.15">
      <c r="A9332" s="1" t="s">
        <v>0</v>
      </c>
      <c r="B9332" s="2">
        <v>0.6322502893518519</v>
      </c>
      <c r="C9332" s="1">
        <v>10.68</v>
      </c>
    </row>
    <row r="9333" spans="1:3" ht="13" x14ac:dyDescent="0.15">
      <c r="A9333" s="1" t="s">
        <v>0</v>
      </c>
      <c r="B9333" s="2">
        <v>0.63226246527777774</v>
      </c>
      <c r="C9333" s="1">
        <v>10.68</v>
      </c>
    </row>
    <row r="9334" spans="1:3" ht="13" x14ac:dyDescent="0.15">
      <c r="A9334" s="1" t="s">
        <v>0</v>
      </c>
      <c r="B9334" s="2">
        <v>0.63227478009259253</v>
      </c>
      <c r="C9334" s="1">
        <v>10.68</v>
      </c>
    </row>
    <row r="9335" spans="1:3" ht="13" x14ac:dyDescent="0.15">
      <c r="A9335" s="1" t="s">
        <v>0</v>
      </c>
      <c r="B9335" s="2">
        <v>0.63228697916666665</v>
      </c>
      <c r="C9335" s="1">
        <v>10.68</v>
      </c>
    </row>
    <row r="9336" spans="1:3" ht="13" x14ac:dyDescent="0.15">
      <c r="A9336" s="1" t="s">
        <v>0</v>
      </c>
      <c r="B9336" s="2">
        <v>0.63229914351851857</v>
      </c>
      <c r="C9336" s="1">
        <v>10.68</v>
      </c>
    </row>
    <row r="9337" spans="1:3" ht="13" x14ac:dyDescent="0.15">
      <c r="A9337" s="1" t="s">
        <v>0</v>
      </c>
      <c r="B9337" s="2">
        <v>0.63231146990740739</v>
      </c>
      <c r="C9337" s="1">
        <v>10.68</v>
      </c>
    </row>
    <row r="9338" spans="1:3" ht="13" x14ac:dyDescent="0.15">
      <c r="A9338" s="1" t="s">
        <v>0</v>
      </c>
      <c r="B9338" s="2">
        <v>0.63232364583333334</v>
      </c>
      <c r="C9338" s="1">
        <v>10.68</v>
      </c>
    </row>
    <row r="9339" spans="1:3" ht="13" x14ac:dyDescent="0.15">
      <c r="A9339" s="1" t="s">
        <v>0</v>
      </c>
      <c r="B9339" s="2">
        <v>0.63233597222222226</v>
      </c>
      <c r="C9339" s="1">
        <v>10.68</v>
      </c>
    </row>
    <row r="9340" spans="1:3" ht="13" x14ac:dyDescent="0.15">
      <c r="A9340" s="1" t="s">
        <v>0</v>
      </c>
      <c r="B9340" s="2">
        <v>0.63234817129629628</v>
      </c>
      <c r="C9340" s="1">
        <v>10.68</v>
      </c>
    </row>
    <row r="9341" spans="1:3" ht="13" x14ac:dyDescent="0.15">
      <c r="A9341" s="1" t="s">
        <v>0</v>
      </c>
      <c r="B9341" s="2">
        <v>0.63236050925925924</v>
      </c>
      <c r="C9341" s="1">
        <v>10.68</v>
      </c>
    </row>
    <row r="9342" spans="1:3" ht="13" x14ac:dyDescent="0.15">
      <c r="A9342" s="1" t="s">
        <v>0</v>
      </c>
      <c r="B9342" s="2">
        <v>0.63237267361111116</v>
      </c>
      <c r="C9342" s="1">
        <v>10.68</v>
      </c>
    </row>
    <row r="9343" spans="1:3" ht="13" x14ac:dyDescent="0.15">
      <c r="A9343" s="1" t="s">
        <v>0</v>
      </c>
      <c r="B9343" s="2">
        <v>0.632384849537037</v>
      </c>
      <c r="C9343" s="1">
        <v>10.68</v>
      </c>
    </row>
    <row r="9344" spans="1:3" ht="13" x14ac:dyDescent="0.15">
      <c r="A9344" s="1" t="s">
        <v>0</v>
      </c>
      <c r="B9344" s="2">
        <v>0.63239718749999996</v>
      </c>
      <c r="C9344" s="1">
        <v>10.68</v>
      </c>
    </row>
    <row r="9345" spans="1:3" ht="13" x14ac:dyDescent="0.15">
      <c r="A9345" s="1" t="s">
        <v>0</v>
      </c>
      <c r="B9345" s="2">
        <v>0.63240939814814812</v>
      </c>
      <c r="C9345" s="1">
        <v>10.68</v>
      </c>
    </row>
    <row r="9346" spans="1:3" ht="13" x14ac:dyDescent="0.15">
      <c r="A9346" s="1" t="s">
        <v>0</v>
      </c>
      <c r="B9346" s="2">
        <v>0.63242173611111108</v>
      </c>
      <c r="C9346" s="1">
        <v>10.68</v>
      </c>
    </row>
    <row r="9347" spans="1:3" ht="13" x14ac:dyDescent="0.15">
      <c r="A9347" s="1" t="s">
        <v>0</v>
      </c>
      <c r="B9347" s="2">
        <v>0.63243390046296288</v>
      </c>
      <c r="C9347" s="1">
        <v>10.68</v>
      </c>
    </row>
    <row r="9348" spans="1:3" ht="13" x14ac:dyDescent="0.15">
      <c r="A9348" s="1" t="s">
        <v>0</v>
      </c>
      <c r="B9348" s="2">
        <v>0.63244626157407413</v>
      </c>
      <c r="C9348" s="1">
        <v>10.68</v>
      </c>
    </row>
    <row r="9349" spans="1:3" ht="13" x14ac:dyDescent="0.15">
      <c r="A9349" s="1" t="s">
        <v>0</v>
      </c>
      <c r="B9349" s="2">
        <v>0.63245841435185179</v>
      </c>
      <c r="C9349" s="1">
        <v>10.68</v>
      </c>
    </row>
    <row r="9350" spans="1:3" ht="13" x14ac:dyDescent="0.15">
      <c r="A9350" s="1" t="s">
        <v>0</v>
      </c>
      <c r="B9350" s="2">
        <v>0.63247062499999995</v>
      </c>
      <c r="C9350" s="1">
        <v>10.68</v>
      </c>
    </row>
    <row r="9351" spans="1:3" ht="13" x14ac:dyDescent="0.15">
      <c r="A9351" s="1" t="s">
        <v>0</v>
      </c>
      <c r="B9351" s="2">
        <v>0.63248293981481474</v>
      </c>
      <c r="C9351" s="1">
        <v>10.68</v>
      </c>
    </row>
    <row r="9352" spans="1:3" ht="13" x14ac:dyDescent="0.15">
      <c r="A9352" s="1" t="s">
        <v>0</v>
      </c>
      <c r="B9352" s="2">
        <v>0.63249510416666666</v>
      </c>
      <c r="C9352" s="1">
        <v>10.68</v>
      </c>
    </row>
    <row r="9353" spans="1:3" ht="13" x14ac:dyDescent="0.15">
      <c r="A9353" s="1" t="s">
        <v>0</v>
      </c>
      <c r="B9353" s="2">
        <v>0.63250741898148155</v>
      </c>
      <c r="C9353" s="1">
        <v>10.68</v>
      </c>
    </row>
    <row r="9354" spans="1:3" ht="13" x14ac:dyDescent="0.15">
      <c r="A9354" s="1" t="s">
        <v>0</v>
      </c>
      <c r="B9354" s="2">
        <v>0.63251959490740739</v>
      </c>
      <c r="C9354" s="1">
        <v>10.68</v>
      </c>
    </row>
    <row r="9355" spans="1:3" ht="13" x14ac:dyDescent="0.15">
      <c r="A9355" s="1" t="s">
        <v>0</v>
      </c>
      <c r="B9355" s="2">
        <v>0.63253193287037035</v>
      </c>
      <c r="C9355" s="1">
        <v>10.68</v>
      </c>
    </row>
    <row r="9356" spans="1:3" ht="13" x14ac:dyDescent="0.15">
      <c r="A9356" s="1" t="s">
        <v>0</v>
      </c>
      <c r="B9356" s="2">
        <v>0.63254413194444448</v>
      </c>
      <c r="C9356" s="1">
        <v>10.68</v>
      </c>
    </row>
    <row r="9357" spans="1:3" ht="13" x14ac:dyDescent="0.15">
      <c r="A9357" s="1" t="s">
        <v>0</v>
      </c>
      <c r="B9357" s="2">
        <v>0.63255634259259264</v>
      </c>
      <c r="C9357" s="1">
        <v>10.68</v>
      </c>
    </row>
    <row r="9358" spans="1:3" ht="13" x14ac:dyDescent="0.15">
      <c r="A9358" s="1" t="s">
        <v>0</v>
      </c>
      <c r="B9358" s="2">
        <v>0.6325686226851851</v>
      </c>
      <c r="C9358" s="1">
        <v>10.68</v>
      </c>
    </row>
    <row r="9359" spans="1:3" ht="13" x14ac:dyDescent="0.15">
      <c r="A9359" s="1" t="s">
        <v>0</v>
      </c>
      <c r="B9359" s="2">
        <v>0.63258083333333326</v>
      </c>
      <c r="C9359" s="1">
        <v>10.68</v>
      </c>
    </row>
    <row r="9360" spans="1:3" ht="13" x14ac:dyDescent="0.15">
      <c r="A9360" s="1" t="s">
        <v>0</v>
      </c>
      <c r="B9360" s="2">
        <v>0.63259312499999998</v>
      </c>
      <c r="C9360" s="1">
        <v>10.68</v>
      </c>
    </row>
    <row r="9361" spans="1:3" ht="13" x14ac:dyDescent="0.15">
      <c r="A9361" s="1" t="s">
        <v>0</v>
      </c>
      <c r="B9361" s="2">
        <v>0.63260531250000007</v>
      </c>
      <c r="C9361" s="1">
        <v>10.68</v>
      </c>
    </row>
    <row r="9362" spans="1:3" ht="13" x14ac:dyDescent="0.15">
      <c r="A9362" s="1" t="s">
        <v>0</v>
      </c>
      <c r="B9362" s="2">
        <v>0.63261765046296292</v>
      </c>
      <c r="C9362" s="1">
        <v>10.68</v>
      </c>
    </row>
    <row r="9363" spans="1:3" ht="13" x14ac:dyDescent="0.15">
      <c r="A9363" s="1" t="s">
        <v>0</v>
      </c>
      <c r="B9363" s="2">
        <v>0.63262988425925926</v>
      </c>
      <c r="C9363" s="1">
        <v>10.68</v>
      </c>
    </row>
    <row r="9364" spans="1:3" ht="13" x14ac:dyDescent="0.15">
      <c r="A9364" s="1" t="s">
        <v>0</v>
      </c>
      <c r="B9364" s="2">
        <v>0.63264201388888885</v>
      </c>
      <c r="C9364" s="1">
        <v>10.68</v>
      </c>
    </row>
    <row r="9365" spans="1:3" ht="13" x14ac:dyDescent="0.15">
      <c r="A9365" s="1" t="s">
        <v>0</v>
      </c>
      <c r="B9365" s="2">
        <v>0.63265436342592596</v>
      </c>
      <c r="C9365" s="1">
        <v>10.68</v>
      </c>
    </row>
    <row r="9366" spans="1:3" ht="13" x14ac:dyDescent="0.15">
      <c r="A9366" s="1" t="s">
        <v>0</v>
      </c>
      <c r="B9366" s="2">
        <v>0.63266652777777777</v>
      </c>
      <c r="C9366" s="1">
        <v>10.68</v>
      </c>
    </row>
    <row r="9367" spans="1:3" ht="13" x14ac:dyDescent="0.15">
      <c r="A9367" s="1" t="s">
        <v>0</v>
      </c>
      <c r="B9367" s="2">
        <v>0.63267884259259255</v>
      </c>
      <c r="C9367" s="1">
        <v>10.68</v>
      </c>
    </row>
    <row r="9368" spans="1:3" ht="13" x14ac:dyDescent="0.15">
      <c r="A9368" s="1" t="s">
        <v>0</v>
      </c>
      <c r="B9368" s="2">
        <v>0.63269106481481485</v>
      </c>
      <c r="C9368" s="1">
        <v>10.68</v>
      </c>
    </row>
    <row r="9369" spans="1:3" ht="13" x14ac:dyDescent="0.15">
      <c r="A9369" s="1" t="s">
        <v>0</v>
      </c>
      <c r="B9369" s="2">
        <v>0.63270334490740743</v>
      </c>
      <c r="C9369" s="1">
        <v>10.68</v>
      </c>
    </row>
    <row r="9370" spans="1:3" ht="13" x14ac:dyDescent="0.15">
      <c r="A9370" s="1" t="s">
        <v>0</v>
      </c>
      <c r="B9370" s="2">
        <v>0.63271553240740741</v>
      </c>
      <c r="C9370" s="1">
        <v>10.68</v>
      </c>
    </row>
    <row r="9371" spans="1:3" ht="13" x14ac:dyDescent="0.15">
      <c r="A9371" s="1" t="s">
        <v>0</v>
      </c>
      <c r="B9371" s="2">
        <v>0.63272782407407413</v>
      </c>
      <c r="C9371" s="1">
        <v>10.68</v>
      </c>
    </row>
    <row r="9372" spans="1:3" ht="13" x14ac:dyDescent="0.15">
      <c r="A9372" s="1" t="s">
        <v>0</v>
      </c>
      <c r="B9372" s="2">
        <v>0.63274003472222229</v>
      </c>
      <c r="C9372" s="1">
        <v>10.68</v>
      </c>
    </row>
    <row r="9373" spans="1:3" ht="13" x14ac:dyDescent="0.15">
      <c r="A9373" s="1" t="s">
        <v>0</v>
      </c>
      <c r="B9373" s="2">
        <v>0.63275228009259255</v>
      </c>
      <c r="C9373" s="1">
        <v>10.68</v>
      </c>
    </row>
    <row r="9374" spans="1:3" ht="13" x14ac:dyDescent="0.15">
      <c r="A9374" s="1" t="s">
        <v>0</v>
      </c>
      <c r="B9374" s="2">
        <v>0.63276457175925926</v>
      </c>
      <c r="C9374" s="1">
        <v>10.68</v>
      </c>
    </row>
    <row r="9375" spans="1:3" ht="13" x14ac:dyDescent="0.15">
      <c r="A9375" s="1" t="s">
        <v>0</v>
      </c>
      <c r="B9375" s="2">
        <v>0.63277673611111118</v>
      </c>
      <c r="C9375" s="1">
        <v>10.68</v>
      </c>
    </row>
    <row r="9376" spans="1:3" ht="13" x14ac:dyDescent="0.15">
      <c r="A9376" s="1" t="s">
        <v>0</v>
      </c>
      <c r="B9376" s="2">
        <v>0.6327890625</v>
      </c>
      <c r="C9376" s="1">
        <v>10.68</v>
      </c>
    </row>
    <row r="9377" spans="1:3" ht="13" x14ac:dyDescent="0.15">
      <c r="A9377" s="1" t="s">
        <v>0</v>
      </c>
      <c r="B9377" s="2">
        <v>0.63280122685185181</v>
      </c>
      <c r="C9377" s="1">
        <v>10.68</v>
      </c>
    </row>
    <row r="9378" spans="1:3" ht="13" x14ac:dyDescent="0.15">
      <c r="A9378" s="1" t="s">
        <v>0</v>
      </c>
      <c r="B9378" s="2">
        <v>0.63281359953703709</v>
      </c>
      <c r="C9378" s="1">
        <v>10.68</v>
      </c>
    </row>
    <row r="9379" spans="1:3" ht="13" x14ac:dyDescent="0.15">
      <c r="A9379" s="1" t="s">
        <v>0</v>
      </c>
      <c r="B9379" s="2">
        <v>0.63282575231481475</v>
      </c>
      <c r="C9379" s="1">
        <v>10.68</v>
      </c>
    </row>
    <row r="9380" spans="1:3" ht="13" x14ac:dyDescent="0.15">
      <c r="A9380" s="1" t="s">
        <v>0</v>
      </c>
      <c r="B9380" s="2">
        <v>0.63283804398148147</v>
      </c>
      <c r="C9380" s="1">
        <v>10.68</v>
      </c>
    </row>
    <row r="9381" spans="1:3" ht="13" x14ac:dyDescent="0.15">
      <c r="A9381" s="1" t="s">
        <v>0</v>
      </c>
      <c r="B9381" s="2">
        <v>0.63285025462962963</v>
      </c>
      <c r="C9381" s="1">
        <v>10.68</v>
      </c>
    </row>
    <row r="9382" spans="1:3" ht="13" x14ac:dyDescent="0.15">
      <c r="A9382" s="1" t="s">
        <v>0</v>
      </c>
      <c r="B9382" s="2">
        <v>0.63286243055555558</v>
      </c>
      <c r="C9382" s="1">
        <v>10.68</v>
      </c>
    </row>
    <row r="9383" spans="1:3" ht="13" x14ac:dyDescent="0.15">
      <c r="A9383" s="1" t="s">
        <v>0</v>
      </c>
      <c r="B9383" s="2">
        <v>0.6328748495370371</v>
      </c>
      <c r="C9383" s="1">
        <v>10.68</v>
      </c>
    </row>
    <row r="9384" spans="1:3" ht="13" x14ac:dyDescent="0.15">
      <c r="A9384" s="1" t="s">
        <v>0</v>
      </c>
      <c r="B9384" s="2">
        <v>0.63288695601851852</v>
      </c>
      <c r="C9384" s="1">
        <v>10.68</v>
      </c>
    </row>
    <row r="9385" spans="1:3" ht="13" x14ac:dyDescent="0.15">
      <c r="A9385" s="1" t="s">
        <v>0</v>
      </c>
      <c r="B9385" s="2">
        <v>0.63289925925925927</v>
      </c>
      <c r="C9385" s="1">
        <v>10.68</v>
      </c>
    </row>
    <row r="9386" spans="1:3" ht="13" x14ac:dyDescent="0.15">
      <c r="A9386" s="1" t="s">
        <v>0</v>
      </c>
      <c r="B9386" s="2">
        <v>0.63291144675925926</v>
      </c>
      <c r="C9386" s="1">
        <v>10.68</v>
      </c>
    </row>
    <row r="9387" spans="1:3" ht="13" x14ac:dyDescent="0.15">
      <c r="A9387" s="1" t="s">
        <v>0</v>
      </c>
      <c r="B9387" s="2">
        <v>0.63292378472222222</v>
      </c>
      <c r="C9387" s="1">
        <v>10.68</v>
      </c>
    </row>
    <row r="9388" spans="1:3" ht="13" x14ac:dyDescent="0.15">
      <c r="A9388" s="1" t="s">
        <v>0</v>
      </c>
      <c r="B9388" s="2">
        <v>0.63293594907407402</v>
      </c>
      <c r="C9388" s="1">
        <v>10.68</v>
      </c>
    </row>
    <row r="9389" spans="1:3" ht="13" x14ac:dyDescent="0.15">
      <c r="A9389" s="1" t="s">
        <v>0</v>
      </c>
      <c r="B9389" s="2">
        <v>0.63294813657407401</v>
      </c>
      <c r="C9389" s="1">
        <v>10.68</v>
      </c>
    </row>
    <row r="9390" spans="1:3" ht="13" x14ac:dyDescent="0.15">
      <c r="A9390" s="1" t="s">
        <v>0</v>
      </c>
      <c r="B9390" s="2">
        <v>0.63296049768518514</v>
      </c>
      <c r="C9390" s="1">
        <v>10.68</v>
      </c>
    </row>
    <row r="9391" spans="1:3" ht="13" x14ac:dyDescent="0.15">
      <c r="A9391" s="1" t="s">
        <v>0</v>
      </c>
      <c r="B9391" s="2">
        <v>0.63297268518518512</v>
      </c>
      <c r="C9391" s="1">
        <v>10.68</v>
      </c>
    </row>
    <row r="9392" spans="1:3" ht="13" x14ac:dyDescent="0.15">
      <c r="A9392" s="1" t="s">
        <v>0</v>
      </c>
      <c r="B9392" s="2">
        <v>0.63298500000000002</v>
      </c>
      <c r="C9392" s="1">
        <v>10.68</v>
      </c>
    </row>
    <row r="9393" spans="1:3" ht="13" x14ac:dyDescent="0.15">
      <c r="A9393" s="1" t="s">
        <v>0</v>
      </c>
      <c r="B9393" s="2">
        <v>0.63299714120370376</v>
      </c>
      <c r="C9393" s="1">
        <v>10.68</v>
      </c>
    </row>
    <row r="9394" spans="1:3" ht="13" x14ac:dyDescent="0.15">
      <c r="A9394" s="1" t="s">
        <v>0</v>
      </c>
      <c r="B9394" s="2">
        <v>0.63300954861111114</v>
      </c>
      <c r="C9394" s="1">
        <v>10.68</v>
      </c>
    </row>
    <row r="9395" spans="1:3" ht="13" x14ac:dyDescent="0.15">
      <c r="A9395" s="1" t="s">
        <v>0</v>
      </c>
      <c r="B9395" s="2">
        <v>0.63302167824074074</v>
      </c>
      <c r="C9395" s="1">
        <v>10.68</v>
      </c>
    </row>
    <row r="9396" spans="1:3" ht="13" x14ac:dyDescent="0.15">
      <c r="A9396" s="1" t="s">
        <v>0</v>
      </c>
      <c r="B9396" s="2">
        <v>0.63303385416666669</v>
      </c>
      <c r="C9396" s="1">
        <v>10.68</v>
      </c>
    </row>
    <row r="9397" spans="1:3" ht="13" x14ac:dyDescent="0.15">
      <c r="A9397" s="1" t="s">
        <v>0</v>
      </c>
      <c r="B9397" s="2">
        <v>0.63304619212962965</v>
      </c>
      <c r="C9397" s="1">
        <v>10.68</v>
      </c>
    </row>
    <row r="9398" spans="1:3" ht="13" x14ac:dyDescent="0.15">
      <c r="A9398" s="1" t="s">
        <v>0</v>
      </c>
      <c r="B9398" s="2">
        <v>0.63305842592592587</v>
      </c>
      <c r="C9398" s="1">
        <v>10.68</v>
      </c>
    </row>
    <row r="9399" spans="1:3" ht="13" x14ac:dyDescent="0.15">
      <c r="A9399" s="1" t="s">
        <v>0</v>
      </c>
      <c r="B9399" s="2">
        <v>0.63307069444444442</v>
      </c>
      <c r="C9399" s="1">
        <v>10.68</v>
      </c>
    </row>
    <row r="9400" spans="1:3" ht="13" x14ac:dyDescent="0.15">
      <c r="A9400" s="1" t="s">
        <v>0</v>
      </c>
      <c r="B9400" s="2">
        <v>0.6330828819444444</v>
      </c>
      <c r="C9400" s="1">
        <v>10.68</v>
      </c>
    </row>
    <row r="9401" spans="1:3" ht="13" x14ac:dyDescent="0.15">
      <c r="A9401" s="1" t="s">
        <v>0</v>
      </c>
      <c r="B9401" s="2">
        <v>0.63309520833333333</v>
      </c>
      <c r="C9401" s="1">
        <v>10.68</v>
      </c>
    </row>
    <row r="9402" spans="1:3" ht="13" x14ac:dyDescent="0.15">
      <c r="A9402" s="1" t="s">
        <v>0</v>
      </c>
      <c r="B9402" s="2">
        <v>0.63310741898148148</v>
      </c>
      <c r="C9402" s="1">
        <v>10.68</v>
      </c>
    </row>
    <row r="9403" spans="1:3" ht="13" x14ac:dyDescent="0.15">
      <c r="A9403" s="1" t="s">
        <v>0</v>
      </c>
      <c r="B9403" s="2">
        <v>0.63311959490740743</v>
      </c>
      <c r="C9403" s="1">
        <v>10.68</v>
      </c>
    </row>
    <row r="9404" spans="1:3" ht="13" x14ac:dyDescent="0.15">
      <c r="A9404" s="1" t="s">
        <v>0</v>
      </c>
      <c r="B9404" s="2">
        <v>0.63313190972222222</v>
      </c>
      <c r="C9404" s="1">
        <v>10.68</v>
      </c>
    </row>
    <row r="9405" spans="1:3" ht="13" x14ac:dyDescent="0.15">
      <c r="A9405" s="1" t="s">
        <v>0</v>
      </c>
      <c r="B9405" s="2">
        <v>0.63314408564814817</v>
      </c>
      <c r="C9405" s="1">
        <v>10.68</v>
      </c>
    </row>
    <row r="9406" spans="1:3" ht="13" x14ac:dyDescent="0.15">
      <c r="A9406" s="1" t="s">
        <v>0</v>
      </c>
      <c r="B9406" s="2">
        <v>0.63315642361111102</v>
      </c>
      <c r="C9406" s="1">
        <v>10.68</v>
      </c>
    </row>
    <row r="9407" spans="1:3" ht="13" x14ac:dyDescent="0.15">
      <c r="A9407" s="1" t="s">
        <v>0</v>
      </c>
      <c r="B9407" s="2">
        <v>0.63316858796296305</v>
      </c>
      <c r="C9407" s="1">
        <v>10.68</v>
      </c>
    </row>
    <row r="9408" spans="1:3" ht="13" x14ac:dyDescent="0.15">
      <c r="A9408" s="1" t="s">
        <v>0</v>
      </c>
      <c r="B9408" s="2">
        <v>0.6331809259259259</v>
      </c>
      <c r="C9408" s="1">
        <v>10.68</v>
      </c>
    </row>
    <row r="9409" spans="1:3" ht="13" x14ac:dyDescent="0.15">
      <c r="A9409" s="1" t="s">
        <v>0</v>
      </c>
      <c r="B9409" s="2">
        <v>0.63319310185185185</v>
      </c>
      <c r="C9409" s="1">
        <v>10.68</v>
      </c>
    </row>
    <row r="9410" spans="1:3" ht="13" x14ac:dyDescent="0.15">
      <c r="A9410" s="1" t="s">
        <v>0</v>
      </c>
      <c r="B9410" s="2">
        <v>0.63320539351851857</v>
      </c>
      <c r="C9410" s="1">
        <v>10.68</v>
      </c>
    </row>
    <row r="9411" spans="1:3" ht="13" x14ac:dyDescent="0.15">
      <c r="A9411" s="1" t="s">
        <v>0</v>
      </c>
      <c r="B9411" s="2">
        <v>0.63321761574074076</v>
      </c>
      <c r="C9411" s="1">
        <v>10.68</v>
      </c>
    </row>
    <row r="9412" spans="1:3" ht="13" x14ac:dyDescent="0.15">
      <c r="A9412" s="1" t="s">
        <v>0</v>
      </c>
      <c r="B9412" s="2">
        <v>0.63322983796296295</v>
      </c>
      <c r="C9412" s="1">
        <v>10.68</v>
      </c>
    </row>
    <row r="9413" spans="1:3" ht="13" x14ac:dyDescent="0.15">
      <c r="A9413" s="1" t="s">
        <v>0</v>
      </c>
      <c r="B9413" s="2">
        <v>0.63324211805555553</v>
      </c>
      <c r="C9413" s="1">
        <v>10.68</v>
      </c>
    </row>
    <row r="9414" spans="1:3" ht="13" x14ac:dyDescent="0.15">
      <c r="A9414" s="1" t="s">
        <v>0</v>
      </c>
      <c r="B9414" s="2">
        <v>0.63325432870370368</v>
      </c>
      <c r="C9414" s="1">
        <v>10.68</v>
      </c>
    </row>
    <row r="9415" spans="1:3" ht="13" x14ac:dyDescent="0.15">
      <c r="A9415" s="1" t="s">
        <v>0</v>
      </c>
      <c r="B9415" s="2">
        <v>0.63326662037037029</v>
      </c>
      <c r="C9415" s="1">
        <v>10.68</v>
      </c>
    </row>
    <row r="9416" spans="1:3" ht="13" x14ac:dyDescent="0.15">
      <c r="A9416" s="1" t="s">
        <v>0</v>
      </c>
      <c r="B9416" s="2">
        <v>0.63327879629629635</v>
      </c>
      <c r="C9416" s="1">
        <v>10.68</v>
      </c>
    </row>
    <row r="9417" spans="1:3" ht="13" x14ac:dyDescent="0.15">
      <c r="A9417" s="1" t="s">
        <v>0</v>
      </c>
      <c r="B9417" s="2">
        <v>0.63329112268518517</v>
      </c>
      <c r="C9417" s="1">
        <v>10.68</v>
      </c>
    </row>
    <row r="9418" spans="1:3" ht="13" x14ac:dyDescent="0.15">
      <c r="A9418" s="1" t="s">
        <v>0</v>
      </c>
      <c r="B9418" s="2">
        <v>0.63330331018518526</v>
      </c>
      <c r="C9418" s="1">
        <v>10.68</v>
      </c>
    </row>
    <row r="9419" spans="1:3" ht="13" x14ac:dyDescent="0.15">
      <c r="A9419" s="1" t="s">
        <v>0</v>
      </c>
      <c r="B9419" s="2">
        <v>0.63331560185185187</v>
      </c>
      <c r="C9419" s="1">
        <v>10.68</v>
      </c>
    </row>
    <row r="9420" spans="1:3" ht="13" x14ac:dyDescent="0.15">
      <c r="A9420" s="1" t="s">
        <v>0</v>
      </c>
      <c r="B9420" s="2">
        <v>0.63332780092592589</v>
      </c>
      <c r="C9420" s="1">
        <v>10.68</v>
      </c>
    </row>
    <row r="9421" spans="1:3" ht="13" x14ac:dyDescent="0.15">
      <c r="A9421" s="1" t="s">
        <v>0</v>
      </c>
      <c r="B9421" s="2">
        <v>0.63334010416666664</v>
      </c>
      <c r="C9421" s="1">
        <v>10.68</v>
      </c>
    </row>
    <row r="9422" spans="1:3" ht="13" x14ac:dyDescent="0.15">
      <c r="A9422" s="1" t="s">
        <v>0</v>
      </c>
      <c r="B9422" s="2">
        <v>0.6333523148148148</v>
      </c>
      <c r="C9422" s="1">
        <v>10.68</v>
      </c>
    </row>
    <row r="9423" spans="1:3" ht="13" x14ac:dyDescent="0.15">
      <c r="A9423" s="1" t="s">
        <v>0</v>
      </c>
      <c r="B9423" s="2">
        <v>0.63336450231481478</v>
      </c>
      <c r="C9423" s="1">
        <v>10.68</v>
      </c>
    </row>
    <row r="9424" spans="1:3" ht="13" x14ac:dyDescent="0.15">
      <c r="A9424" s="1" t="s">
        <v>0</v>
      </c>
      <c r="B9424" s="2">
        <v>0.63337681712962957</v>
      </c>
      <c r="C9424" s="1">
        <v>10.68</v>
      </c>
    </row>
    <row r="9425" spans="1:3" ht="13" x14ac:dyDescent="0.15">
      <c r="A9425" s="1" t="s">
        <v>0</v>
      </c>
      <c r="B9425" s="2">
        <v>0.63338900462962955</v>
      </c>
      <c r="C9425" s="1">
        <v>10.68</v>
      </c>
    </row>
    <row r="9426" spans="1:3" ht="13" x14ac:dyDescent="0.15">
      <c r="A9426" s="1" t="s">
        <v>0</v>
      </c>
      <c r="B9426" s="2">
        <v>0.63340130787037041</v>
      </c>
      <c r="C9426" s="1">
        <v>10.68</v>
      </c>
    </row>
    <row r="9427" spans="1:3" ht="13" x14ac:dyDescent="0.15">
      <c r="A9427" s="1" t="s">
        <v>0</v>
      </c>
      <c r="B9427" s="2">
        <v>0.63341350694444454</v>
      </c>
      <c r="C9427" s="1">
        <v>10.68</v>
      </c>
    </row>
    <row r="9428" spans="1:3" ht="13" x14ac:dyDescent="0.15">
      <c r="A9428" s="1" t="s">
        <v>0</v>
      </c>
      <c r="B9428" s="2">
        <v>0.63342569444444452</v>
      </c>
      <c r="C9428" s="1">
        <v>10.68</v>
      </c>
    </row>
    <row r="9429" spans="1:3" ht="13" x14ac:dyDescent="0.15">
      <c r="A9429" s="1" t="s">
        <v>0</v>
      </c>
      <c r="B9429" s="2">
        <v>0.63343802083333334</v>
      </c>
      <c r="C9429" s="1">
        <v>10.68</v>
      </c>
    </row>
    <row r="9430" spans="1:3" ht="13" x14ac:dyDescent="0.15">
      <c r="A9430" s="1" t="s">
        <v>0</v>
      </c>
      <c r="B9430" s="2">
        <v>0.63345019675925929</v>
      </c>
      <c r="C9430" s="1">
        <v>10.68</v>
      </c>
    </row>
    <row r="9431" spans="1:3" ht="13" x14ac:dyDescent="0.15">
      <c r="A9431" s="1" t="s">
        <v>0</v>
      </c>
      <c r="B9431" s="2">
        <v>0.63346255787037042</v>
      </c>
      <c r="C9431" s="1">
        <v>10.68</v>
      </c>
    </row>
    <row r="9432" spans="1:3" ht="13" x14ac:dyDescent="0.15">
      <c r="A9432" s="1" t="s">
        <v>0</v>
      </c>
      <c r="B9432" s="2">
        <v>0.63347471064814809</v>
      </c>
      <c r="C9432" s="1">
        <v>10.68</v>
      </c>
    </row>
    <row r="9433" spans="1:3" ht="13" x14ac:dyDescent="0.15">
      <c r="A9433" s="1" t="s">
        <v>0</v>
      </c>
      <c r="B9433" s="2">
        <v>0.63348710648148143</v>
      </c>
      <c r="C9433" s="1">
        <v>10.68</v>
      </c>
    </row>
    <row r="9434" spans="1:3" ht="13" x14ac:dyDescent="0.15">
      <c r="A9434" s="1" t="s">
        <v>0</v>
      </c>
      <c r="B9434" s="2">
        <v>0.633499224537037</v>
      </c>
      <c r="C9434" s="1">
        <v>10.68</v>
      </c>
    </row>
    <row r="9435" spans="1:3" ht="13" x14ac:dyDescent="0.15">
      <c r="A9435" s="1" t="s">
        <v>0</v>
      </c>
      <c r="B9435" s="2">
        <v>0.63351152777777775</v>
      </c>
      <c r="C9435" s="1">
        <v>10.68</v>
      </c>
    </row>
    <row r="9436" spans="1:3" ht="13" x14ac:dyDescent="0.15">
      <c r="A9436" s="1" t="s">
        <v>0</v>
      </c>
      <c r="B9436" s="2">
        <v>0.63352378472222226</v>
      </c>
      <c r="C9436" s="1">
        <v>10.68</v>
      </c>
    </row>
    <row r="9437" spans="1:3" ht="13" x14ac:dyDescent="0.15">
      <c r="A9437" s="1" t="s">
        <v>0</v>
      </c>
      <c r="B9437" s="2">
        <v>0.63353591435185186</v>
      </c>
      <c r="C9437" s="1">
        <v>10.68</v>
      </c>
    </row>
    <row r="9438" spans="1:3" ht="13" x14ac:dyDescent="0.15">
      <c r="A9438" s="1" t="s">
        <v>0</v>
      </c>
      <c r="B9438" s="2">
        <v>0.63354824074074079</v>
      </c>
      <c r="C9438" s="1">
        <v>10.68</v>
      </c>
    </row>
    <row r="9439" spans="1:3" ht="13" x14ac:dyDescent="0.15">
      <c r="A9439" s="1" t="s">
        <v>0</v>
      </c>
      <c r="B9439" s="2">
        <v>0.63356042824074077</v>
      </c>
      <c r="C9439" s="1">
        <v>10.68</v>
      </c>
    </row>
    <row r="9440" spans="1:3" ht="13" x14ac:dyDescent="0.15">
      <c r="A9440" s="1" t="s">
        <v>0</v>
      </c>
      <c r="B9440" s="2">
        <v>0.63357273148148152</v>
      </c>
      <c r="C9440" s="1">
        <v>10.68</v>
      </c>
    </row>
    <row r="9441" spans="1:3" ht="13" x14ac:dyDescent="0.15">
      <c r="A9441" s="1" t="s">
        <v>0</v>
      </c>
      <c r="B9441" s="2">
        <v>0.63358493055555554</v>
      </c>
      <c r="C9441" s="1">
        <v>10.68</v>
      </c>
    </row>
    <row r="9442" spans="1:3" ht="13" x14ac:dyDescent="0.15">
      <c r="A9442" s="1" t="s">
        <v>0</v>
      </c>
      <c r="B9442" s="2">
        <v>0.63359721064814811</v>
      </c>
      <c r="C9442" s="1">
        <v>10.68</v>
      </c>
    </row>
    <row r="9443" spans="1:3" ht="13" x14ac:dyDescent="0.15">
      <c r="A9443" s="1" t="s">
        <v>0</v>
      </c>
      <c r="B9443" s="2">
        <v>0.63360942129629627</v>
      </c>
      <c r="C9443" s="1">
        <v>10.68</v>
      </c>
    </row>
    <row r="9444" spans="1:3" ht="13" x14ac:dyDescent="0.15">
      <c r="A9444" s="1" t="s">
        <v>0</v>
      </c>
      <c r="B9444" s="2">
        <v>0.63362160879629625</v>
      </c>
      <c r="C9444" s="1">
        <v>10.68</v>
      </c>
    </row>
    <row r="9445" spans="1:3" ht="13" x14ac:dyDescent="0.15">
      <c r="A9445" s="1" t="s">
        <v>0</v>
      </c>
      <c r="B9445" s="2">
        <v>0.63363409722222219</v>
      </c>
      <c r="C9445" s="1">
        <v>10.68</v>
      </c>
    </row>
    <row r="9446" spans="1:3" ht="13" x14ac:dyDescent="0.15">
      <c r="A9446" s="1" t="s">
        <v>0</v>
      </c>
      <c r="B9446" s="2">
        <v>0.63364612268518516</v>
      </c>
      <c r="C9446" s="1">
        <v>10.68</v>
      </c>
    </row>
    <row r="9447" spans="1:3" ht="13" x14ac:dyDescent="0.15">
      <c r="A9447" s="1" t="s">
        <v>0</v>
      </c>
      <c r="B9447" s="2">
        <v>0.63365843749999995</v>
      </c>
      <c r="C9447" s="1">
        <v>10.68</v>
      </c>
    </row>
    <row r="9448" spans="1:3" ht="13" x14ac:dyDescent="0.15">
      <c r="A9448" s="1" t="s">
        <v>0</v>
      </c>
      <c r="B9448" s="2">
        <v>0.63367068287037032</v>
      </c>
      <c r="C9448" s="1">
        <v>10.68</v>
      </c>
    </row>
    <row r="9449" spans="1:3" ht="13" x14ac:dyDescent="0.15">
      <c r="A9449" s="1" t="s">
        <v>0</v>
      </c>
      <c r="B9449" s="2">
        <v>0.63368297453703704</v>
      </c>
      <c r="C9449" s="1">
        <v>10.68</v>
      </c>
    </row>
    <row r="9450" spans="1:3" ht="13" x14ac:dyDescent="0.15">
      <c r="A9450" s="1" t="s">
        <v>0</v>
      </c>
      <c r="B9450" s="2">
        <v>0.63369512731481481</v>
      </c>
      <c r="C9450" s="1">
        <v>10.68</v>
      </c>
    </row>
    <row r="9451" spans="1:3" ht="13" x14ac:dyDescent="0.15">
      <c r="A9451" s="1" t="s">
        <v>0</v>
      </c>
      <c r="B9451" s="2">
        <v>0.63370743055555556</v>
      </c>
      <c r="C9451" s="1">
        <v>10.68</v>
      </c>
    </row>
    <row r="9452" spans="1:3" ht="13" x14ac:dyDescent="0.15">
      <c r="A9452" s="1" t="s">
        <v>0</v>
      </c>
      <c r="B9452" s="2">
        <v>0.63371964120370372</v>
      </c>
      <c r="C9452" s="1">
        <v>10.68</v>
      </c>
    </row>
    <row r="9453" spans="1:3" ht="13" x14ac:dyDescent="0.15">
      <c r="A9453" s="1" t="s">
        <v>0</v>
      </c>
      <c r="B9453" s="2">
        <v>0.63373181712962956</v>
      </c>
      <c r="C9453" s="1">
        <v>10.68</v>
      </c>
    </row>
    <row r="9454" spans="1:3" ht="13" x14ac:dyDescent="0.15">
      <c r="A9454" s="1" t="s">
        <v>0</v>
      </c>
      <c r="B9454" s="2">
        <v>0.63374413194444446</v>
      </c>
      <c r="C9454" s="1">
        <v>10.68</v>
      </c>
    </row>
    <row r="9455" spans="1:3" ht="13" x14ac:dyDescent="0.15">
      <c r="A9455" s="1" t="s">
        <v>0</v>
      </c>
      <c r="B9455" s="2">
        <v>0.63375633101851847</v>
      </c>
      <c r="C9455" s="1">
        <v>10.68</v>
      </c>
    </row>
    <row r="9456" spans="1:3" ht="13" x14ac:dyDescent="0.15">
      <c r="A9456" s="1" t="s">
        <v>0</v>
      </c>
      <c r="B9456" s="2">
        <v>0.63376866898148143</v>
      </c>
      <c r="C9456" s="1">
        <v>10.68</v>
      </c>
    </row>
    <row r="9457" spans="1:3" ht="13" x14ac:dyDescent="0.15">
      <c r="A9457" s="1" t="s">
        <v>0</v>
      </c>
      <c r="B9457" s="2">
        <v>0.63378087962962959</v>
      </c>
      <c r="C9457" s="1">
        <v>10.68</v>
      </c>
    </row>
    <row r="9458" spans="1:3" ht="13" x14ac:dyDescent="0.15">
      <c r="A9458" s="1" t="s">
        <v>0</v>
      </c>
      <c r="B9458" s="2">
        <v>0.63379315972222217</v>
      </c>
      <c r="C9458" s="1">
        <v>10.68</v>
      </c>
    </row>
    <row r="9459" spans="1:3" ht="13" x14ac:dyDescent="0.15">
      <c r="A9459" s="1" t="s">
        <v>0</v>
      </c>
      <c r="B9459" s="2">
        <v>0.63380532407407408</v>
      </c>
      <c r="C9459" s="1">
        <v>10.68</v>
      </c>
    </row>
    <row r="9460" spans="1:3" ht="13" x14ac:dyDescent="0.15">
      <c r="A9460" s="1" t="s">
        <v>0</v>
      </c>
      <c r="B9460" s="2">
        <v>0.63381763888888887</v>
      </c>
      <c r="C9460" s="1">
        <v>10.68</v>
      </c>
    </row>
    <row r="9461" spans="1:3" ht="13" x14ac:dyDescent="0.15">
      <c r="A9461" s="1" t="s">
        <v>0</v>
      </c>
      <c r="B9461" s="2">
        <v>0.63382983796296299</v>
      </c>
      <c r="C9461" s="1">
        <v>10.68</v>
      </c>
    </row>
    <row r="9462" spans="1:3" ht="13" x14ac:dyDescent="0.15">
      <c r="A9462" s="1" t="s">
        <v>0</v>
      </c>
      <c r="B9462" s="2">
        <v>0.63384201388888883</v>
      </c>
      <c r="C9462" s="1">
        <v>10.68</v>
      </c>
    </row>
    <row r="9463" spans="1:3" ht="13" x14ac:dyDescent="0.15">
      <c r="A9463" s="1" t="s">
        <v>0</v>
      </c>
      <c r="B9463" s="2">
        <v>0.63385434027777776</v>
      </c>
      <c r="C9463" s="1">
        <v>10.68</v>
      </c>
    </row>
    <row r="9464" spans="1:3" ht="13" x14ac:dyDescent="0.15">
      <c r="A9464" s="1" t="s">
        <v>0</v>
      </c>
      <c r="B9464" s="2">
        <v>0.63386651620370371</v>
      </c>
      <c r="C9464" s="1">
        <v>10.68</v>
      </c>
    </row>
    <row r="9465" spans="1:3" ht="13" x14ac:dyDescent="0.15">
      <c r="A9465" s="1" t="s">
        <v>0</v>
      </c>
      <c r="B9465" s="2">
        <v>0.63387884259259253</v>
      </c>
      <c r="C9465" s="1">
        <v>10.68</v>
      </c>
    </row>
    <row r="9466" spans="1:3" ht="13" x14ac:dyDescent="0.15">
      <c r="A9466" s="1" t="s">
        <v>0</v>
      </c>
      <c r="B9466" s="2">
        <v>0.63389101851851848</v>
      </c>
      <c r="C9466" s="1">
        <v>10.68</v>
      </c>
    </row>
    <row r="9467" spans="1:3" ht="13" x14ac:dyDescent="0.15">
      <c r="A9467" s="1" t="s">
        <v>0</v>
      </c>
      <c r="B9467" s="2">
        <v>0.63390340277777779</v>
      </c>
      <c r="C9467" s="1">
        <v>10.68</v>
      </c>
    </row>
    <row r="9468" spans="1:3" ht="13" x14ac:dyDescent="0.15">
      <c r="A9468" s="1" t="s">
        <v>0</v>
      </c>
      <c r="B9468" s="2">
        <v>0.63391554398148153</v>
      </c>
      <c r="C9468" s="1">
        <v>10.68</v>
      </c>
    </row>
    <row r="9469" spans="1:3" ht="13" x14ac:dyDescent="0.15">
      <c r="A9469" s="1" t="s">
        <v>0</v>
      </c>
      <c r="B9469" s="2">
        <v>0.63392782407407411</v>
      </c>
      <c r="C9469" s="1">
        <v>10.68</v>
      </c>
    </row>
    <row r="9470" spans="1:3" ht="13" x14ac:dyDescent="0.15">
      <c r="A9470" s="1" t="s">
        <v>0</v>
      </c>
      <c r="B9470" s="2">
        <v>0.6339400462962963</v>
      </c>
      <c r="C9470" s="1">
        <v>10.68</v>
      </c>
    </row>
    <row r="9471" spans="1:3" ht="13" x14ac:dyDescent="0.15">
      <c r="A9471" s="1" t="s">
        <v>0</v>
      </c>
      <c r="B9471" s="2">
        <v>0.63395221064814811</v>
      </c>
      <c r="C9471" s="1">
        <v>10.68</v>
      </c>
    </row>
    <row r="9472" spans="1:3" ht="13" x14ac:dyDescent="0.15">
      <c r="A9472" s="1" t="s">
        <v>0</v>
      </c>
      <c r="B9472" s="2">
        <v>0.63396456018518521</v>
      </c>
      <c r="C9472" s="1">
        <v>10.68</v>
      </c>
    </row>
    <row r="9473" spans="1:3" ht="13" x14ac:dyDescent="0.15">
      <c r="A9473" s="1" t="s">
        <v>0</v>
      </c>
      <c r="B9473" s="2">
        <v>0.63397672453703702</v>
      </c>
      <c r="C9473" s="1">
        <v>10.68</v>
      </c>
    </row>
    <row r="9474" spans="1:3" ht="13" x14ac:dyDescent="0.15">
      <c r="A9474" s="1" t="s">
        <v>0</v>
      </c>
      <c r="B9474" s="2">
        <v>0.63398905092592595</v>
      </c>
      <c r="C9474" s="1">
        <v>10.68</v>
      </c>
    </row>
    <row r="9475" spans="1:3" ht="13" x14ac:dyDescent="0.15">
      <c r="A9475" s="1" t="s">
        <v>0</v>
      </c>
      <c r="B9475" s="2">
        <v>0.63400123842592593</v>
      </c>
      <c r="C9475" s="1">
        <v>10.68</v>
      </c>
    </row>
    <row r="9476" spans="1:3" ht="13" x14ac:dyDescent="0.15">
      <c r="A9476" s="1" t="s">
        <v>0</v>
      </c>
      <c r="B9476" s="2">
        <v>0.63401356481481475</v>
      </c>
      <c r="C9476" s="1">
        <v>10.68</v>
      </c>
    </row>
    <row r="9477" spans="1:3" ht="13" x14ac:dyDescent="0.15">
      <c r="A9477" s="1" t="s">
        <v>0</v>
      </c>
      <c r="B9477" s="2">
        <v>0.63402576388888887</v>
      </c>
      <c r="C9477" s="1">
        <v>10.68</v>
      </c>
    </row>
    <row r="9478" spans="1:3" ht="13" x14ac:dyDescent="0.15">
      <c r="A9478" s="1" t="s">
        <v>0</v>
      </c>
      <c r="B9478" s="2">
        <v>0.63403804398148156</v>
      </c>
      <c r="C9478" s="1">
        <v>10.68</v>
      </c>
    </row>
    <row r="9479" spans="1:3" ht="13" x14ac:dyDescent="0.15">
      <c r="A9479" s="1" t="s">
        <v>0</v>
      </c>
      <c r="B9479" s="2">
        <v>0.63405030092592596</v>
      </c>
      <c r="C9479" s="1">
        <v>10.68</v>
      </c>
    </row>
    <row r="9480" spans="1:3" ht="13" x14ac:dyDescent="0.15">
      <c r="A9480" s="1" t="s">
        <v>0</v>
      </c>
      <c r="B9480" s="2">
        <v>0.6340624421296297</v>
      </c>
      <c r="C9480" s="1">
        <v>10.68</v>
      </c>
    </row>
    <row r="9481" spans="1:3" ht="13" x14ac:dyDescent="0.15">
      <c r="A9481" s="1" t="s">
        <v>0</v>
      </c>
      <c r="B9481" s="2">
        <v>0.63407474537037034</v>
      </c>
      <c r="C9481" s="1">
        <v>10.68</v>
      </c>
    </row>
    <row r="9482" spans="1:3" ht="13" x14ac:dyDescent="0.15">
      <c r="A9482" s="1" t="s">
        <v>0</v>
      </c>
      <c r="B9482" s="2">
        <v>0.63408694444444447</v>
      </c>
      <c r="C9482" s="1">
        <v>10.68</v>
      </c>
    </row>
    <row r="9483" spans="1:3" ht="13" x14ac:dyDescent="0.15">
      <c r="A9483" s="1" t="s">
        <v>0</v>
      </c>
      <c r="B9483" s="2">
        <v>0.63409924768518522</v>
      </c>
      <c r="C9483" s="1">
        <v>10.68</v>
      </c>
    </row>
    <row r="9484" spans="1:3" ht="13" x14ac:dyDescent="0.15">
      <c r="A9484" s="1" t="s">
        <v>0</v>
      </c>
      <c r="B9484" s="2">
        <v>0.6341114351851852</v>
      </c>
      <c r="C9484" s="1">
        <v>10.68</v>
      </c>
    </row>
    <row r="9485" spans="1:3" ht="13" x14ac:dyDescent="0.15">
      <c r="A9485" s="1" t="s">
        <v>0</v>
      </c>
      <c r="B9485" s="2">
        <v>0.63412376157407402</v>
      </c>
      <c r="C9485" s="1">
        <v>10.68</v>
      </c>
    </row>
    <row r="9486" spans="1:3" ht="13" x14ac:dyDescent="0.15">
      <c r="A9486" s="1" t="s">
        <v>0</v>
      </c>
      <c r="B9486" s="2">
        <v>0.63413596064814814</v>
      </c>
      <c r="C9486" s="1">
        <v>10.68</v>
      </c>
    </row>
    <row r="9487" spans="1:3" ht="13" x14ac:dyDescent="0.15">
      <c r="A9487" s="1" t="s">
        <v>0</v>
      </c>
      <c r="B9487" s="2">
        <v>0.63414824074074083</v>
      </c>
      <c r="C9487" s="1">
        <v>10.68</v>
      </c>
    </row>
    <row r="9488" spans="1:3" ht="13" x14ac:dyDescent="0.15">
      <c r="A9488" s="1" t="s">
        <v>0</v>
      </c>
      <c r="B9488" s="2">
        <v>0.63416045138888888</v>
      </c>
      <c r="C9488" s="1">
        <v>10.68</v>
      </c>
    </row>
    <row r="9489" spans="1:3" ht="13" x14ac:dyDescent="0.15">
      <c r="A9489" s="1" t="s">
        <v>0</v>
      </c>
      <c r="B9489" s="2">
        <v>0.63417267361111107</v>
      </c>
      <c r="C9489" s="1">
        <v>10.68</v>
      </c>
    </row>
    <row r="9490" spans="1:3" ht="13" x14ac:dyDescent="0.15">
      <c r="A9490" s="1" t="s">
        <v>0</v>
      </c>
      <c r="B9490" s="2">
        <v>0.63418505787037038</v>
      </c>
      <c r="C9490" s="1">
        <v>10.68</v>
      </c>
    </row>
    <row r="9491" spans="1:3" ht="13" x14ac:dyDescent="0.15">
      <c r="A9491" s="1" t="s">
        <v>0</v>
      </c>
      <c r="B9491" s="2">
        <v>0.63419715277777777</v>
      </c>
      <c r="C9491" s="1">
        <v>10.68</v>
      </c>
    </row>
    <row r="9492" spans="1:3" ht="13" x14ac:dyDescent="0.15">
      <c r="A9492" s="1" t="s">
        <v>0</v>
      </c>
      <c r="B9492" s="2">
        <v>0.63420949074074073</v>
      </c>
      <c r="C9492" s="1">
        <v>10.68</v>
      </c>
    </row>
    <row r="9493" spans="1:3" ht="13" x14ac:dyDescent="0.15">
      <c r="A9493" s="1" t="s">
        <v>0</v>
      </c>
      <c r="B9493" s="2">
        <v>0.63422165509259254</v>
      </c>
      <c r="C9493" s="1">
        <v>10.68</v>
      </c>
    </row>
    <row r="9494" spans="1:3" ht="13" x14ac:dyDescent="0.15">
      <c r="A9494" s="1" t="s">
        <v>0</v>
      </c>
      <c r="B9494" s="2">
        <v>0.63423396990740744</v>
      </c>
      <c r="C9494" s="1">
        <v>10.68</v>
      </c>
    </row>
    <row r="9495" spans="1:3" ht="13" x14ac:dyDescent="0.15">
      <c r="A9495" s="1" t="s">
        <v>0</v>
      </c>
      <c r="B9495" s="2">
        <v>0.63424618055555559</v>
      </c>
      <c r="C9495" s="1">
        <v>10.68</v>
      </c>
    </row>
    <row r="9496" spans="1:3" ht="13" x14ac:dyDescent="0.15">
      <c r="A9496" s="1" t="s">
        <v>0</v>
      </c>
      <c r="B9496" s="2">
        <v>0.63425835648148143</v>
      </c>
      <c r="C9496" s="1">
        <v>10.68</v>
      </c>
    </row>
    <row r="9497" spans="1:3" ht="13" x14ac:dyDescent="0.15">
      <c r="A9497" s="1" t="s">
        <v>0</v>
      </c>
      <c r="B9497" s="2">
        <v>0.63427071759259257</v>
      </c>
      <c r="C9497" s="1">
        <v>10.68</v>
      </c>
    </row>
    <row r="9498" spans="1:3" ht="13" x14ac:dyDescent="0.15">
      <c r="A9498" s="1" t="s">
        <v>0</v>
      </c>
      <c r="B9498" s="2">
        <v>0.63428287037037034</v>
      </c>
      <c r="C9498" s="1">
        <v>10.68</v>
      </c>
    </row>
    <row r="9499" spans="1:3" ht="13" x14ac:dyDescent="0.15">
      <c r="A9499" s="1" t="s">
        <v>0</v>
      </c>
      <c r="B9499" s="2">
        <v>0.6342952083333333</v>
      </c>
      <c r="C9499" s="1">
        <v>10.68</v>
      </c>
    </row>
    <row r="9500" spans="1:3" ht="13" x14ac:dyDescent="0.15">
      <c r="A9500" s="1" t="s">
        <v>0</v>
      </c>
      <c r="B9500" s="2">
        <v>0.63430737268518522</v>
      </c>
      <c r="C9500" s="1">
        <v>10.68</v>
      </c>
    </row>
    <row r="9501" spans="1:3" ht="13" x14ac:dyDescent="0.15">
      <c r="A9501" s="1" t="s">
        <v>0</v>
      </c>
      <c r="B9501" s="2">
        <v>0.63431967592592597</v>
      </c>
      <c r="C9501" s="1">
        <v>10.68</v>
      </c>
    </row>
    <row r="9502" spans="1:3" ht="13" x14ac:dyDescent="0.15">
      <c r="A9502" s="1" t="s">
        <v>0</v>
      </c>
      <c r="B9502" s="2">
        <v>0.63433189814814817</v>
      </c>
      <c r="C9502" s="1">
        <v>10.68</v>
      </c>
    </row>
    <row r="9503" spans="1:3" ht="13" x14ac:dyDescent="0.15">
      <c r="A9503" s="1" t="s">
        <v>0</v>
      </c>
      <c r="B9503" s="2">
        <v>0.63434407407407412</v>
      </c>
      <c r="C9503" s="1">
        <v>10.68</v>
      </c>
    </row>
    <row r="9504" spans="1:3" ht="13" x14ac:dyDescent="0.15">
      <c r="A9504" s="1" t="s">
        <v>0</v>
      </c>
      <c r="B9504" s="2">
        <v>0.63435641203703708</v>
      </c>
      <c r="C9504" s="1">
        <v>10.68</v>
      </c>
    </row>
    <row r="9505" spans="1:3" ht="13" x14ac:dyDescent="0.15">
      <c r="A9505" s="1" t="s">
        <v>0</v>
      </c>
      <c r="B9505" s="2">
        <v>0.63436856481481485</v>
      </c>
      <c r="C9505" s="1">
        <v>10.68</v>
      </c>
    </row>
    <row r="9506" spans="1:3" ht="13" x14ac:dyDescent="0.15">
      <c r="A9506" s="1" t="s">
        <v>0</v>
      </c>
      <c r="B9506" s="2">
        <v>0.63438089120370367</v>
      </c>
      <c r="C9506" s="1">
        <v>10.68</v>
      </c>
    </row>
    <row r="9507" spans="1:3" ht="13" x14ac:dyDescent="0.15">
      <c r="A9507" s="1" t="s">
        <v>0</v>
      </c>
      <c r="B9507" s="2">
        <v>0.63439309027777779</v>
      </c>
      <c r="C9507" s="1">
        <v>10.68</v>
      </c>
    </row>
    <row r="9508" spans="1:3" ht="13" x14ac:dyDescent="0.15">
      <c r="A9508" s="1" t="s">
        <v>0</v>
      </c>
      <c r="B9508" s="2">
        <v>0.63440540509259258</v>
      </c>
      <c r="C9508" s="1">
        <v>10.68</v>
      </c>
    </row>
    <row r="9509" spans="1:3" ht="13" x14ac:dyDescent="0.15">
      <c r="A9509" s="1" t="s">
        <v>0</v>
      </c>
      <c r="B9509" s="2">
        <v>0.63441758101851853</v>
      </c>
      <c r="C9509" s="1">
        <v>10.68</v>
      </c>
    </row>
    <row r="9510" spans="1:3" ht="13" x14ac:dyDescent="0.15">
      <c r="A9510" s="1" t="s">
        <v>0</v>
      </c>
      <c r="B9510" s="2">
        <v>0.63442988425925928</v>
      </c>
      <c r="C9510" s="1">
        <v>10.68</v>
      </c>
    </row>
    <row r="9511" spans="1:3" ht="13" x14ac:dyDescent="0.15">
      <c r="A9511" s="1" t="s">
        <v>0</v>
      </c>
      <c r="B9511" s="2">
        <v>0.63444210648148147</v>
      </c>
      <c r="C9511" s="1">
        <v>10.68</v>
      </c>
    </row>
    <row r="9512" spans="1:3" ht="13" x14ac:dyDescent="0.15">
      <c r="A9512" s="1" t="s">
        <v>0</v>
      </c>
      <c r="B9512" s="2">
        <v>0.63445427083333339</v>
      </c>
      <c r="C9512" s="1">
        <v>10.68</v>
      </c>
    </row>
    <row r="9513" spans="1:3" ht="13" x14ac:dyDescent="0.15">
      <c r="A9513" s="1" t="s">
        <v>0</v>
      </c>
      <c r="B9513" s="2">
        <v>0.63446659722222221</v>
      </c>
      <c r="C9513" s="1">
        <v>10.68</v>
      </c>
    </row>
    <row r="9514" spans="1:3" ht="13" x14ac:dyDescent="0.15">
      <c r="A9514" s="1" t="s">
        <v>0</v>
      </c>
      <c r="B9514" s="2">
        <v>0.63447880787037036</v>
      </c>
      <c r="C9514" s="1">
        <v>10.68</v>
      </c>
    </row>
    <row r="9515" spans="1:3" ht="13" x14ac:dyDescent="0.15">
      <c r="A9515" s="1" t="s">
        <v>0</v>
      </c>
      <c r="B9515" s="2">
        <v>0.63449111111111112</v>
      </c>
      <c r="C9515" s="1">
        <v>10.68</v>
      </c>
    </row>
    <row r="9516" spans="1:3" ht="13" x14ac:dyDescent="0.15">
      <c r="A9516" s="1" t="s">
        <v>0</v>
      </c>
      <c r="B9516" s="2">
        <v>0.63450327546296292</v>
      </c>
      <c r="C9516" s="1">
        <v>10.68</v>
      </c>
    </row>
    <row r="9517" spans="1:3" ht="13" x14ac:dyDescent="0.15">
      <c r="A9517" s="1" t="s">
        <v>0</v>
      </c>
      <c r="B9517" s="2">
        <v>0.63451562500000003</v>
      </c>
      <c r="C9517" s="1">
        <v>10.68</v>
      </c>
    </row>
    <row r="9518" spans="1:3" ht="13" x14ac:dyDescent="0.15">
      <c r="A9518" s="1" t="s">
        <v>0</v>
      </c>
      <c r="B9518" s="2">
        <v>0.63452777777777769</v>
      </c>
      <c r="C9518" s="1">
        <v>10.68</v>
      </c>
    </row>
    <row r="9519" spans="1:3" ht="13" x14ac:dyDescent="0.15">
      <c r="A9519" s="1" t="s">
        <v>0</v>
      </c>
      <c r="B9519" s="2">
        <v>0.63454008101851855</v>
      </c>
      <c r="C9519" s="1">
        <v>10.68</v>
      </c>
    </row>
    <row r="9520" spans="1:3" ht="13" x14ac:dyDescent="0.15">
      <c r="A9520" s="1" t="s">
        <v>0</v>
      </c>
      <c r="B9520" s="2">
        <v>0.63455232638888892</v>
      </c>
      <c r="C9520" s="1">
        <v>10.68</v>
      </c>
    </row>
    <row r="9521" spans="1:3" ht="13" x14ac:dyDescent="0.15">
      <c r="A9521" s="1" t="s">
        <v>0</v>
      </c>
      <c r="B9521" s="2">
        <v>0.6345644791666667</v>
      </c>
      <c r="C9521" s="1">
        <v>10.68</v>
      </c>
    </row>
    <row r="9522" spans="1:3" ht="13" x14ac:dyDescent="0.15">
      <c r="A9522" s="1" t="s">
        <v>0</v>
      </c>
      <c r="B9522" s="2">
        <v>0.63457681712962966</v>
      </c>
      <c r="C9522" s="1">
        <v>10.68</v>
      </c>
    </row>
    <row r="9523" spans="1:3" ht="13" x14ac:dyDescent="0.15">
      <c r="A9523" s="1" t="s">
        <v>0</v>
      </c>
      <c r="B9523" s="2">
        <v>0.63458900462962964</v>
      </c>
      <c r="C9523" s="1">
        <v>10.68</v>
      </c>
    </row>
    <row r="9524" spans="1:3" ht="13" x14ac:dyDescent="0.15">
      <c r="A9524" s="1" t="s">
        <v>0</v>
      </c>
      <c r="B9524" s="2">
        <v>0.63460131944444442</v>
      </c>
      <c r="C9524" s="1">
        <v>10.68</v>
      </c>
    </row>
    <row r="9525" spans="1:3" ht="13" x14ac:dyDescent="0.15">
      <c r="A9525" s="1" t="s">
        <v>0</v>
      </c>
      <c r="B9525" s="2">
        <v>0.63461354166666673</v>
      </c>
      <c r="C9525" s="1">
        <v>10.68</v>
      </c>
    </row>
    <row r="9526" spans="1:3" ht="13" x14ac:dyDescent="0.15">
      <c r="A9526" s="1" t="s">
        <v>0</v>
      </c>
      <c r="B9526" s="2">
        <v>0.63462584490740748</v>
      </c>
      <c r="C9526" s="1">
        <v>10.68</v>
      </c>
    </row>
    <row r="9527" spans="1:3" ht="13" x14ac:dyDescent="0.15">
      <c r="A9527" s="1" t="s">
        <v>0</v>
      </c>
      <c r="B9527" s="2">
        <v>0.63463800925925928</v>
      </c>
      <c r="C9527" s="1">
        <v>10.68</v>
      </c>
    </row>
    <row r="9528" spans="1:3" ht="13" x14ac:dyDescent="0.15">
      <c r="A9528" s="1" t="s">
        <v>0</v>
      </c>
      <c r="B9528" s="2">
        <v>0.63465019675925927</v>
      </c>
      <c r="C9528" s="1">
        <v>10.68</v>
      </c>
    </row>
    <row r="9529" spans="1:3" ht="13" x14ac:dyDescent="0.15">
      <c r="A9529" s="1" t="s">
        <v>0</v>
      </c>
      <c r="B9529" s="2">
        <v>0.63466251157407405</v>
      </c>
      <c r="C9529" s="1">
        <v>10.68</v>
      </c>
    </row>
    <row r="9530" spans="1:3" ht="13" x14ac:dyDescent="0.15">
      <c r="A9530" s="1" t="s">
        <v>0</v>
      </c>
      <c r="B9530" s="2">
        <v>0.63467474537037039</v>
      </c>
      <c r="C9530" s="1">
        <v>10.68</v>
      </c>
    </row>
    <row r="9531" spans="1:3" ht="13" x14ac:dyDescent="0.15">
      <c r="A9531" s="1" t="s">
        <v>0</v>
      </c>
      <c r="B9531" s="2">
        <v>0.63468702546296296</v>
      </c>
      <c r="C9531" s="1">
        <v>10.68</v>
      </c>
    </row>
    <row r="9532" spans="1:3" ht="13" x14ac:dyDescent="0.15">
      <c r="A9532" s="1" t="s">
        <v>0</v>
      </c>
      <c r="B9532" s="2">
        <v>0.63469920138888891</v>
      </c>
      <c r="C9532" s="1">
        <v>10.68</v>
      </c>
    </row>
    <row r="9533" spans="1:3" ht="13" x14ac:dyDescent="0.15">
      <c r="A9533" s="1" t="s">
        <v>0</v>
      </c>
      <c r="B9533" s="2">
        <v>0.63471156249999994</v>
      </c>
      <c r="C9533" s="1">
        <v>10.68</v>
      </c>
    </row>
    <row r="9534" spans="1:3" ht="13" x14ac:dyDescent="0.15">
      <c r="A9534" s="1" t="s">
        <v>0</v>
      </c>
      <c r="B9534" s="2">
        <v>0.63472373842592589</v>
      </c>
      <c r="C9534" s="1">
        <v>10.68</v>
      </c>
    </row>
    <row r="9535" spans="1:3" ht="13" x14ac:dyDescent="0.15">
      <c r="A9535" s="1" t="s">
        <v>0</v>
      </c>
      <c r="B9535" s="2">
        <v>0.63473600694444443</v>
      </c>
      <c r="C9535" s="1">
        <v>10.68</v>
      </c>
    </row>
    <row r="9536" spans="1:3" ht="13" x14ac:dyDescent="0.15">
      <c r="A9536" s="1" t="s">
        <v>0</v>
      </c>
      <c r="B9536" s="2">
        <v>0.63474822916666673</v>
      </c>
      <c r="C9536" s="1">
        <v>10.68</v>
      </c>
    </row>
    <row r="9537" spans="1:3" ht="13" x14ac:dyDescent="0.15">
      <c r="A9537" s="1" t="s">
        <v>0</v>
      </c>
      <c r="B9537" s="2">
        <v>0.63476041666666672</v>
      </c>
      <c r="C9537" s="1">
        <v>10.68</v>
      </c>
    </row>
    <row r="9538" spans="1:3" ht="13" x14ac:dyDescent="0.15">
      <c r="A9538" s="1" t="s">
        <v>0</v>
      </c>
      <c r="B9538" s="2">
        <v>0.63477271990740736</v>
      </c>
      <c r="C9538" s="1">
        <v>10.68</v>
      </c>
    </row>
    <row r="9539" spans="1:3" ht="13" x14ac:dyDescent="0.15">
      <c r="A9539" s="1" t="s">
        <v>0</v>
      </c>
      <c r="B9539" s="2">
        <v>0.6347849884259259</v>
      </c>
      <c r="C9539" s="1">
        <v>10.68</v>
      </c>
    </row>
    <row r="9540" spans="1:3" ht="13" x14ac:dyDescent="0.15">
      <c r="A9540" s="1" t="s">
        <v>0</v>
      </c>
      <c r="B9540" s="2">
        <v>0.63479723379629627</v>
      </c>
      <c r="C9540" s="1">
        <v>10.68</v>
      </c>
    </row>
    <row r="9541" spans="1:3" ht="13" x14ac:dyDescent="0.15">
      <c r="A9541" s="1" t="s">
        <v>0</v>
      </c>
      <c r="B9541" s="2">
        <v>0.63480943287037039</v>
      </c>
      <c r="C9541" s="1">
        <v>10.68</v>
      </c>
    </row>
    <row r="9542" spans="1:3" ht="13" x14ac:dyDescent="0.15">
      <c r="A9542" s="1" t="s">
        <v>0</v>
      </c>
      <c r="B9542" s="2">
        <v>0.63482174768518518</v>
      </c>
      <c r="C9542" s="1">
        <v>10.68</v>
      </c>
    </row>
    <row r="9543" spans="1:3" ht="13" x14ac:dyDescent="0.15">
      <c r="A9543" s="1" t="s">
        <v>0</v>
      </c>
      <c r="B9543" s="2">
        <v>0.63483394675925919</v>
      </c>
      <c r="C9543" s="1">
        <v>10.68</v>
      </c>
    </row>
    <row r="9544" spans="1:3" ht="13" x14ac:dyDescent="0.15">
      <c r="A9544" s="1" t="s">
        <v>0</v>
      </c>
      <c r="B9544" s="2">
        <v>0.63484613425925929</v>
      </c>
      <c r="C9544" s="1">
        <v>10.68</v>
      </c>
    </row>
    <row r="9545" spans="1:3" ht="13" x14ac:dyDescent="0.15">
      <c r="A9545" s="1" t="s">
        <v>0</v>
      </c>
      <c r="B9545" s="2">
        <v>0.6348584606481481</v>
      </c>
      <c r="C9545" s="1">
        <v>10.68</v>
      </c>
    </row>
    <row r="9546" spans="1:3" ht="13" x14ac:dyDescent="0.15">
      <c r="A9546" s="1" t="s">
        <v>0</v>
      </c>
      <c r="B9546" s="2">
        <v>0.63487062500000002</v>
      </c>
      <c r="C9546" s="1">
        <v>10.68</v>
      </c>
    </row>
    <row r="9547" spans="1:3" ht="13" x14ac:dyDescent="0.15">
      <c r="A9547" s="1" t="s">
        <v>0</v>
      </c>
      <c r="B9547" s="2">
        <v>0.63488295138888895</v>
      </c>
      <c r="C9547" s="1">
        <v>10.68</v>
      </c>
    </row>
    <row r="9548" spans="1:3" ht="13" x14ac:dyDescent="0.15">
      <c r="A9548" s="1" t="s">
        <v>0</v>
      </c>
      <c r="B9548" s="2">
        <v>0.63489518518518517</v>
      </c>
      <c r="C9548" s="1">
        <v>10.68</v>
      </c>
    </row>
    <row r="9549" spans="1:3" ht="13" x14ac:dyDescent="0.15">
      <c r="A9549" s="1" t="s">
        <v>0</v>
      </c>
      <c r="B9549" s="2">
        <v>0.63490746527777775</v>
      </c>
      <c r="C9549" s="1">
        <v>10.68</v>
      </c>
    </row>
    <row r="9550" spans="1:3" ht="13" x14ac:dyDescent="0.15">
      <c r="A9550" s="1" t="s">
        <v>0</v>
      </c>
      <c r="B9550" s="2">
        <v>0.6349196412037037</v>
      </c>
      <c r="C9550" s="1">
        <v>10.68</v>
      </c>
    </row>
    <row r="9551" spans="1:3" ht="13" x14ac:dyDescent="0.15">
      <c r="A9551" s="1" t="s">
        <v>0</v>
      </c>
      <c r="B9551" s="2">
        <v>0.63493182870370368</v>
      </c>
      <c r="C9551" s="1">
        <v>10.68</v>
      </c>
    </row>
    <row r="9552" spans="1:3" ht="13" x14ac:dyDescent="0.15">
      <c r="A9552" s="1" t="s">
        <v>0</v>
      </c>
      <c r="B9552" s="2">
        <v>0.63494417824074079</v>
      </c>
      <c r="C9552" s="1">
        <v>10.68</v>
      </c>
    </row>
    <row r="9553" spans="1:3" ht="13" x14ac:dyDescent="0.15">
      <c r="A9553" s="1" t="s">
        <v>0</v>
      </c>
      <c r="B9553" s="2">
        <v>0.63495634259259259</v>
      </c>
      <c r="C9553" s="1">
        <v>10.68</v>
      </c>
    </row>
    <row r="9554" spans="1:3" ht="13" x14ac:dyDescent="0.15">
      <c r="A9554" s="1" t="s">
        <v>0</v>
      </c>
      <c r="B9554" s="2">
        <v>0.63496869212962959</v>
      </c>
      <c r="C9554" s="1">
        <v>10.68</v>
      </c>
    </row>
    <row r="9555" spans="1:3" ht="13" x14ac:dyDescent="0.15">
      <c r="A9555" s="1" t="s">
        <v>0</v>
      </c>
      <c r="B9555" s="2">
        <v>0.63498089120370371</v>
      </c>
      <c r="C9555" s="1">
        <v>10.68</v>
      </c>
    </row>
    <row r="9556" spans="1:3" ht="13" x14ac:dyDescent="0.15">
      <c r="A9556" s="1" t="s">
        <v>0</v>
      </c>
      <c r="B9556" s="2">
        <v>0.6349932060185185</v>
      </c>
      <c r="C9556" s="1">
        <v>10.68</v>
      </c>
    </row>
    <row r="9557" spans="1:3" ht="13" x14ac:dyDescent="0.15">
      <c r="A9557" s="1" t="s">
        <v>0</v>
      </c>
      <c r="B9557" s="2">
        <v>0.63500535879629638</v>
      </c>
      <c r="C9557" s="1">
        <v>10.68</v>
      </c>
    </row>
    <row r="9558" spans="1:3" ht="13" x14ac:dyDescent="0.15">
      <c r="A9558" s="1" t="s">
        <v>0</v>
      </c>
      <c r="B9558" s="2">
        <v>0.63501753472222222</v>
      </c>
      <c r="C9558" s="1">
        <v>10.68</v>
      </c>
    </row>
    <row r="9559" spans="1:3" ht="13" x14ac:dyDescent="0.15">
      <c r="A9559" s="1" t="s">
        <v>0</v>
      </c>
      <c r="B9559" s="2">
        <v>0.63502988425925933</v>
      </c>
      <c r="C9559" s="1">
        <v>10.68</v>
      </c>
    </row>
    <row r="9560" spans="1:3" ht="13" x14ac:dyDescent="0.15">
      <c r="A9560" s="1" t="s">
        <v>0</v>
      </c>
      <c r="B9560" s="2">
        <v>0.63504212962962958</v>
      </c>
      <c r="C9560" s="1">
        <v>10.68</v>
      </c>
    </row>
    <row r="9561" spans="1:3" ht="13" x14ac:dyDescent="0.15">
      <c r="A9561" s="1" t="s">
        <v>0</v>
      </c>
      <c r="B9561" s="2">
        <v>0.63505440972222227</v>
      </c>
      <c r="C9561" s="1">
        <v>10.68</v>
      </c>
    </row>
    <row r="9562" spans="1:3" ht="13" x14ac:dyDescent="0.15">
      <c r="A9562" s="1" t="s">
        <v>0</v>
      </c>
      <c r="B9562" s="2">
        <v>0.63506659722222225</v>
      </c>
      <c r="C9562" s="1">
        <v>10.68</v>
      </c>
    </row>
    <row r="9563" spans="1:3" ht="13" x14ac:dyDescent="0.15">
      <c r="A9563" s="1" t="s">
        <v>0</v>
      </c>
      <c r="B9563" s="2">
        <v>0.63507891203703704</v>
      </c>
      <c r="C9563" s="1">
        <v>10.68</v>
      </c>
    </row>
    <row r="9564" spans="1:3" ht="13" x14ac:dyDescent="0.15">
      <c r="A9564" s="1" t="s">
        <v>0</v>
      </c>
      <c r="B9564" s="2">
        <v>0.63509111111111116</v>
      </c>
      <c r="C9564" s="1">
        <v>10.68</v>
      </c>
    </row>
    <row r="9565" spans="1:3" ht="13" x14ac:dyDescent="0.15">
      <c r="A9565" s="1" t="s">
        <v>0</v>
      </c>
      <c r="B9565" s="2">
        <v>0.63510326388888882</v>
      </c>
      <c r="C9565" s="1">
        <v>10.68</v>
      </c>
    </row>
    <row r="9566" spans="1:3" ht="13" x14ac:dyDescent="0.15">
      <c r="A9566" s="1" t="s">
        <v>0</v>
      </c>
      <c r="B9566" s="2">
        <v>0.63511560185185179</v>
      </c>
      <c r="C9566" s="1">
        <v>10.68</v>
      </c>
    </row>
    <row r="9567" spans="1:3" ht="13" x14ac:dyDescent="0.15">
      <c r="A9567" s="1" t="s">
        <v>0</v>
      </c>
      <c r="B9567" s="2">
        <v>0.63512778935185177</v>
      </c>
      <c r="C9567" s="1">
        <v>10.68</v>
      </c>
    </row>
    <row r="9568" spans="1:3" ht="13" x14ac:dyDescent="0.15">
      <c r="A9568" s="1" t="s">
        <v>0</v>
      </c>
      <c r="B9568" s="2">
        <v>0.63514010416666666</v>
      </c>
      <c r="C9568" s="1">
        <v>10.68</v>
      </c>
    </row>
    <row r="9569" spans="1:3" ht="13" x14ac:dyDescent="0.15">
      <c r="A9569" s="1" t="s">
        <v>0</v>
      </c>
      <c r="B9569" s="2">
        <v>0.63515233796296289</v>
      </c>
      <c r="C9569" s="1">
        <v>10.68</v>
      </c>
    </row>
    <row r="9570" spans="1:3" ht="13" x14ac:dyDescent="0.15">
      <c r="A9570" s="1" t="s">
        <v>0</v>
      </c>
      <c r="B9570" s="2">
        <v>0.6351645949074074</v>
      </c>
      <c r="C9570" s="1">
        <v>10.68</v>
      </c>
    </row>
    <row r="9571" spans="1:3" ht="13" x14ac:dyDescent="0.15">
      <c r="A9571" s="1" t="s">
        <v>0</v>
      </c>
      <c r="B9571" s="2">
        <v>0.63517680555555556</v>
      </c>
      <c r="C9571" s="1">
        <v>10.68</v>
      </c>
    </row>
    <row r="9572" spans="1:3" ht="13" x14ac:dyDescent="0.15">
      <c r="A9572" s="1" t="s">
        <v>0</v>
      </c>
      <c r="B9572" s="2">
        <v>0.63518908564814813</v>
      </c>
      <c r="C9572" s="1">
        <v>10.68</v>
      </c>
    </row>
    <row r="9573" spans="1:3" ht="13" x14ac:dyDescent="0.15">
      <c r="A9573" s="1" t="s">
        <v>0</v>
      </c>
      <c r="B9573" s="2">
        <v>0.63520130787037032</v>
      </c>
      <c r="C9573" s="1">
        <v>10.68</v>
      </c>
    </row>
    <row r="9574" spans="1:3" ht="13" x14ac:dyDescent="0.15">
      <c r="A9574" s="1" t="s">
        <v>0</v>
      </c>
      <c r="B9574" s="2">
        <v>0.63521348379629627</v>
      </c>
      <c r="C9574" s="1">
        <v>10.68</v>
      </c>
    </row>
    <row r="9575" spans="1:3" ht="13" x14ac:dyDescent="0.15">
      <c r="A9575" s="1" t="s">
        <v>0</v>
      </c>
      <c r="B9575" s="2">
        <v>0.63522579861111106</v>
      </c>
      <c r="C9575" s="1">
        <v>10.68</v>
      </c>
    </row>
    <row r="9576" spans="1:3" ht="13" x14ac:dyDescent="0.15">
      <c r="A9576" s="1" t="s">
        <v>0</v>
      </c>
      <c r="B9576" s="2">
        <v>0.63523803240740739</v>
      </c>
      <c r="C9576" s="1">
        <v>10.68</v>
      </c>
    </row>
    <row r="9577" spans="1:3" ht="13" x14ac:dyDescent="0.15">
      <c r="A9577" s="1" t="s">
        <v>0</v>
      </c>
      <c r="B9577" s="2">
        <v>0.63525045138888891</v>
      </c>
      <c r="C9577" s="1">
        <v>10.68</v>
      </c>
    </row>
    <row r="9578" spans="1:3" ht="13" x14ac:dyDescent="0.15">
      <c r="A9578" s="1" t="s">
        <v>0</v>
      </c>
      <c r="B9578" s="2">
        <v>0.63526248842592592</v>
      </c>
      <c r="C9578" s="1">
        <v>10.68</v>
      </c>
    </row>
    <row r="9579" spans="1:3" ht="13" x14ac:dyDescent="0.15">
      <c r="A9579" s="1" t="s">
        <v>0</v>
      </c>
      <c r="B9579" s="2">
        <v>0.63527481481481485</v>
      </c>
      <c r="C9579" s="1">
        <v>10.68</v>
      </c>
    </row>
    <row r="9580" spans="1:3" ht="13" x14ac:dyDescent="0.15">
      <c r="A9580" s="1" t="s">
        <v>0</v>
      </c>
      <c r="B9580" s="2">
        <v>0.63528700231481483</v>
      </c>
      <c r="C9580" s="1">
        <v>10.68</v>
      </c>
    </row>
    <row r="9581" spans="1:3" ht="13" x14ac:dyDescent="0.15">
      <c r="A9581" s="1" t="s">
        <v>0</v>
      </c>
      <c r="B9581" s="2">
        <v>0.63529930555555558</v>
      </c>
      <c r="C9581" s="1">
        <v>10.68</v>
      </c>
    </row>
    <row r="9582" spans="1:3" ht="13" x14ac:dyDescent="0.15">
      <c r="A9582" s="1" t="s">
        <v>0</v>
      </c>
      <c r="B9582" s="2">
        <v>0.63531151620370374</v>
      </c>
      <c r="C9582" s="1">
        <v>10.68</v>
      </c>
    </row>
    <row r="9583" spans="1:3" ht="13" x14ac:dyDescent="0.15">
      <c r="A9583" s="1" t="s">
        <v>0</v>
      </c>
      <c r="B9583" s="2">
        <v>0.63532369212962958</v>
      </c>
      <c r="C9583" s="1">
        <v>10.68</v>
      </c>
    </row>
    <row r="9584" spans="1:3" ht="13" x14ac:dyDescent="0.15">
      <c r="A9584" s="1" t="s">
        <v>0</v>
      </c>
      <c r="B9584" s="2">
        <v>0.63533601851851851</v>
      </c>
      <c r="C9584" s="1">
        <v>10.68</v>
      </c>
    </row>
    <row r="9585" spans="1:3" ht="13" x14ac:dyDescent="0.15">
      <c r="A9585" s="1" t="s">
        <v>0</v>
      </c>
      <c r="B9585" s="2">
        <v>0.63534824074074081</v>
      </c>
      <c r="C9585" s="1">
        <v>10.68</v>
      </c>
    </row>
    <row r="9586" spans="1:3" ht="13" x14ac:dyDescent="0.15">
      <c r="A9586" s="1" t="s">
        <v>0</v>
      </c>
      <c r="B9586" s="2">
        <v>0.63536053240740742</v>
      </c>
      <c r="C9586" s="1">
        <v>10.68</v>
      </c>
    </row>
    <row r="9587" spans="1:3" ht="13" x14ac:dyDescent="0.15">
      <c r="A9587" s="1" t="s">
        <v>0</v>
      </c>
      <c r="B9587" s="2">
        <v>0.63537270833333326</v>
      </c>
      <c r="C9587" s="1">
        <v>10.68</v>
      </c>
    </row>
    <row r="9588" spans="1:3" ht="13" x14ac:dyDescent="0.15">
      <c r="A9588" s="1" t="s">
        <v>0</v>
      </c>
      <c r="B9588" s="2">
        <v>0.63538501157407412</v>
      </c>
      <c r="C9588" s="1">
        <v>10.68</v>
      </c>
    </row>
    <row r="9589" spans="1:3" ht="13" x14ac:dyDescent="0.15">
      <c r="A9589" s="1" t="s">
        <v>0</v>
      </c>
      <c r="B9589" s="2">
        <v>0.63539723379629631</v>
      </c>
      <c r="C9589" s="1">
        <v>10.68</v>
      </c>
    </row>
    <row r="9590" spans="1:3" ht="13" x14ac:dyDescent="0.15">
      <c r="A9590" s="1" t="s">
        <v>0</v>
      </c>
      <c r="B9590" s="2">
        <v>0.6354094212962963</v>
      </c>
      <c r="C9590" s="1">
        <v>10.68</v>
      </c>
    </row>
    <row r="9591" spans="1:3" ht="13" x14ac:dyDescent="0.15">
      <c r="A9591" s="1" t="s">
        <v>0</v>
      </c>
      <c r="B9591" s="2">
        <v>0.63542175925925926</v>
      </c>
      <c r="C9591" s="1">
        <v>10.68</v>
      </c>
    </row>
    <row r="9592" spans="1:3" ht="13" x14ac:dyDescent="0.15">
      <c r="A9592" s="1" t="s">
        <v>0</v>
      </c>
      <c r="B9592" s="2">
        <v>0.63543391203703703</v>
      </c>
      <c r="C9592" s="1">
        <v>10.68</v>
      </c>
    </row>
    <row r="9593" spans="1:3" ht="13" x14ac:dyDescent="0.15">
      <c r="A9593" s="1" t="s">
        <v>0</v>
      </c>
      <c r="B9593" s="2">
        <v>0.63544623842592596</v>
      </c>
      <c r="C9593" s="1">
        <v>10.68</v>
      </c>
    </row>
    <row r="9594" spans="1:3" ht="13" x14ac:dyDescent="0.15">
      <c r="A9594" s="1" t="s">
        <v>0</v>
      </c>
      <c r="B9594" s="2">
        <v>0.63545844907407412</v>
      </c>
      <c r="C9594" s="1">
        <v>10.68</v>
      </c>
    </row>
    <row r="9595" spans="1:3" ht="13" x14ac:dyDescent="0.15">
      <c r="A9595" s="1" t="s">
        <v>0</v>
      </c>
      <c r="B9595" s="2">
        <v>0.63547079861111111</v>
      </c>
      <c r="C9595" s="1">
        <v>10.68</v>
      </c>
    </row>
    <row r="9596" spans="1:3" ht="13" x14ac:dyDescent="0.15">
      <c r="A9596" s="1" t="s">
        <v>0</v>
      </c>
      <c r="B9596" s="2">
        <v>0.63548293981481485</v>
      </c>
      <c r="C9596" s="1">
        <v>10.68</v>
      </c>
    </row>
    <row r="9597" spans="1:3" ht="13" x14ac:dyDescent="0.15">
      <c r="A9597" s="1" t="s">
        <v>0</v>
      </c>
      <c r="B9597" s="2">
        <v>0.63549511574074069</v>
      </c>
      <c r="C9597" s="1">
        <v>10.68</v>
      </c>
    </row>
    <row r="9598" spans="1:3" ht="13" x14ac:dyDescent="0.15">
      <c r="A9598" s="1" t="s">
        <v>0</v>
      </c>
      <c r="B9598" s="2">
        <v>0.63550746527777779</v>
      </c>
      <c r="C9598" s="1">
        <v>10.68</v>
      </c>
    </row>
    <row r="9599" spans="1:3" ht="13" x14ac:dyDescent="0.15">
      <c r="A9599" s="1" t="s">
        <v>0</v>
      </c>
      <c r="B9599" s="2">
        <v>0.6355196296296296</v>
      </c>
      <c r="C9599" s="1">
        <v>10.68</v>
      </c>
    </row>
    <row r="9600" spans="1:3" ht="13" x14ac:dyDescent="0.15">
      <c r="A9600" s="1" t="s">
        <v>0</v>
      </c>
      <c r="B9600" s="2">
        <v>0.63553195601851853</v>
      </c>
      <c r="C9600" s="1">
        <v>10.68</v>
      </c>
    </row>
    <row r="9601" spans="1:3" ht="13" x14ac:dyDescent="0.15">
      <c r="A9601" s="1" t="s">
        <v>0</v>
      </c>
      <c r="B9601" s="2">
        <v>0.63554421296296293</v>
      </c>
      <c r="C9601" s="1">
        <v>10.68</v>
      </c>
    </row>
    <row r="9602" spans="1:3" ht="13" x14ac:dyDescent="0.15">
      <c r="A9602" s="1" t="s">
        <v>0</v>
      </c>
      <c r="B9602" s="2">
        <v>0.63555646990740733</v>
      </c>
      <c r="C9602" s="1">
        <v>10.68</v>
      </c>
    </row>
    <row r="9603" spans="1:3" ht="13" x14ac:dyDescent="0.15">
      <c r="A9603" s="1" t="s">
        <v>0</v>
      </c>
      <c r="B9603" s="2">
        <v>0.63556863425925925</v>
      </c>
      <c r="C9603" s="1">
        <v>10.68</v>
      </c>
    </row>
    <row r="9604" spans="1:3" ht="13" x14ac:dyDescent="0.15">
      <c r="A9604" s="1" t="s">
        <v>0</v>
      </c>
      <c r="B9604" s="2">
        <v>0.63558098379629635</v>
      </c>
      <c r="C9604" s="1">
        <v>10.68</v>
      </c>
    </row>
    <row r="9605" spans="1:3" ht="13" x14ac:dyDescent="0.15">
      <c r="A9605" s="1" t="s">
        <v>0</v>
      </c>
      <c r="B9605" s="2">
        <v>0.63559314814814816</v>
      </c>
      <c r="C9605" s="1">
        <v>10.68</v>
      </c>
    </row>
    <row r="9606" spans="1:3" ht="13" x14ac:dyDescent="0.15">
      <c r="A9606" s="1" t="s">
        <v>0</v>
      </c>
      <c r="B9606" s="2">
        <v>0.63560533564814814</v>
      </c>
      <c r="C9606" s="1">
        <v>10.68</v>
      </c>
    </row>
    <row r="9607" spans="1:3" ht="13" x14ac:dyDescent="0.15">
      <c r="A9607" s="1" t="s">
        <v>0</v>
      </c>
      <c r="B9607" s="2">
        <v>0.63561766203703707</v>
      </c>
      <c r="C9607" s="1">
        <v>10.68</v>
      </c>
    </row>
    <row r="9608" spans="1:3" ht="13" x14ac:dyDescent="0.15">
      <c r="A9608" s="1" t="s">
        <v>0</v>
      </c>
      <c r="B9608" s="2">
        <v>0.63562982638888887</v>
      </c>
      <c r="C9608" s="1">
        <v>10.68</v>
      </c>
    </row>
    <row r="9609" spans="1:3" ht="13" x14ac:dyDescent="0.15">
      <c r="A9609" s="1" t="s">
        <v>0</v>
      </c>
      <c r="B9609" s="2">
        <v>0.63564216435185183</v>
      </c>
      <c r="C9609" s="1">
        <v>10.68</v>
      </c>
    </row>
    <row r="9610" spans="1:3" ht="13" x14ac:dyDescent="0.15">
      <c r="A9610" s="1" t="s">
        <v>0</v>
      </c>
      <c r="B9610" s="2">
        <v>0.63565437499999999</v>
      </c>
      <c r="C9610" s="1">
        <v>10.68</v>
      </c>
    </row>
    <row r="9611" spans="1:3" ht="13" x14ac:dyDescent="0.15">
      <c r="A9611" s="1" t="s">
        <v>0</v>
      </c>
      <c r="B9611" s="2">
        <v>0.63566668981481478</v>
      </c>
      <c r="C9611" s="1">
        <v>10.68</v>
      </c>
    </row>
    <row r="9612" spans="1:3" ht="13" x14ac:dyDescent="0.15">
      <c r="A9612" s="1" t="s">
        <v>0</v>
      </c>
      <c r="B9612" s="2">
        <v>0.6356788541666667</v>
      </c>
      <c r="C9612" s="1">
        <v>10.68</v>
      </c>
    </row>
    <row r="9613" spans="1:3" ht="13" x14ac:dyDescent="0.15">
      <c r="A9613" s="1" t="s">
        <v>0</v>
      </c>
      <c r="B9613" s="2">
        <v>0.63569115740740745</v>
      </c>
      <c r="C9613" s="1">
        <v>10.68</v>
      </c>
    </row>
    <row r="9614" spans="1:3" ht="13" x14ac:dyDescent="0.15">
      <c r="A9614" s="1" t="s">
        <v>0</v>
      </c>
      <c r="B9614" s="2">
        <v>0.63570336805555561</v>
      </c>
      <c r="C9614" s="1">
        <v>10.68</v>
      </c>
    </row>
    <row r="9615" spans="1:3" ht="13" x14ac:dyDescent="0.15">
      <c r="A9615" s="1" t="s">
        <v>0</v>
      </c>
      <c r="B9615" s="2">
        <v>0.63571553240740741</v>
      </c>
      <c r="C9615" s="1">
        <v>10.68</v>
      </c>
    </row>
    <row r="9616" spans="1:3" ht="13" x14ac:dyDescent="0.15">
      <c r="A9616" s="1" t="s">
        <v>0</v>
      </c>
      <c r="B9616" s="2">
        <v>0.63572788194444452</v>
      </c>
      <c r="C9616" s="1">
        <v>10.68</v>
      </c>
    </row>
    <row r="9617" spans="1:3" ht="13" x14ac:dyDescent="0.15">
      <c r="A9617" s="1" t="s">
        <v>0</v>
      </c>
      <c r="B9617" s="2">
        <v>0.63574004629629632</v>
      </c>
      <c r="C9617" s="1">
        <v>10.68</v>
      </c>
    </row>
    <row r="9618" spans="1:3" ht="13" x14ac:dyDescent="0.15">
      <c r="A9618" s="1" t="s">
        <v>0</v>
      </c>
      <c r="B9618" s="2">
        <v>0.63575237268518514</v>
      </c>
      <c r="C9618" s="1">
        <v>10.68</v>
      </c>
    </row>
    <row r="9619" spans="1:3" ht="13" x14ac:dyDescent="0.15">
      <c r="A9619" s="1" t="s">
        <v>0</v>
      </c>
      <c r="B9619" s="2">
        <v>0.63576454861111109</v>
      </c>
      <c r="C9619" s="1">
        <v>10.68</v>
      </c>
    </row>
    <row r="9620" spans="1:3" ht="13" x14ac:dyDescent="0.15">
      <c r="A9620" s="1" t="s">
        <v>0</v>
      </c>
      <c r="B9620" s="2">
        <v>0.63577687500000002</v>
      </c>
      <c r="C9620" s="1">
        <v>10.68</v>
      </c>
    </row>
    <row r="9621" spans="1:3" ht="13" x14ac:dyDescent="0.15">
      <c r="A9621" s="1" t="s">
        <v>0</v>
      </c>
      <c r="B9621" s="2">
        <v>0.63578910879629624</v>
      </c>
      <c r="C9621" s="1">
        <v>10.68</v>
      </c>
    </row>
    <row r="9622" spans="1:3" ht="13" x14ac:dyDescent="0.15">
      <c r="A9622" s="1" t="s">
        <v>0</v>
      </c>
      <c r="B9622" s="2">
        <v>0.63580123842592595</v>
      </c>
      <c r="C9622" s="1">
        <v>10.68</v>
      </c>
    </row>
    <row r="9623" spans="1:3" ht="13" x14ac:dyDescent="0.15">
      <c r="A9623" s="1" t="s">
        <v>0</v>
      </c>
      <c r="B9623" s="2">
        <v>0.63581357638888891</v>
      </c>
      <c r="C9623" s="1">
        <v>10.68</v>
      </c>
    </row>
    <row r="9624" spans="1:3" ht="13" x14ac:dyDescent="0.15">
      <c r="A9624" s="1" t="s">
        <v>0</v>
      </c>
      <c r="B9624" s="2">
        <v>0.63582575231481486</v>
      </c>
      <c r="C9624" s="1">
        <v>10.68</v>
      </c>
    </row>
    <row r="9625" spans="1:3" ht="13" x14ac:dyDescent="0.15">
      <c r="A9625" s="1" t="s">
        <v>0</v>
      </c>
      <c r="B9625" s="2">
        <v>0.63583809027777782</v>
      </c>
      <c r="C9625" s="1">
        <v>10.68</v>
      </c>
    </row>
    <row r="9626" spans="1:3" ht="13" x14ac:dyDescent="0.15">
      <c r="A9626" s="1" t="s">
        <v>0</v>
      </c>
      <c r="B9626" s="2">
        <v>0.63585027777777781</v>
      </c>
      <c r="C9626" s="1">
        <v>10.68</v>
      </c>
    </row>
    <row r="9627" spans="1:3" ht="13" x14ac:dyDescent="0.15">
      <c r="A9627" s="1" t="s">
        <v>0</v>
      </c>
      <c r="B9627" s="2">
        <v>0.63586261574074077</v>
      </c>
      <c r="C9627" s="1">
        <v>10.68</v>
      </c>
    </row>
    <row r="9628" spans="1:3" ht="13" x14ac:dyDescent="0.15">
      <c r="A9628" s="1" t="s">
        <v>0</v>
      </c>
      <c r="B9628" s="2">
        <v>0.63587476851851854</v>
      </c>
      <c r="C9628" s="1">
        <v>10.68</v>
      </c>
    </row>
    <row r="9629" spans="1:3" ht="13" x14ac:dyDescent="0.15">
      <c r="A9629" s="1" t="s">
        <v>0</v>
      </c>
      <c r="B9629" s="2">
        <v>0.63588711805555553</v>
      </c>
      <c r="C9629" s="1">
        <v>10.68</v>
      </c>
    </row>
    <row r="9630" spans="1:3" ht="13" x14ac:dyDescent="0.15">
      <c r="A9630" s="1" t="s">
        <v>0</v>
      </c>
      <c r="B9630" s="2">
        <v>0.63589925925925928</v>
      </c>
      <c r="C9630" s="1">
        <v>10.68</v>
      </c>
    </row>
    <row r="9631" spans="1:3" ht="13" x14ac:dyDescent="0.15">
      <c r="A9631" s="1" t="s">
        <v>0</v>
      </c>
      <c r="B9631" s="2">
        <v>0.63591156250000003</v>
      </c>
      <c r="C9631" s="1">
        <v>10.68</v>
      </c>
    </row>
    <row r="9632" spans="1:3" ht="13" x14ac:dyDescent="0.15">
      <c r="A9632" s="1" t="s">
        <v>0</v>
      </c>
      <c r="B9632" s="2">
        <v>0.63592377314814819</v>
      </c>
      <c r="C9632" s="1">
        <v>10.68</v>
      </c>
    </row>
    <row r="9633" spans="1:3" ht="13" x14ac:dyDescent="0.15">
      <c r="A9633" s="1" t="s">
        <v>0</v>
      </c>
      <c r="B9633" s="2">
        <v>0.63593599537037038</v>
      </c>
      <c r="C9633" s="1">
        <v>10.68</v>
      </c>
    </row>
    <row r="9634" spans="1:3" ht="13" x14ac:dyDescent="0.15">
      <c r="A9634" s="1" t="s">
        <v>0</v>
      </c>
      <c r="B9634" s="2">
        <v>0.63594827546296295</v>
      </c>
      <c r="C9634" s="1">
        <v>10.68</v>
      </c>
    </row>
    <row r="9635" spans="1:3" ht="13" x14ac:dyDescent="0.15">
      <c r="A9635" s="1" t="s">
        <v>0</v>
      </c>
      <c r="B9635" s="2">
        <v>0.63596046296296294</v>
      </c>
      <c r="C9635" s="1">
        <v>10.68</v>
      </c>
    </row>
    <row r="9636" spans="1:3" ht="13" x14ac:dyDescent="0.15">
      <c r="A9636" s="1" t="s">
        <v>0</v>
      </c>
      <c r="B9636" s="2">
        <v>0.63597277777777783</v>
      </c>
      <c r="C9636" s="1">
        <v>10.68</v>
      </c>
    </row>
    <row r="9637" spans="1:3" ht="13" x14ac:dyDescent="0.15">
      <c r="A9637" s="1" t="s">
        <v>0</v>
      </c>
      <c r="B9637" s="2">
        <v>0.63598498842592599</v>
      </c>
      <c r="C9637" s="1">
        <v>10.68</v>
      </c>
    </row>
    <row r="9638" spans="1:3" ht="13" x14ac:dyDescent="0.15">
      <c r="A9638" s="1" t="s">
        <v>0</v>
      </c>
      <c r="B9638" s="2">
        <v>0.63599729166666663</v>
      </c>
      <c r="C9638" s="1">
        <v>10.68</v>
      </c>
    </row>
    <row r="9639" spans="1:3" ht="13" x14ac:dyDescent="0.15">
      <c r="A9639" s="1" t="s">
        <v>0</v>
      </c>
      <c r="B9639" s="2">
        <v>0.63600946759259258</v>
      </c>
      <c r="C9639" s="1">
        <v>10.68</v>
      </c>
    </row>
    <row r="9640" spans="1:3" ht="13" x14ac:dyDescent="0.15">
      <c r="A9640" s="1" t="s">
        <v>0</v>
      </c>
      <c r="B9640" s="2">
        <v>0.63602177083333333</v>
      </c>
      <c r="C9640" s="1">
        <v>10.68</v>
      </c>
    </row>
    <row r="9641" spans="1:3" ht="13" x14ac:dyDescent="0.15">
      <c r="A9641" s="1" t="s">
        <v>0</v>
      </c>
      <c r="B9641" s="2">
        <v>0.63603396990740735</v>
      </c>
      <c r="C9641" s="1">
        <v>10.68</v>
      </c>
    </row>
    <row r="9642" spans="1:3" ht="13" x14ac:dyDescent="0.15">
      <c r="A9642" s="1" t="s">
        <v>0</v>
      </c>
      <c r="B9642" s="2">
        <v>0.63604616898148147</v>
      </c>
      <c r="C9642" s="1">
        <v>10.68</v>
      </c>
    </row>
    <row r="9643" spans="1:3" ht="13" x14ac:dyDescent="0.15">
      <c r="A9643" s="1" t="s">
        <v>0</v>
      </c>
      <c r="B9643" s="2">
        <v>0.63605849537037029</v>
      </c>
      <c r="C9643" s="1">
        <v>10.68</v>
      </c>
    </row>
    <row r="9644" spans="1:3" ht="13" x14ac:dyDescent="0.15">
      <c r="A9644" s="1" t="s">
        <v>0</v>
      </c>
      <c r="B9644" s="2">
        <v>0.63607067129629635</v>
      </c>
      <c r="C9644" s="1">
        <v>10.68</v>
      </c>
    </row>
    <row r="9645" spans="1:3" ht="13" x14ac:dyDescent="0.15">
      <c r="A9645" s="1" t="s">
        <v>0</v>
      </c>
      <c r="B9645" s="2">
        <v>0.63608298611111114</v>
      </c>
      <c r="C9645" s="1">
        <v>10.68</v>
      </c>
    </row>
    <row r="9646" spans="1:3" ht="13" x14ac:dyDescent="0.15">
      <c r="A9646" s="1" t="s">
        <v>0</v>
      </c>
      <c r="B9646" s="2">
        <v>0.63609517361111112</v>
      </c>
      <c r="C9646" s="1">
        <v>10.68</v>
      </c>
    </row>
    <row r="9647" spans="1:3" ht="13" x14ac:dyDescent="0.15">
      <c r="A9647" s="1" t="s">
        <v>0</v>
      </c>
      <c r="B9647" s="2">
        <v>0.63610750000000005</v>
      </c>
      <c r="C9647" s="1">
        <v>10.68</v>
      </c>
    </row>
    <row r="9648" spans="1:3" ht="13" x14ac:dyDescent="0.15">
      <c r="A9648" s="1" t="s">
        <v>0</v>
      </c>
      <c r="B9648" s="2">
        <v>0.63611967592592589</v>
      </c>
      <c r="C9648" s="1">
        <v>10.68</v>
      </c>
    </row>
    <row r="9649" spans="1:3" ht="13" x14ac:dyDescent="0.15">
      <c r="A9649" s="1" t="s">
        <v>0</v>
      </c>
      <c r="B9649" s="2">
        <v>0.63613197916666664</v>
      </c>
      <c r="C9649" s="1">
        <v>10.68</v>
      </c>
    </row>
    <row r="9650" spans="1:3" ht="13" x14ac:dyDescent="0.15">
      <c r="A9650" s="1" t="s">
        <v>0</v>
      </c>
      <c r="B9650" s="2">
        <v>0.63614420138888883</v>
      </c>
      <c r="C9650" s="1">
        <v>10.68</v>
      </c>
    </row>
    <row r="9651" spans="1:3" ht="13" x14ac:dyDescent="0.15">
      <c r="A9651" s="1" t="s">
        <v>0</v>
      </c>
      <c r="B9651" s="2">
        <v>0.63615636574074075</v>
      </c>
      <c r="C9651" s="1">
        <v>10.68</v>
      </c>
    </row>
    <row r="9652" spans="1:3" ht="13" x14ac:dyDescent="0.15">
      <c r="A9652" s="1" t="s">
        <v>0</v>
      </c>
      <c r="B9652" s="2">
        <v>0.63616869212962956</v>
      </c>
      <c r="C9652" s="1">
        <v>10.68</v>
      </c>
    </row>
    <row r="9653" spans="1:3" ht="13" x14ac:dyDescent="0.15">
      <c r="A9653" s="1" t="s">
        <v>0</v>
      </c>
      <c r="B9653" s="2">
        <v>0.63618086805555563</v>
      </c>
      <c r="C9653" s="1">
        <v>10.68</v>
      </c>
    </row>
    <row r="9654" spans="1:3" ht="13" x14ac:dyDescent="0.15">
      <c r="A9654" s="1" t="s">
        <v>0</v>
      </c>
      <c r="B9654" s="2">
        <v>0.63619322916666665</v>
      </c>
      <c r="C9654" s="1">
        <v>10.68</v>
      </c>
    </row>
    <row r="9655" spans="1:3" ht="13" x14ac:dyDescent="0.15">
      <c r="A9655" s="1" t="s">
        <v>0</v>
      </c>
      <c r="B9655" s="2">
        <v>0.63620537037037039</v>
      </c>
      <c r="C9655" s="1">
        <v>10.68</v>
      </c>
    </row>
    <row r="9656" spans="1:3" ht="13" x14ac:dyDescent="0.15">
      <c r="A9656" s="1" t="s">
        <v>0</v>
      </c>
      <c r="B9656" s="2">
        <v>0.63621770833333335</v>
      </c>
      <c r="C9656" s="1">
        <v>10.68</v>
      </c>
    </row>
    <row r="9657" spans="1:3" ht="13" x14ac:dyDescent="0.15">
      <c r="A9657" s="1" t="s">
        <v>0</v>
      </c>
      <c r="B9657" s="2">
        <v>0.63622989583333334</v>
      </c>
      <c r="C9657" s="1">
        <v>10.68</v>
      </c>
    </row>
    <row r="9658" spans="1:3" ht="13" x14ac:dyDescent="0.15">
      <c r="A9658" s="1" t="s">
        <v>0</v>
      </c>
      <c r="B9658" s="2">
        <v>0.63624208333333332</v>
      </c>
      <c r="C9658" s="1">
        <v>10.68</v>
      </c>
    </row>
    <row r="9659" spans="1:3" ht="13" x14ac:dyDescent="0.15">
      <c r="A9659" s="1" t="s">
        <v>0</v>
      </c>
      <c r="B9659" s="2">
        <v>0.63625440972222225</v>
      </c>
      <c r="C9659" s="1">
        <v>10.68</v>
      </c>
    </row>
    <row r="9660" spans="1:3" ht="13" x14ac:dyDescent="0.15">
      <c r="A9660" s="1" t="s">
        <v>0</v>
      </c>
      <c r="B9660" s="2">
        <v>0.63626658564814809</v>
      </c>
      <c r="C9660" s="1">
        <v>10.68</v>
      </c>
    </row>
    <row r="9661" spans="1:3" ht="13" x14ac:dyDescent="0.15">
      <c r="A9661" s="1" t="s">
        <v>0</v>
      </c>
      <c r="B9661" s="2">
        <v>0.63627891203703701</v>
      </c>
      <c r="C9661" s="1">
        <v>10.68</v>
      </c>
    </row>
    <row r="9662" spans="1:3" ht="13" x14ac:dyDescent="0.15">
      <c r="A9662" s="1" t="s">
        <v>0</v>
      </c>
      <c r="B9662" s="2">
        <v>0.63629113425925921</v>
      </c>
      <c r="C9662" s="1">
        <v>10.68</v>
      </c>
    </row>
    <row r="9663" spans="1:3" ht="13" x14ac:dyDescent="0.15">
      <c r="A9663" s="1" t="s">
        <v>0</v>
      </c>
      <c r="B9663" s="2">
        <v>0.6363034490740741</v>
      </c>
      <c r="C9663" s="1">
        <v>10.68</v>
      </c>
    </row>
    <row r="9664" spans="1:3" ht="13" x14ac:dyDescent="0.15">
      <c r="A9664" s="1" t="s">
        <v>0</v>
      </c>
      <c r="B9664" s="2">
        <v>0.63631562499999994</v>
      </c>
      <c r="C9664" s="1">
        <v>10.68</v>
      </c>
    </row>
    <row r="9665" spans="1:3" ht="13" x14ac:dyDescent="0.15">
      <c r="A9665" s="1" t="s">
        <v>0</v>
      </c>
      <c r="B9665" s="2">
        <v>0.63632790509259263</v>
      </c>
      <c r="C9665" s="1">
        <v>10.68</v>
      </c>
    </row>
    <row r="9666" spans="1:3" ht="13" x14ac:dyDescent="0.15">
      <c r="A9666" s="1" t="s">
        <v>0</v>
      </c>
      <c r="B9666" s="2">
        <v>0.63634010416666675</v>
      </c>
      <c r="C9666" s="1">
        <v>10.68</v>
      </c>
    </row>
    <row r="9667" spans="1:3" ht="13" x14ac:dyDescent="0.15">
      <c r="A9667" s="1" t="s">
        <v>0</v>
      </c>
      <c r="B9667" s="2">
        <v>0.63635229166666674</v>
      </c>
      <c r="C9667" s="1">
        <v>10.68</v>
      </c>
    </row>
    <row r="9668" spans="1:3" ht="13" x14ac:dyDescent="0.15">
      <c r="A9668" s="1" t="s">
        <v>0</v>
      </c>
      <c r="B9668" s="2">
        <v>0.6363646296296297</v>
      </c>
      <c r="C9668" s="1">
        <v>10.68</v>
      </c>
    </row>
    <row r="9669" spans="1:3" ht="13" x14ac:dyDescent="0.15">
      <c r="A9669" s="1" t="s">
        <v>0</v>
      </c>
      <c r="B9669" s="2">
        <v>0.6363767939814815</v>
      </c>
      <c r="C9669" s="1">
        <v>10.68</v>
      </c>
    </row>
    <row r="9670" spans="1:3" ht="13" x14ac:dyDescent="0.15">
      <c r="A9670" s="1" t="s">
        <v>0</v>
      </c>
      <c r="B9670" s="2">
        <v>0.6363891435185185</v>
      </c>
      <c r="C9670" s="1">
        <v>10.68</v>
      </c>
    </row>
    <row r="9671" spans="1:3" ht="13" x14ac:dyDescent="0.15">
      <c r="A9671" s="1" t="s">
        <v>0</v>
      </c>
      <c r="B9671" s="2">
        <v>0.63640135416666666</v>
      </c>
      <c r="C9671" s="1">
        <v>10.68</v>
      </c>
    </row>
    <row r="9672" spans="1:3" ht="13" x14ac:dyDescent="0.15">
      <c r="A9672" s="1" t="s">
        <v>0</v>
      </c>
      <c r="B9672" s="2">
        <v>0.63641363425925923</v>
      </c>
      <c r="C9672" s="1">
        <v>10.68</v>
      </c>
    </row>
    <row r="9673" spans="1:3" ht="13" x14ac:dyDescent="0.15">
      <c r="A9673" s="1" t="s">
        <v>0</v>
      </c>
      <c r="B9673" s="2">
        <v>0.63642601851851854</v>
      </c>
      <c r="C9673" s="1">
        <v>10.68</v>
      </c>
    </row>
    <row r="9674" spans="1:3" ht="13" x14ac:dyDescent="0.15">
      <c r="A9674" s="1" t="s">
        <v>0</v>
      </c>
      <c r="B9674" s="2">
        <v>0.63643799768518516</v>
      </c>
      <c r="C9674" s="1">
        <v>10.68</v>
      </c>
    </row>
    <row r="9675" spans="1:3" ht="13" x14ac:dyDescent="0.15">
      <c r="A9675" s="1" t="s">
        <v>0</v>
      </c>
      <c r="B9675" s="2">
        <v>0.63645032407407409</v>
      </c>
      <c r="C9675" s="1">
        <v>10.68</v>
      </c>
    </row>
    <row r="9676" spans="1:3" ht="13" x14ac:dyDescent="0.15">
      <c r="A9676" s="1" t="s">
        <v>0</v>
      </c>
      <c r="B9676" s="2">
        <v>0.63646256944444446</v>
      </c>
      <c r="C9676" s="1">
        <v>10.68</v>
      </c>
    </row>
    <row r="9677" spans="1:3" ht="13" x14ac:dyDescent="0.15">
      <c r="A9677" s="1" t="s">
        <v>0</v>
      </c>
      <c r="B9677" s="2">
        <v>0.636474837962963</v>
      </c>
      <c r="C9677" s="1">
        <v>10.68</v>
      </c>
    </row>
    <row r="9678" spans="1:3" ht="13" x14ac:dyDescent="0.15">
      <c r="A9678" s="1" t="s">
        <v>0</v>
      </c>
      <c r="B9678" s="2">
        <v>0.63648701388888895</v>
      </c>
      <c r="C9678" s="1">
        <v>10.68</v>
      </c>
    </row>
    <row r="9679" spans="1:3" ht="13" x14ac:dyDescent="0.15">
      <c r="A9679" s="1" t="s">
        <v>0</v>
      </c>
      <c r="B9679" s="2">
        <v>0.63649934027777777</v>
      </c>
      <c r="C9679" s="1">
        <v>10.68</v>
      </c>
    </row>
    <row r="9680" spans="1:3" ht="13" x14ac:dyDescent="0.15">
      <c r="A9680" s="1" t="s">
        <v>0</v>
      </c>
      <c r="B9680" s="2">
        <v>0.63651160879629631</v>
      </c>
      <c r="C9680" s="1">
        <v>10.68</v>
      </c>
    </row>
    <row r="9681" spans="1:3" ht="13" x14ac:dyDescent="0.15">
      <c r="A9681" s="1" t="s">
        <v>0</v>
      </c>
      <c r="B9681" s="2">
        <v>0.63652385416666668</v>
      </c>
      <c r="C9681" s="1">
        <v>10.68</v>
      </c>
    </row>
    <row r="9682" spans="1:3" ht="13" x14ac:dyDescent="0.15">
      <c r="A9682" s="1" t="s">
        <v>0</v>
      </c>
      <c r="B9682" s="2">
        <v>0.63653603009259263</v>
      </c>
      <c r="C9682" s="1">
        <v>10.68</v>
      </c>
    </row>
    <row r="9683" spans="1:3" ht="13" x14ac:dyDescent="0.15">
      <c r="A9683" s="1" t="s">
        <v>0</v>
      </c>
      <c r="B9683" s="2">
        <v>0.63654821759259261</v>
      </c>
      <c r="C9683" s="1">
        <v>10.68</v>
      </c>
    </row>
    <row r="9684" spans="1:3" ht="13" x14ac:dyDescent="0.15">
      <c r="A9684" s="1" t="s">
        <v>0</v>
      </c>
      <c r="B9684" s="2">
        <v>0.63656055555555557</v>
      </c>
      <c r="C9684" s="1">
        <v>10.68</v>
      </c>
    </row>
    <row r="9685" spans="1:3" ht="13" x14ac:dyDescent="0.15">
      <c r="A9685" s="1" t="s">
        <v>0</v>
      </c>
      <c r="B9685" s="2">
        <v>0.63657271990740738</v>
      </c>
      <c r="C9685" s="1">
        <v>10.68</v>
      </c>
    </row>
    <row r="9686" spans="1:3" ht="13" x14ac:dyDescent="0.15">
      <c r="A9686" s="1" t="s">
        <v>0</v>
      </c>
      <c r="B9686" s="2">
        <v>0.63658505787037034</v>
      </c>
      <c r="C9686" s="1">
        <v>10.68</v>
      </c>
    </row>
    <row r="9687" spans="1:3" ht="13" x14ac:dyDescent="0.15">
      <c r="A9687" s="1" t="s">
        <v>0</v>
      </c>
      <c r="B9687" s="2">
        <v>0.6365972685185185</v>
      </c>
      <c r="C9687" s="1">
        <v>10.68</v>
      </c>
    </row>
    <row r="9688" spans="1:3" ht="13" x14ac:dyDescent="0.15">
      <c r="A9688" s="1" t="s">
        <v>0</v>
      </c>
      <c r="B9688" s="2">
        <v>0.63660960648148146</v>
      </c>
      <c r="C9688" s="1">
        <v>10.68</v>
      </c>
    </row>
    <row r="9689" spans="1:3" ht="13" x14ac:dyDescent="0.15">
      <c r="A9689" s="1" t="s">
        <v>0</v>
      </c>
      <c r="B9689" s="2">
        <v>0.63662178240740741</v>
      </c>
      <c r="C9689" s="1">
        <v>10.68</v>
      </c>
    </row>
    <row r="9690" spans="1:3" ht="13" x14ac:dyDescent="0.15">
      <c r="A9690" s="1" t="s">
        <v>0</v>
      </c>
      <c r="B9690" s="2">
        <v>0.63663402777777778</v>
      </c>
      <c r="C9690" s="1">
        <v>10.68</v>
      </c>
    </row>
    <row r="9691" spans="1:3" ht="13" x14ac:dyDescent="0.15">
      <c r="A9691" s="1" t="s">
        <v>0</v>
      </c>
      <c r="B9691" s="2">
        <v>0.63664623842592594</v>
      </c>
      <c r="C9691" s="1">
        <v>10.68</v>
      </c>
    </row>
    <row r="9692" spans="1:3" ht="13" x14ac:dyDescent="0.15">
      <c r="A9692" s="1" t="s">
        <v>0</v>
      </c>
      <c r="B9692" s="2">
        <v>0.6366584490740741</v>
      </c>
      <c r="C9692" s="1">
        <v>10.68</v>
      </c>
    </row>
    <row r="9693" spans="1:3" ht="13" x14ac:dyDescent="0.15">
      <c r="A9693" s="1" t="s">
        <v>0</v>
      </c>
      <c r="B9693" s="2">
        <v>0.63667075231481485</v>
      </c>
      <c r="C9693" s="1">
        <v>10.68</v>
      </c>
    </row>
    <row r="9694" spans="1:3" ht="13" x14ac:dyDescent="0.15">
      <c r="A9694" s="1" t="s">
        <v>0</v>
      </c>
      <c r="B9694" s="2">
        <v>0.63668295138888886</v>
      </c>
      <c r="C9694" s="1">
        <v>10.68</v>
      </c>
    </row>
    <row r="9695" spans="1:3" ht="13" x14ac:dyDescent="0.15">
      <c r="A9695" s="1" t="s">
        <v>0</v>
      </c>
      <c r="B9695" s="2">
        <v>0.6366953125</v>
      </c>
      <c r="C9695" s="1">
        <v>10.68</v>
      </c>
    </row>
    <row r="9696" spans="1:3" ht="13" x14ac:dyDescent="0.15">
      <c r="A9696" s="1" t="s">
        <v>0</v>
      </c>
      <c r="B9696" s="2">
        <v>0.6367074421296296</v>
      </c>
      <c r="C9696" s="1">
        <v>10.68</v>
      </c>
    </row>
    <row r="9697" spans="1:3" ht="13" x14ac:dyDescent="0.15">
      <c r="A9697" s="1" t="s">
        <v>0</v>
      </c>
      <c r="B9697" s="2">
        <v>0.63671978009259256</v>
      </c>
      <c r="C9697" s="1">
        <v>10.68</v>
      </c>
    </row>
    <row r="9698" spans="1:3" ht="13" x14ac:dyDescent="0.15">
      <c r="A9698" s="1" t="s">
        <v>0</v>
      </c>
      <c r="B9698" s="2">
        <v>0.63673194444444448</v>
      </c>
      <c r="C9698" s="1">
        <v>10.68</v>
      </c>
    </row>
    <row r="9699" spans="1:3" ht="13" x14ac:dyDescent="0.15">
      <c r="A9699" s="1" t="s">
        <v>0</v>
      </c>
      <c r="B9699" s="2">
        <v>0.63674424768518523</v>
      </c>
      <c r="C9699" s="1">
        <v>10.68</v>
      </c>
    </row>
    <row r="9700" spans="1:3" ht="13" x14ac:dyDescent="0.15">
      <c r="A9700" s="1" t="s">
        <v>0</v>
      </c>
      <c r="B9700" s="2">
        <v>0.63675646990740742</v>
      </c>
      <c r="C9700" s="1">
        <v>10.68</v>
      </c>
    </row>
    <row r="9701" spans="1:3" ht="13" x14ac:dyDescent="0.15">
      <c r="A9701" s="1" t="s">
        <v>0</v>
      </c>
      <c r="B9701" s="2">
        <v>0.6367686574074074</v>
      </c>
      <c r="C9701" s="1">
        <v>10.68</v>
      </c>
    </row>
    <row r="9702" spans="1:3" ht="13" x14ac:dyDescent="0.15">
      <c r="A9702" s="1" t="s">
        <v>0</v>
      </c>
      <c r="B9702" s="2">
        <v>0.63678096064814815</v>
      </c>
      <c r="C9702" s="1">
        <v>10.68</v>
      </c>
    </row>
    <row r="9703" spans="1:3" ht="13" x14ac:dyDescent="0.15">
      <c r="A9703" s="1" t="s">
        <v>0</v>
      </c>
      <c r="B9703" s="2">
        <v>0.63679324074074073</v>
      </c>
      <c r="C9703" s="1">
        <v>10.68</v>
      </c>
    </row>
    <row r="9704" spans="1:3" ht="13" x14ac:dyDescent="0.15">
      <c r="A9704" s="1" t="s">
        <v>0</v>
      </c>
      <c r="B9704" s="2">
        <v>0.6368054861111111</v>
      </c>
      <c r="C9704" s="1">
        <v>10.68</v>
      </c>
    </row>
    <row r="9705" spans="1:3" ht="13" x14ac:dyDescent="0.15">
      <c r="A9705" s="1" t="s">
        <v>0</v>
      </c>
      <c r="B9705" s="2">
        <v>0.63681766203703705</v>
      </c>
      <c r="C9705" s="1">
        <v>10.68</v>
      </c>
    </row>
    <row r="9706" spans="1:3" ht="13" x14ac:dyDescent="0.15">
      <c r="A9706" s="1" t="s">
        <v>0</v>
      </c>
      <c r="B9706" s="2">
        <v>0.63682997685185183</v>
      </c>
      <c r="C9706" s="1">
        <v>10.68</v>
      </c>
    </row>
    <row r="9707" spans="1:3" ht="13" x14ac:dyDescent="0.15">
      <c r="A9707" s="1" t="s">
        <v>0</v>
      </c>
      <c r="B9707" s="2">
        <v>0.63684215277777778</v>
      </c>
      <c r="C9707" s="1">
        <v>10.68</v>
      </c>
    </row>
    <row r="9708" spans="1:3" ht="13" x14ac:dyDescent="0.15">
      <c r="A9708" s="1" t="s">
        <v>0</v>
      </c>
      <c r="B9708" s="2">
        <v>0.63685445601851853</v>
      </c>
      <c r="C9708" s="1">
        <v>10.68</v>
      </c>
    </row>
    <row r="9709" spans="1:3" ht="13" x14ac:dyDescent="0.15">
      <c r="A9709" s="1" t="s">
        <v>0</v>
      </c>
      <c r="B9709" s="2">
        <v>0.63686668981481476</v>
      </c>
      <c r="C9709" s="1">
        <v>10.68</v>
      </c>
    </row>
    <row r="9710" spans="1:3" ht="13" x14ac:dyDescent="0.15">
      <c r="A9710" s="1" t="s">
        <v>0</v>
      </c>
      <c r="B9710" s="2">
        <v>0.63687886574074082</v>
      </c>
      <c r="C9710" s="1">
        <v>10.68</v>
      </c>
    </row>
    <row r="9711" spans="1:3" ht="13" x14ac:dyDescent="0.15">
      <c r="A9711" s="1" t="s">
        <v>0</v>
      </c>
      <c r="B9711" s="2">
        <v>0.6368911805555556</v>
      </c>
      <c r="C9711" s="1">
        <v>10.68</v>
      </c>
    </row>
    <row r="9712" spans="1:3" ht="13" x14ac:dyDescent="0.15">
      <c r="A9712" s="1" t="s">
        <v>0</v>
      </c>
      <c r="B9712" s="2">
        <v>0.63690339120370376</v>
      </c>
      <c r="C9712" s="1">
        <v>10.68</v>
      </c>
    </row>
    <row r="9713" spans="1:3" ht="13" x14ac:dyDescent="0.15">
      <c r="A9713" s="1" t="s">
        <v>0</v>
      </c>
      <c r="B9713" s="2">
        <v>0.63691577546296296</v>
      </c>
      <c r="C9713" s="1">
        <v>10.68</v>
      </c>
    </row>
    <row r="9714" spans="1:3" ht="13" x14ac:dyDescent="0.15">
      <c r="A9714" s="1" t="s">
        <v>0</v>
      </c>
      <c r="B9714" s="2">
        <v>0.63692785879629632</v>
      </c>
      <c r="C9714" s="1">
        <v>10.68</v>
      </c>
    </row>
    <row r="9715" spans="1:3" ht="13" x14ac:dyDescent="0.15">
      <c r="A9715" s="1" t="s">
        <v>0</v>
      </c>
      <c r="B9715" s="2">
        <v>0.63694019675925928</v>
      </c>
      <c r="C9715" s="1">
        <v>10.68</v>
      </c>
    </row>
    <row r="9716" spans="1:3" ht="13" x14ac:dyDescent="0.15">
      <c r="A9716" s="1" t="s">
        <v>0</v>
      </c>
      <c r="B9716" s="2">
        <v>0.63695237268518512</v>
      </c>
      <c r="C9716" s="1">
        <v>10.68</v>
      </c>
    </row>
    <row r="9717" spans="1:3" ht="13" x14ac:dyDescent="0.15">
      <c r="A9717" s="1" t="s">
        <v>0</v>
      </c>
      <c r="B9717" s="2">
        <v>0.63696466435185184</v>
      </c>
      <c r="C9717" s="1">
        <v>10.68</v>
      </c>
    </row>
    <row r="9718" spans="1:3" ht="13" x14ac:dyDescent="0.15">
      <c r="A9718" s="1" t="s">
        <v>0</v>
      </c>
      <c r="B9718" s="2">
        <v>0.636976875</v>
      </c>
      <c r="C9718" s="1">
        <v>10.68</v>
      </c>
    </row>
    <row r="9719" spans="1:3" ht="13" x14ac:dyDescent="0.15">
      <c r="A9719" s="1" t="s">
        <v>0</v>
      </c>
      <c r="B9719" s="2">
        <v>0.63698905092592595</v>
      </c>
      <c r="C9719" s="1">
        <v>10.68</v>
      </c>
    </row>
    <row r="9720" spans="1:3" ht="13" x14ac:dyDescent="0.15">
      <c r="A9720" s="1" t="s">
        <v>0</v>
      </c>
      <c r="B9720" s="2">
        <v>0.63700138888888891</v>
      </c>
      <c r="C9720" s="1">
        <v>10.68</v>
      </c>
    </row>
    <row r="9721" spans="1:3" ht="13" x14ac:dyDescent="0.15">
      <c r="A9721" s="1" t="s">
        <v>0</v>
      </c>
      <c r="B9721" s="2">
        <v>0.63701356481481486</v>
      </c>
      <c r="C9721" s="1">
        <v>10.68</v>
      </c>
    </row>
    <row r="9722" spans="1:3" ht="13" x14ac:dyDescent="0.15">
      <c r="A9722" s="1" t="s">
        <v>0</v>
      </c>
      <c r="B9722" s="2">
        <v>0.63702590277777782</v>
      </c>
      <c r="C9722" s="1">
        <v>10.68</v>
      </c>
    </row>
    <row r="9723" spans="1:3" ht="13" x14ac:dyDescent="0.15">
      <c r="A9723" s="1" t="s">
        <v>0</v>
      </c>
      <c r="B9723" s="2">
        <v>0.6370380902777778</v>
      </c>
      <c r="C9723" s="1">
        <v>10.68</v>
      </c>
    </row>
    <row r="9724" spans="1:3" ht="13" x14ac:dyDescent="0.15">
      <c r="A9724" s="1" t="s">
        <v>0</v>
      </c>
      <c r="B9724" s="2">
        <v>0.63705038194444441</v>
      </c>
      <c r="C9724" s="1">
        <v>10.68</v>
      </c>
    </row>
    <row r="9725" spans="1:3" ht="13" x14ac:dyDescent="0.15">
      <c r="A9725" s="1" t="s">
        <v>0</v>
      </c>
      <c r="B9725" s="2">
        <v>0.63706260416666671</v>
      </c>
      <c r="C9725" s="1">
        <v>10.68</v>
      </c>
    </row>
    <row r="9726" spans="1:3" ht="13" x14ac:dyDescent="0.15">
      <c r="A9726" s="1" t="s">
        <v>0</v>
      </c>
      <c r="B9726" s="2">
        <v>0.63707478009259255</v>
      </c>
      <c r="C9726" s="1">
        <v>10.68</v>
      </c>
    </row>
    <row r="9727" spans="1:3" ht="13" x14ac:dyDescent="0.15">
      <c r="A9727" s="1" t="s">
        <v>0</v>
      </c>
      <c r="B9727" s="2">
        <v>0.63708711805555551</v>
      </c>
      <c r="C9727" s="1">
        <v>10.68</v>
      </c>
    </row>
    <row r="9728" spans="1:3" ht="13" x14ac:dyDescent="0.15">
      <c r="A9728" s="1" t="s">
        <v>0</v>
      </c>
      <c r="B9728" s="2">
        <v>0.63709928240740732</v>
      </c>
      <c r="C9728" s="1">
        <v>10.68</v>
      </c>
    </row>
    <row r="9729" spans="1:3" ht="13" x14ac:dyDescent="0.15">
      <c r="A9729" s="1" t="s">
        <v>0</v>
      </c>
      <c r="B9729" s="2">
        <v>0.63711164351851857</v>
      </c>
      <c r="C9729" s="1">
        <v>10.68</v>
      </c>
    </row>
    <row r="9730" spans="1:3" ht="13" x14ac:dyDescent="0.15">
      <c r="A9730" s="1" t="s">
        <v>0</v>
      </c>
      <c r="B9730" s="2">
        <v>0.63712379629629634</v>
      </c>
      <c r="C9730" s="1">
        <v>10.68</v>
      </c>
    </row>
    <row r="9731" spans="1:3" ht="13" x14ac:dyDescent="0.15">
      <c r="A9731" s="1" t="s">
        <v>0</v>
      </c>
      <c r="B9731" s="2">
        <v>0.63713614583333333</v>
      </c>
      <c r="C9731" s="1">
        <v>10.68</v>
      </c>
    </row>
    <row r="9732" spans="1:3" ht="13" x14ac:dyDescent="0.15">
      <c r="A9732" s="1" t="s">
        <v>0</v>
      </c>
      <c r="B9732" s="2">
        <v>0.63714833333333332</v>
      </c>
      <c r="C9732" s="1">
        <v>10.68</v>
      </c>
    </row>
    <row r="9733" spans="1:3" ht="13" x14ac:dyDescent="0.15">
      <c r="A9733" s="1" t="s">
        <v>0</v>
      </c>
      <c r="B9733" s="2">
        <v>0.63716050925925927</v>
      </c>
      <c r="C9733" s="1">
        <v>10.68</v>
      </c>
    </row>
    <row r="9734" spans="1:3" ht="13" x14ac:dyDescent="0.15">
      <c r="A9734" s="1" t="s">
        <v>0</v>
      </c>
      <c r="B9734" s="2">
        <v>0.63717285879629626</v>
      </c>
      <c r="C9734" s="1">
        <v>10.68</v>
      </c>
    </row>
    <row r="9735" spans="1:3" ht="13" x14ac:dyDescent="0.15">
      <c r="A9735" s="1" t="s">
        <v>0</v>
      </c>
      <c r="B9735" s="2">
        <v>0.63718498842592597</v>
      </c>
      <c r="C9735" s="1">
        <v>10.68</v>
      </c>
    </row>
    <row r="9736" spans="1:3" ht="13" x14ac:dyDescent="0.15">
      <c r="A9736" s="1" t="s">
        <v>0</v>
      </c>
      <c r="B9736" s="2">
        <v>0.63719731481481479</v>
      </c>
      <c r="C9736" s="1">
        <v>10.68</v>
      </c>
    </row>
    <row r="9737" spans="1:3" ht="13" x14ac:dyDescent="0.15">
      <c r="A9737" s="1" t="s">
        <v>0</v>
      </c>
      <c r="B9737" s="2">
        <v>0.63720952546296294</v>
      </c>
      <c r="C9737" s="1">
        <v>10.68</v>
      </c>
    </row>
    <row r="9738" spans="1:3" ht="13" x14ac:dyDescent="0.15">
      <c r="A9738" s="1" t="s">
        <v>0</v>
      </c>
      <c r="B9738" s="2">
        <v>0.63722184027777773</v>
      </c>
      <c r="C9738" s="1">
        <v>10.68</v>
      </c>
    </row>
    <row r="9739" spans="1:3" ht="13" x14ac:dyDescent="0.15">
      <c r="A9739" s="1" t="s">
        <v>0</v>
      </c>
      <c r="B9739" s="2">
        <v>0.63723401620370368</v>
      </c>
      <c r="C9739" s="1">
        <v>10.68</v>
      </c>
    </row>
    <row r="9740" spans="1:3" ht="13" x14ac:dyDescent="0.15">
      <c r="A9740" s="1" t="s">
        <v>0</v>
      </c>
      <c r="B9740" s="2">
        <v>0.6372463078703704</v>
      </c>
      <c r="C9740" s="1">
        <v>10.68</v>
      </c>
    </row>
    <row r="9741" spans="1:3" ht="13" x14ac:dyDescent="0.15">
      <c r="A9741" s="1" t="s">
        <v>0</v>
      </c>
      <c r="B9741" s="2">
        <v>0.63725853009259259</v>
      </c>
      <c r="C9741" s="1">
        <v>10.68</v>
      </c>
    </row>
    <row r="9742" spans="1:3" ht="13" x14ac:dyDescent="0.15">
      <c r="A9742" s="1" t="s">
        <v>0</v>
      </c>
      <c r="B9742" s="2">
        <v>0.63727069444444451</v>
      </c>
      <c r="C9742" s="1">
        <v>10.68</v>
      </c>
    </row>
    <row r="9743" spans="1:3" ht="13" x14ac:dyDescent="0.15">
      <c r="A9743" s="1" t="s">
        <v>0</v>
      </c>
      <c r="B9743" s="2">
        <v>0.6372830439814815</v>
      </c>
      <c r="C9743" s="1">
        <v>10.68</v>
      </c>
    </row>
    <row r="9744" spans="1:3" ht="13" x14ac:dyDescent="0.15">
      <c r="A9744" s="1" t="s">
        <v>0</v>
      </c>
      <c r="B9744" s="2">
        <v>0.63729521990740745</v>
      </c>
      <c r="C9744" s="1">
        <v>10.68</v>
      </c>
    </row>
    <row r="9745" spans="1:3" ht="13" x14ac:dyDescent="0.15">
      <c r="A9745" s="1" t="s">
        <v>0</v>
      </c>
      <c r="B9745" s="2">
        <v>0.6373075231481482</v>
      </c>
      <c r="C9745" s="1">
        <v>10.68</v>
      </c>
    </row>
    <row r="9746" spans="1:3" ht="13" x14ac:dyDescent="0.15">
      <c r="A9746" s="1" t="s">
        <v>0</v>
      </c>
      <c r="B9746" s="2">
        <v>0.63731973379629636</v>
      </c>
      <c r="C9746" s="1">
        <v>10.68</v>
      </c>
    </row>
    <row r="9747" spans="1:3" ht="13" x14ac:dyDescent="0.15">
      <c r="A9747" s="1" t="s">
        <v>0</v>
      </c>
      <c r="B9747" s="2">
        <v>0.63733204861111115</v>
      </c>
      <c r="C9747" s="1">
        <v>10.68</v>
      </c>
    </row>
    <row r="9748" spans="1:3" ht="13" x14ac:dyDescent="0.15">
      <c r="A9748" s="1" t="s">
        <v>0</v>
      </c>
      <c r="B9748" s="2">
        <v>0.63734428240740748</v>
      </c>
      <c r="C9748" s="1">
        <v>10.68</v>
      </c>
    </row>
    <row r="9749" spans="1:3" ht="13" x14ac:dyDescent="0.15">
      <c r="A9749" s="1" t="s">
        <v>0</v>
      </c>
      <c r="B9749" s="2">
        <v>0.6373565162037037</v>
      </c>
      <c r="C9749" s="1">
        <v>10.68</v>
      </c>
    </row>
    <row r="9750" spans="1:3" ht="13" x14ac:dyDescent="0.15">
      <c r="A9750" s="1" t="s">
        <v>0</v>
      </c>
      <c r="B9750" s="2">
        <v>0.63736875000000004</v>
      </c>
      <c r="C9750" s="1">
        <v>10.68</v>
      </c>
    </row>
    <row r="9751" spans="1:3" ht="13" x14ac:dyDescent="0.15">
      <c r="A9751" s="1" t="s">
        <v>0</v>
      </c>
      <c r="B9751" s="2">
        <v>0.63738093750000002</v>
      </c>
      <c r="C9751" s="1">
        <v>10.68</v>
      </c>
    </row>
    <row r="9752" spans="1:3" ht="13" x14ac:dyDescent="0.15">
      <c r="A9752" s="1" t="s">
        <v>0</v>
      </c>
      <c r="B9752" s="2">
        <v>0.63739329861111116</v>
      </c>
      <c r="C9752" s="1">
        <v>10.68</v>
      </c>
    </row>
    <row r="9753" spans="1:3" ht="13" x14ac:dyDescent="0.15">
      <c r="A9753" s="1" t="s">
        <v>0</v>
      </c>
      <c r="B9753" s="2">
        <v>0.63740540509259258</v>
      </c>
      <c r="C9753" s="1">
        <v>10.68</v>
      </c>
    </row>
    <row r="9754" spans="1:3" ht="13" x14ac:dyDescent="0.15">
      <c r="A9754" s="1" t="s">
        <v>0</v>
      </c>
      <c r="B9754" s="2">
        <v>0.63741775462962968</v>
      </c>
      <c r="C9754" s="1">
        <v>10.68</v>
      </c>
    </row>
    <row r="9755" spans="1:3" ht="13" x14ac:dyDescent="0.15">
      <c r="A9755" s="1" t="s">
        <v>0</v>
      </c>
      <c r="B9755" s="2">
        <v>0.63742993055555563</v>
      </c>
      <c r="C9755" s="1">
        <v>10.68</v>
      </c>
    </row>
    <row r="9756" spans="1:3" ht="13" x14ac:dyDescent="0.15">
      <c r="A9756" s="1" t="s">
        <v>0</v>
      </c>
      <c r="B9756" s="2">
        <v>0.63744223379629628</v>
      </c>
      <c r="C9756" s="1">
        <v>10.68</v>
      </c>
    </row>
    <row r="9757" spans="1:3" ht="13" x14ac:dyDescent="0.15">
      <c r="A9757" s="1" t="s">
        <v>0</v>
      </c>
      <c r="B9757" s="2">
        <v>0.6374544328703704</v>
      </c>
      <c r="C9757" s="1">
        <v>10.68</v>
      </c>
    </row>
    <row r="9758" spans="1:3" ht="13" x14ac:dyDescent="0.15">
      <c r="A9758" s="1" t="s">
        <v>0</v>
      </c>
      <c r="B9758" s="2">
        <v>0.63746664351851856</v>
      </c>
      <c r="C9758" s="1">
        <v>10.68</v>
      </c>
    </row>
    <row r="9759" spans="1:3" ht="13" x14ac:dyDescent="0.15">
      <c r="A9759" s="1" t="s">
        <v>0</v>
      </c>
      <c r="B9759" s="2">
        <v>0.63747895833333335</v>
      </c>
      <c r="C9759" s="1">
        <v>10.68</v>
      </c>
    </row>
    <row r="9760" spans="1:3" ht="13" x14ac:dyDescent="0.15">
      <c r="A9760" s="1" t="s">
        <v>0</v>
      </c>
      <c r="B9760" s="2">
        <v>0.63749113425925918</v>
      </c>
      <c r="C9760" s="1">
        <v>10.68</v>
      </c>
    </row>
    <row r="9761" spans="1:3" ht="13" x14ac:dyDescent="0.15">
      <c r="A9761" s="1" t="s">
        <v>0</v>
      </c>
      <c r="B9761" s="2">
        <v>0.63750348379629629</v>
      </c>
      <c r="C9761" s="1">
        <v>10.68</v>
      </c>
    </row>
    <row r="9762" spans="1:3" ht="13" x14ac:dyDescent="0.15">
      <c r="A9762" s="1" t="s">
        <v>0</v>
      </c>
      <c r="B9762" s="2">
        <v>0.6375156481481481</v>
      </c>
      <c r="C9762" s="1">
        <v>10.68</v>
      </c>
    </row>
    <row r="9763" spans="1:3" ht="13" x14ac:dyDescent="0.15">
      <c r="A9763" s="1" t="s">
        <v>0</v>
      </c>
      <c r="B9763" s="2">
        <v>0.63752795138888885</v>
      </c>
      <c r="C9763" s="1">
        <v>10.68</v>
      </c>
    </row>
    <row r="9764" spans="1:3" ht="13" x14ac:dyDescent="0.15">
      <c r="A9764" s="1" t="s">
        <v>0</v>
      </c>
      <c r="B9764" s="2">
        <v>0.63754023148148153</v>
      </c>
      <c r="C9764" s="1">
        <v>10.68</v>
      </c>
    </row>
    <row r="9765" spans="1:3" ht="13" x14ac:dyDescent="0.15">
      <c r="A9765" s="1" t="s">
        <v>0</v>
      </c>
      <c r="B9765" s="2">
        <v>0.63755236111111113</v>
      </c>
      <c r="C9765" s="1">
        <v>10.68</v>
      </c>
    </row>
    <row r="9766" spans="1:3" ht="13" x14ac:dyDescent="0.15">
      <c r="A9766" s="1" t="s">
        <v>0</v>
      </c>
      <c r="B9766" s="2">
        <v>0.63756467592592592</v>
      </c>
      <c r="C9766" s="1">
        <v>10.68</v>
      </c>
    </row>
    <row r="9767" spans="1:3" ht="13" x14ac:dyDescent="0.15">
      <c r="A9767" s="1" t="s">
        <v>0</v>
      </c>
      <c r="B9767" s="2">
        <v>0.63757686342592601</v>
      </c>
      <c r="C9767" s="1">
        <v>10.68</v>
      </c>
    </row>
    <row r="9768" spans="1:3" ht="13" x14ac:dyDescent="0.15">
      <c r="A9768" s="1" t="s">
        <v>0</v>
      </c>
      <c r="B9768" s="2">
        <v>0.63758918981481483</v>
      </c>
      <c r="C9768" s="1">
        <v>10.68</v>
      </c>
    </row>
    <row r="9769" spans="1:3" ht="13" x14ac:dyDescent="0.15">
      <c r="A9769" s="1" t="s">
        <v>0</v>
      </c>
      <c r="B9769" s="2">
        <v>0.63760137731481481</v>
      </c>
      <c r="C9769" s="1">
        <v>10.68</v>
      </c>
    </row>
    <row r="9770" spans="1:3" ht="13" x14ac:dyDescent="0.15">
      <c r="A9770" s="1" t="s">
        <v>0</v>
      </c>
      <c r="B9770" s="2">
        <v>0.63761368055555556</v>
      </c>
      <c r="C9770" s="1">
        <v>10.68</v>
      </c>
    </row>
    <row r="9771" spans="1:3" ht="13" x14ac:dyDescent="0.15">
      <c r="A9771" s="1" t="s">
        <v>0</v>
      </c>
      <c r="B9771" s="2">
        <v>0.63762593749999996</v>
      </c>
      <c r="C9771" s="1">
        <v>10.68</v>
      </c>
    </row>
    <row r="9772" spans="1:3" ht="13" x14ac:dyDescent="0.15">
      <c r="A9772" s="1" t="s">
        <v>0</v>
      </c>
      <c r="B9772" s="2">
        <v>0.63763806712962956</v>
      </c>
      <c r="C9772" s="1">
        <v>10.68</v>
      </c>
    </row>
    <row r="9773" spans="1:3" ht="13" x14ac:dyDescent="0.15">
      <c r="A9773" s="1" t="s">
        <v>0</v>
      </c>
      <c r="B9773" s="2">
        <v>0.63765038194444446</v>
      </c>
      <c r="C9773" s="1">
        <v>10.68</v>
      </c>
    </row>
    <row r="9774" spans="1:3" ht="13" x14ac:dyDescent="0.15">
      <c r="A9774" s="1" t="s">
        <v>0</v>
      </c>
      <c r="B9774" s="2">
        <v>0.63766262731481482</v>
      </c>
      <c r="C9774" s="1">
        <v>10.68</v>
      </c>
    </row>
    <row r="9775" spans="1:3" ht="13" x14ac:dyDescent="0.15">
      <c r="A9775" s="1" t="s">
        <v>0</v>
      </c>
      <c r="B9775" s="2">
        <v>0.63767489583333326</v>
      </c>
      <c r="C9775" s="1">
        <v>10.68</v>
      </c>
    </row>
    <row r="9776" spans="1:3" ht="13" x14ac:dyDescent="0.15">
      <c r="A9776" s="1" t="s">
        <v>0</v>
      </c>
      <c r="B9776" s="2">
        <v>0.63768714120370373</v>
      </c>
      <c r="C9776" s="1">
        <v>10.68</v>
      </c>
    </row>
    <row r="9777" spans="1:3" ht="13" x14ac:dyDescent="0.15">
      <c r="A9777" s="1" t="s">
        <v>0</v>
      </c>
      <c r="B9777" s="2">
        <v>0.6376993865740741</v>
      </c>
      <c r="C9777" s="1">
        <v>10.68</v>
      </c>
    </row>
    <row r="9778" spans="1:3" ht="13" x14ac:dyDescent="0.15">
      <c r="A9778" s="1" t="s">
        <v>0</v>
      </c>
      <c r="B9778" s="2">
        <v>0.6377116435185185</v>
      </c>
      <c r="C9778" s="1">
        <v>10.68</v>
      </c>
    </row>
    <row r="9779" spans="1:3" ht="13" x14ac:dyDescent="0.15">
      <c r="A9779" s="1" t="s">
        <v>0</v>
      </c>
      <c r="B9779" s="2">
        <v>0.63772377314814821</v>
      </c>
      <c r="C9779" s="1">
        <v>10.68</v>
      </c>
    </row>
    <row r="9780" spans="1:3" ht="13" x14ac:dyDescent="0.15">
      <c r="A9780" s="1" t="s">
        <v>0</v>
      </c>
      <c r="B9780" s="2">
        <v>0.63773616898148144</v>
      </c>
      <c r="C9780" s="1">
        <v>10.68</v>
      </c>
    </row>
    <row r="9781" spans="1:3" ht="13" x14ac:dyDescent="0.15">
      <c r="A9781" s="1" t="s">
        <v>0</v>
      </c>
      <c r="B9781" s="2">
        <v>0.63774829861111115</v>
      </c>
      <c r="C9781" s="1">
        <v>10.68</v>
      </c>
    </row>
    <row r="9782" spans="1:3" ht="13" x14ac:dyDescent="0.15">
      <c r="A9782" s="1" t="s">
        <v>0</v>
      </c>
      <c r="B9782" s="2">
        <v>0.63776061342592594</v>
      </c>
      <c r="C9782" s="1">
        <v>10.68</v>
      </c>
    </row>
    <row r="9783" spans="1:3" ht="13" x14ac:dyDescent="0.15">
      <c r="A9783" s="1" t="s">
        <v>0</v>
      </c>
      <c r="B9783" s="2">
        <v>0.6377728587962963</v>
      </c>
      <c r="C9783" s="1">
        <v>10.69</v>
      </c>
    </row>
    <row r="9784" spans="1:3" ht="13" x14ac:dyDescent="0.15">
      <c r="A9784" s="1" t="s">
        <v>0</v>
      </c>
      <c r="B9784" s="2">
        <v>0.63778513888888888</v>
      </c>
      <c r="C9784" s="1">
        <v>10.69</v>
      </c>
    </row>
    <row r="9785" spans="1:3" ht="13" x14ac:dyDescent="0.15">
      <c r="A9785" s="1" t="s">
        <v>0</v>
      </c>
      <c r="B9785" s="2">
        <v>0.63779729166666665</v>
      </c>
      <c r="C9785" s="1">
        <v>10.69</v>
      </c>
    </row>
    <row r="9786" spans="1:3" ht="13" x14ac:dyDescent="0.15">
      <c r="A9786" s="1" t="s">
        <v>0</v>
      </c>
      <c r="B9786" s="2">
        <v>0.63780947916666664</v>
      </c>
      <c r="C9786" s="1">
        <v>10.69</v>
      </c>
    </row>
    <row r="9787" spans="1:3" ht="13" x14ac:dyDescent="0.15">
      <c r="A9787" s="1" t="s">
        <v>0</v>
      </c>
      <c r="B9787" s="2">
        <v>0.63782189814814816</v>
      </c>
      <c r="C9787" s="1">
        <v>10.69</v>
      </c>
    </row>
    <row r="9788" spans="1:3" ht="13" x14ac:dyDescent="0.15">
      <c r="A9788" s="1" t="s">
        <v>0</v>
      </c>
      <c r="B9788" s="2">
        <v>0.63783400462962958</v>
      </c>
      <c r="C9788" s="1">
        <v>10.69</v>
      </c>
    </row>
    <row r="9789" spans="1:3" ht="13" x14ac:dyDescent="0.15">
      <c r="A9789" s="1" t="s">
        <v>0</v>
      </c>
      <c r="B9789" s="2">
        <v>0.63784636574074072</v>
      </c>
      <c r="C9789" s="1">
        <v>10.69</v>
      </c>
    </row>
    <row r="9790" spans="1:3" ht="13" x14ac:dyDescent="0.15">
      <c r="A9790" s="1" t="s">
        <v>0</v>
      </c>
      <c r="B9790" s="2">
        <v>0.63785856481481484</v>
      </c>
      <c r="C9790" s="1">
        <v>10.69</v>
      </c>
    </row>
    <row r="9791" spans="1:3" ht="13" x14ac:dyDescent="0.15">
      <c r="A9791" s="1" t="s">
        <v>0</v>
      </c>
      <c r="B9791" s="2">
        <v>0.63787083333333339</v>
      </c>
      <c r="C9791" s="1">
        <v>10.69</v>
      </c>
    </row>
    <row r="9792" spans="1:3" ht="13" x14ac:dyDescent="0.15">
      <c r="A9792" s="1" t="s">
        <v>0</v>
      </c>
      <c r="B9792" s="2">
        <v>0.6378830324074074</v>
      </c>
      <c r="C9792" s="1">
        <v>10.69</v>
      </c>
    </row>
    <row r="9793" spans="1:3" ht="13" x14ac:dyDescent="0.15">
      <c r="A9793" s="1" t="s">
        <v>0</v>
      </c>
      <c r="B9793" s="2">
        <v>0.63789519675925921</v>
      </c>
      <c r="C9793" s="1">
        <v>10.69</v>
      </c>
    </row>
    <row r="9794" spans="1:3" ht="13" x14ac:dyDescent="0.15">
      <c r="A9794" s="1" t="s">
        <v>0</v>
      </c>
      <c r="B9794" s="2">
        <v>0.63790759259259255</v>
      </c>
      <c r="C9794" s="1">
        <v>10.69</v>
      </c>
    </row>
    <row r="9795" spans="1:3" ht="13" x14ac:dyDescent="0.15">
      <c r="A9795" s="1" t="s">
        <v>0</v>
      </c>
      <c r="B9795" s="2">
        <v>0.63791972222222226</v>
      </c>
      <c r="C9795" s="1">
        <v>10.69</v>
      </c>
    </row>
    <row r="9796" spans="1:3" ht="13" x14ac:dyDescent="0.15">
      <c r="A9796" s="1" t="s">
        <v>0</v>
      </c>
      <c r="B9796" s="2">
        <v>0.63793203703703705</v>
      </c>
      <c r="C9796" s="1">
        <v>10.69</v>
      </c>
    </row>
    <row r="9797" spans="1:3" ht="13" x14ac:dyDescent="0.15">
      <c r="A9797" s="1" t="s">
        <v>0</v>
      </c>
      <c r="B9797" s="2">
        <v>0.63794427083333338</v>
      </c>
      <c r="C9797" s="1">
        <v>10.69</v>
      </c>
    </row>
    <row r="9798" spans="1:3" ht="13" x14ac:dyDescent="0.15">
      <c r="A9798" s="1" t="s">
        <v>0</v>
      </c>
      <c r="B9798" s="2">
        <v>0.63795655092592596</v>
      </c>
      <c r="C9798" s="1">
        <v>10.69</v>
      </c>
    </row>
    <row r="9799" spans="1:3" ht="13" x14ac:dyDescent="0.15">
      <c r="A9799" s="1" t="s">
        <v>0</v>
      </c>
      <c r="B9799" s="2">
        <v>0.63796874999999997</v>
      </c>
      <c r="C9799" s="1">
        <v>10.69</v>
      </c>
    </row>
    <row r="9800" spans="1:3" ht="13" x14ac:dyDescent="0.15">
      <c r="A9800" s="1" t="s">
        <v>0</v>
      </c>
      <c r="B9800" s="2">
        <v>0.63798104166666669</v>
      </c>
      <c r="C9800" s="1">
        <v>10.69</v>
      </c>
    </row>
    <row r="9801" spans="1:3" ht="13" x14ac:dyDescent="0.15">
      <c r="A9801" s="1" t="s">
        <v>0</v>
      </c>
      <c r="B9801" s="2">
        <v>0.63799324074074071</v>
      </c>
      <c r="C9801" s="1">
        <v>10.69</v>
      </c>
    </row>
    <row r="9802" spans="1:3" ht="13" x14ac:dyDescent="0.15">
      <c r="A9802" s="1" t="s">
        <v>0</v>
      </c>
      <c r="B9802" s="2">
        <v>0.63800541666666666</v>
      </c>
      <c r="C9802" s="1">
        <v>10.69</v>
      </c>
    </row>
    <row r="9803" spans="1:3" ht="13" x14ac:dyDescent="0.15">
      <c r="A9803" s="1" t="s">
        <v>0</v>
      </c>
      <c r="B9803" s="2">
        <v>0.63801775462962962</v>
      </c>
      <c r="C9803" s="1">
        <v>10.69</v>
      </c>
    </row>
    <row r="9804" spans="1:3" ht="13" x14ac:dyDescent="0.15">
      <c r="A9804" s="1" t="s">
        <v>0</v>
      </c>
      <c r="B9804" s="2">
        <v>0.63802993055555557</v>
      </c>
      <c r="C9804" s="1">
        <v>10.68</v>
      </c>
    </row>
    <row r="9805" spans="1:3" ht="13" x14ac:dyDescent="0.15">
      <c r="A9805" s="1" t="s">
        <v>0</v>
      </c>
      <c r="B9805" s="2">
        <v>0.63804228009259267</v>
      </c>
      <c r="C9805" s="1">
        <v>10.68</v>
      </c>
    </row>
    <row r="9806" spans="1:3" ht="13" x14ac:dyDescent="0.15">
      <c r="A9806" s="1" t="s">
        <v>0</v>
      </c>
      <c r="B9806" s="2">
        <v>0.63805444444444448</v>
      </c>
      <c r="C9806" s="1">
        <v>10.68</v>
      </c>
    </row>
    <row r="9807" spans="1:3" ht="13" x14ac:dyDescent="0.15">
      <c r="A9807" s="1" t="s">
        <v>0</v>
      </c>
      <c r="B9807" s="2">
        <v>0.63806673611111109</v>
      </c>
      <c r="C9807" s="1">
        <v>10.68</v>
      </c>
    </row>
    <row r="9808" spans="1:3" ht="13" x14ac:dyDescent="0.15">
      <c r="A9808" s="1" t="s">
        <v>0</v>
      </c>
      <c r="B9808" s="2">
        <v>0.63807898148148146</v>
      </c>
      <c r="C9808" s="1">
        <v>10.68</v>
      </c>
    </row>
    <row r="9809" spans="1:3" ht="13" x14ac:dyDescent="0.15">
      <c r="A9809" s="1" t="s">
        <v>0</v>
      </c>
      <c r="B9809" s="2">
        <v>0.63809113425925923</v>
      </c>
      <c r="C9809" s="1">
        <v>10.68</v>
      </c>
    </row>
    <row r="9810" spans="1:3" ht="13" x14ac:dyDescent="0.15">
      <c r="A9810" s="1" t="s">
        <v>0</v>
      </c>
      <c r="B9810" s="2">
        <v>0.63810347222222219</v>
      </c>
      <c r="C9810" s="1">
        <v>10.68</v>
      </c>
    </row>
    <row r="9811" spans="1:3" ht="13" x14ac:dyDescent="0.15">
      <c r="A9811" s="1" t="s">
        <v>0</v>
      </c>
      <c r="B9811" s="2">
        <v>0.63811564814814814</v>
      </c>
      <c r="C9811" s="1">
        <v>10.68</v>
      </c>
    </row>
    <row r="9812" spans="1:3" ht="13" x14ac:dyDescent="0.15">
      <c r="A9812" s="1" t="s">
        <v>0</v>
      </c>
      <c r="B9812" s="2">
        <v>0.6381279861111111</v>
      </c>
      <c r="C9812" s="1">
        <v>10.68</v>
      </c>
    </row>
    <row r="9813" spans="1:3" ht="13" x14ac:dyDescent="0.15">
      <c r="A9813" s="1" t="s">
        <v>0</v>
      </c>
      <c r="B9813" s="2">
        <v>0.63814015046296302</v>
      </c>
      <c r="C9813" s="1">
        <v>10.68</v>
      </c>
    </row>
    <row r="9814" spans="1:3" ht="13" x14ac:dyDescent="0.15">
      <c r="A9814" s="1" t="s">
        <v>0</v>
      </c>
      <c r="B9814" s="2">
        <v>0.63815247685185195</v>
      </c>
      <c r="C9814" s="1">
        <v>10.68</v>
      </c>
    </row>
    <row r="9815" spans="1:3" ht="13" x14ac:dyDescent="0.15">
      <c r="A9815" s="1" t="s">
        <v>0</v>
      </c>
      <c r="B9815" s="2">
        <v>0.63816465277777779</v>
      </c>
      <c r="C9815" s="1">
        <v>10.68</v>
      </c>
    </row>
    <row r="9816" spans="1:3" ht="13" x14ac:dyDescent="0.15">
      <c r="A9816" s="1" t="s">
        <v>0</v>
      </c>
      <c r="B9816" s="2">
        <v>0.63817695601851854</v>
      </c>
      <c r="C9816" s="1">
        <v>10.68</v>
      </c>
    </row>
    <row r="9817" spans="1:3" ht="13" x14ac:dyDescent="0.15">
      <c r="A9817" s="1" t="s">
        <v>0</v>
      </c>
      <c r="B9817" s="2">
        <v>0.6381891666666667</v>
      </c>
      <c r="C9817" s="1">
        <v>10.68</v>
      </c>
    </row>
    <row r="9818" spans="1:3" ht="13" x14ac:dyDescent="0.15">
      <c r="A9818" s="1" t="s">
        <v>0</v>
      </c>
      <c r="B9818" s="2">
        <v>0.63820134259259254</v>
      </c>
      <c r="C9818" s="1">
        <v>10.68</v>
      </c>
    </row>
    <row r="9819" spans="1:3" ht="13" x14ac:dyDescent="0.15">
      <c r="A9819" s="1" t="s">
        <v>0</v>
      </c>
      <c r="B9819" s="2">
        <v>0.6382136805555555</v>
      </c>
      <c r="C9819" s="1">
        <v>10.68</v>
      </c>
    </row>
    <row r="9820" spans="1:3" ht="13" x14ac:dyDescent="0.15">
      <c r="A9820" s="1" t="s">
        <v>0</v>
      </c>
      <c r="B9820" s="2">
        <v>0.63822583333333338</v>
      </c>
      <c r="C9820" s="1">
        <v>10.68</v>
      </c>
    </row>
    <row r="9821" spans="1:3" ht="13" x14ac:dyDescent="0.15">
      <c r="A9821" s="1" t="s">
        <v>0</v>
      </c>
      <c r="B9821" s="2">
        <v>0.63823817129629623</v>
      </c>
      <c r="C9821" s="1">
        <v>10.68</v>
      </c>
    </row>
    <row r="9822" spans="1:3" ht="13" x14ac:dyDescent="0.15">
      <c r="A9822" s="1" t="s">
        <v>0</v>
      </c>
      <c r="B9822" s="2">
        <v>0.63825035879629632</v>
      </c>
      <c r="C9822" s="1">
        <v>10.68</v>
      </c>
    </row>
    <row r="9823" spans="1:3" ht="13" x14ac:dyDescent="0.15">
      <c r="A9823" s="1" t="s">
        <v>0</v>
      </c>
      <c r="B9823" s="2">
        <v>0.63826267361111111</v>
      </c>
      <c r="C9823" s="1">
        <v>10.68</v>
      </c>
    </row>
    <row r="9824" spans="1:3" ht="13" x14ac:dyDescent="0.15">
      <c r="A9824" s="1" t="s">
        <v>0</v>
      </c>
      <c r="B9824" s="2">
        <v>0.63827487268518523</v>
      </c>
      <c r="C9824" s="1">
        <v>10.68</v>
      </c>
    </row>
    <row r="9825" spans="1:3" ht="13" x14ac:dyDescent="0.15">
      <c r="A9825" s="1" t="s">
        <v>0</v>
      </c>
      <c r="B9825" s="2">
        <v>0.63828719907407405</v>
      </c>
      <c r="C9825" s="1">
        <v>10.68</v>
      </c>
    </row>
    <row r="9826" spans="1:3" ht="13" x14ac:dyDescent="0.15">
      <c r="A9826" s="1" t="s">
        <v>0</v>
      </c>
      <c r="B9826" s="2">
        <v>0.63829936342592597</v>
      </c>
      <c r="C9826" s="1">
        <v>10.68</v>
      </c>
    </row>
    <row r="9827" spans="1:3" ht="13" x14ac:dyDescent="0.15">
      <c r="A9827" s="1" t="s">
        <v>0</v>
      </c>
      <c r="B9827" s="2">
        <v>0.63831166666666661</v>
      </c>
      <c r="C9827" s="1">
        <v>10.68</v>
      </c>
    </row>
    <row r="9828" spans="1:3" ht="13" x14ac:dyDescent="0.15">
      <c r="A9828" s="1" t="s">
        <v>0</v>
      </c>
      <c r="B9828" s="2">
        <v>0.63832392361111112</v>
      </c>
      <c r="C9828" s="1">
        <v>10.68</v>
      </c>
    </row>
    <row r="9829" spans="1:3" ht="13" x14ac:dyDescent="0.15">
      <c r="A9829" s="1" t="s">
        <v>0</v>
      </c>
      <c r="B9829" s="2">
        <v>0.63833605324074072</v>
      </c>
      <c r="C9829" s="1">
        <v>10.68</v>
      </c>
    </row>
    <row r="9830" spans="1:3" ht="13" x14ac:dyDescent="0.15">
      <c r="A9830" s="1" t="s">
        <v>0</v>
      </c>
      <c r="B9830" s="2">
        <v>0.6383483680555555</v>
      </c>
      <c r="C9830" s="1">
        <v>10.68</v>
      </c>
    </row>
    <row r="9831" spans="1:3" ht="13" x14ac:dyDescent="0.15">
      <c r="A9831" s="1" t="s">
        <v>0</v>
      </c>
      <c r="B9831" s="2">
        <v>0.63836056712962963</v>
      </c>
      <c r="C9831" s="1">
        <v>10.68</v>
      </c>
    </row>
    <row r="9832" spans="1:3" ht="13" x14ac:dyDescent="0.15">
      <c r="A9832" s="1" t="s">
        <v>0</v>
      </c>
      <c r="B9832" s="2">
        <v>0.63837288194444441</v>
      </c>
      <c r="C9832" s="1">
        <v>10.68</v>
      </c>
    </row>
    <row r="9833" spans="1:3" ht="13" x14ac:dyDescent="0.15">
      <c r="A9833" s="1" t="s">
        <v>0</v>
      </c>
      <c r="B9833" s="2">
        <v>0.63838508101851854</v>
      </c>
      <c r="C9833" s="1">
        <v>10.68</v>
      </c>
    </row>
    <row r="9834" spans="1:3" ht="13" x14ac:dyDescent="0.15">
      <c r="A9834" s="1" t="s">
        <v>0</v>
      </c>
      <c r="B9834" s="2">
        <v>0.63839743055555553</v>
      </c>
      <c r="C9834" s="1">
        <v>10.68</v>
      </c>
    </row>
    <row r="9835" spans="1:3" ht="13" x14ac:dyDescent="0.15">
      <c r="A9835" s="1" t="s">
        <v>0</v>
      </c>
      <c r="B9835" s="2">
        <v>0.63840956018518524</v>
      </c>
      <c r="C9835" s="1">
        <v>10.68</v>
      </c>
    </row>
    <row r="9836" spans="1:3" ht="13" x14ac:dyDescent="0.15">
      <c r="A9836" s="1" t="s">
        <v>0</v>
      </c>
      <c r="B9836" s="2">
        <v>0.63842186342592588</v>
      </c>
      <c r="C9836" s="1">
        <v>10.68</v>
      </c>
    </row>
    <row r="9837" spans="1:3" ht="13" x14ac:dyDescent="0.15">
      <c r="A9837" s="1" t="s">
        <v>0</v>
      </c>
      <c r="B9837" s="2">
        <v>0.63843412037037039</v>
      </c>
      <c r="C9837" s="1">
        <v>10.68</v>
      </c>
    </row>
    <row r="9838" spans="1:3" ht="13" x14ac:dyDescent="0.15">
      <c r="A9838" s="1" t="s">
        <v>0</v>
      </c>
      <c r="B9838" s="2">
        <v>0.63844633101851855</v>
      </c>
      <c r="C9838" s="1">
        <v>10.68</v>
      </c>
    </row>
    <row r="9839" spans="1:3" ht="13" x14ac:dyDescent="0.15">
      <c r="A9839" s="1" t="s">
        <v>0</v>
      </c>
      <c r="B9839" s="2">
        <v>0.63845859953703699</v>
      </c>
      <c r="C9839" s="1">
        <v>10.68</v>
      </c>
    </row>
    <row r="9840" spans="1:3" ht="13" x14ac:dyDescent="0.15">
      <c r="A9840" s="1" t="s">
        <v>0</v>
      </c>
      <c r="B9840" s="2">
        <v>0.63847075231481476</v>
      </c>
      <c r="C9840" s="1">
        <v>10.68</v>
      </c>
    </row>
    <row r="9841" spans="1:3" ht="13" x14ac:dyDescent="0.15">
      <c r="A9841" s="1" t="s">
        <v>0</v>
      </c>
      <c r="B9841" s="2">
        <v>0.6384831134259259</v>
      </c>
      <c r="C9841" s="1">
        <v>10.68</v>
      </c>
    </row>
    <row r="9842" spans="1:3" ht="13" x14ac:dyDescent="0.15">
      <c r="A9842" s="1" t="s">
        <v>0</v>
      </c>
      <c r="B9842" s="2">
        <v>0.63849526620370367</v>
      </c>
      <c r="C9842" s="1">
        <v>10.68</v>
      </c>
    </row>
    <row r="9843" spans="1:3" ht="13" x14ac:dyDescent="0.15">
      <c r="A9843" s="1" t="s">
        <v>0</v>
      </c>
      <c r="B9843" s="2">
        <v>0.63850760416666663</v>
      </c>
      <c r="C9843" s="1">
        <v>10.68</v>
      </c>
    </row>
    <row r="9844" spans="1:3" ht="13" x14ac:dyDescent="0.15">
      <c r="A9844" s="1" t="s">
        <v>0</v>
      </c>
      <c r="B9844" s="2">
        <v>0.63851982638888882</v>
      </c>
      <c r="C9844" s="1">
        <v>10.68</v>
      </c>
    </row>
    <row r="9845" spans="1:3" ht="13" x14ac:dyDescent="0.15">
      <c r="A9845" s="1" t="s">
        <v>0</v>
      </c>
      <c r="B9845" s="2">
        <v>0.63853210648148151</v>
      </c>
      <c r="C9845" s="1">
        <v>10.68</v>
      </c>
    </row>
    <row r="9846" spans="1:3" ht="13" x14ac:dyDescent="0.15">
      <c r="A9846" s="1" t="s">
        <v>0</v>
      </c>
      <c r="B9846" s="2">
        <v>0.63854429398148149</v>
      </c>
      <c r="C9846" s="1">
        <v>10.68</v>
      </c>
    </row>
    <row r="9847" spans="1:3" ht="13" x14ac:dyDescent="0.15">
      <c r="A9847" s="1" t="s">
        <v>0</v>
      </c>
      <c r="B9847" s="2">
        <v>0.6385565856481481</v>
      </c>
      <c r="C9847" s="1">
        <v>10.68</v>
      </c>
    </row>
    <row r="9848" spans="1:3" ht="13" x14ac:dyDescent="0.15">
      <c r="A9848" s="1" t="s">
        <v>0</v>
      </c>
      <c r="B9848" s="2">
        <v>0.63856878472222223</v>
      </c>
      <c r="C9848" s="1">
        <v>10.68</v>
      </c>
    </row>
    <row r="9849" spans="1:3" ht="13" x14ac:dyDescent="0.15">
      <c r="A9849" s="1" t="s">
        <v>0</v>
      </c>
      <c r="B9849" s="2">
        <v>0.63858105324074077</v>
      </c>
      <c r="C9849" s="1">
        <v>10.68</v>
      </c>
    </row>
    <row r="9850" spans="1:3" ht="13" x14ac:dyDescent="0.15">
      <c r="A9850" s="1" t="s">
        <v>0</v>
      </c>
      <c r="B9850" s="2">
        <v>0.63859333333333335</v>
      </c>
      <c r="C9850" s="1">
        <v>10.68</v>
      </c>
    </row>
    <row r="9851" spans="1:3" ht="13" x14ac:dyDescent="0.15">
      <c r="A9851" s="1" t="s">
        <v>0</v>
      </c>
      <c r="B9851" s="2">
        <v>0.63860548611111112</v>
      </c>
      <c r="C9851" s="1">
        <v>10.68</v>
      </c>
    </row>
    <row r="9852" spans="1:3" ht="13" x14ac:dyDescent="0.15">
      <c r="A9852" s="1" t="s">
        <v>0</v>
      </c>
      <c r="B9852" s="2">
        <v>0.6386178009259259</v>
      </c>
      <c r="C9852" s="1">
        <v>10.68</v>
      </c>
    </row>
    <row r="9853" spans="1:3" ht="13" x14ac:dyDescent="0.15">
      <c r="A9853" s="1" t="s">
        <v>0</v>
      </c>
      <c r="B9853" s="2">
        <v>0.63862998842592589</v>
      </c>
      <c r="C9853" s="1">
        <v>10.68</v>
      </c>
    </row>
    <row r="9854" spans="1:3" ht="13" x14ac:dyDescent="0.15">
      <c r="A9854" s="1" t="s">
        <v>0</v>
      </c>
      <c r="B9854" s="2">
        <v>0.63864229166666675</v>
      </c>
      <c r="C9854" s="1">
        <v>10.69</v>
      </c>
    </row>
    <row r="9855" spans="1:3" ht="13" x14ac:dyDescent="0.15">
      <c r="A9855" s="1" t="s">
        <v>0</v>
      </c>
      <c r="B9855" s="2">
        <v>0.63865449074074077</v>
      </c>
      <c r="C9855" s="1">
        <v>10.69</v>
      </c>
    </row>
    <row r="9856" spans="1:3" ht="13" x14ac:dyDescent="0.15">
      <c r="A9856" s="1" t="s">
        <v>0</v>
      </c>
      <c r="B9856" s="2">
        <v>0.63866671296296296</v>
      </c>
      <c r="C9856" s="1">
        <v>10.68</v>
      </c>
    </row>
    <row r="9857" spans="1:3" ht="13" x14ac:dyDescent="0.15">
      <c r="A9857" s="1" t="s">
        <v>0</v>
      </c>
      <c r="B9857" s="2">
        <v>0.63867902777777785</v>
      </c>
      <c r="C9857" s="1">
        <v>10.68</v>
      </c>
    </row>
    <row r="9858" spans="1:3" ht="13" x14ac:dyDescent="0.15">
      <c r="A9858" s="1" t="s">
        <v>0</v>
      </c>
      <c r="B9858" s="2">
        <v>0.63869120370370369</v>
      </c>
      <c r="C9858" s="1">
        <v>10.68</v>
      </c>
    </row>
    <row r="9859" spans="1:3" ht="13" x14ac:dyDescent="0.15">
      <c r="A9859" s="1" t="s">
        <v>0</v>
      </c>
      <c r="B9859" s="2">
        <v>0.63870351851851848</v>
      </c>
      <c r="C9859" s="1">
        <v>10.68</v>
      </c>
    </row>
    <row r="9860" spans="1:3" ht="13" x14ac:dyDescent="0.15">
      <c r="A9860" s="1" t="s">
        <v>0</v>
      </c>
      <c r="B9860" s="2">
        <v>0.63871572916666663</v>
      </c>
      <c r="C9860" s="1">
        <v>10.68</v>
      </c>
    </row>
    <row r="9861" spans="1:3" ht="13" x14ac:dyDescent="0.15">
      <c r="A9861" s="1" t="s">
        <v>0</v>
      </c>
      <c r="B9861" s="2">
        <v>0.63872803240740739</v>
      </c>
      <c r="C9861" s="1">
        <v>10.68</v>
      </c>
    </row>
    <row r="9862" spans="1:3" ht="13" x14ac:dyDescent="0.15">
      <c r="A9862" s="1" t="s">
        <v>0</v>
      </c>
      <c r="B9862" s="2">
        <v>0.63874020833333334</v>
      </c>
      <c r="C9862" s="1">
        <v>10.68</v>
      </c>
    </row>
    <row r="9863" spans="1:3" ht="13" x14ac:dyDescent="0.15">
      <c r="A9863" s="1" t="s">
        <v>0</v>
      </c>
      <c r="B9863" s="2">
        <v>0.6387525462962963</v>
      </c>
      <c r="C9863" s="1">
        <v>10.68</v>
      </c>
    </row>
    <row r="9864" spans="1:3" ht="13" x14ac:dyDescent="0.15">
      <c r="A9864" s="1" t="s">
        <v>0</v>
      </c>
      <c r="B9864" s="2">
        <v>0.63876469907407407</v>
      </c>
      <c r="C9864" s="1">
        <v>10.68</v>
      </c>
    </row>
    <row r="9865" spans="1:3" ht="13" x14ac:dyDescent="0.15">
      <c r="A9865" s="1" t="s">
        <v>0</v>
      </c>
      <c r="B9865" s="2">
        <v>0.63877700231481482</v>
      </c>
      <c r="C9865" s="1">
        <v>10.68</v>
      </c>
    </row>
    <row r="9866" spans="1:3" ht="13" x14ac:dyDescent="0.15">
      <c r="A9866" s="1" t="s">
        <v>0</v>
      </c>
      <c r="B9866" s="2">
        <v>0.63878925925925922</v>
      </c>
      <c r="C9866" s="1">
        <v>10.68</v>
      </c>
    </row>
    <row r="9867" spans="1:3" ht="13" x14ac:dyDescent="0.15">
      <c r="A9867" s="1" t="s">
        <v>0</v>
      </c>
      <c r="B9867" s="2">
        <v>0.63880137731481479</v>
      </c>
      <c r="C9867" s="1">
        <v>10.68</v>
      </c>
    </row>
    <row r="9868" spans="1:3" ht="13" x14ac:dyDescent="0.15">
      <c r="A9868" s="1" t="s">
        <v>0</v>
      </c>
      <c r="B9868" s="2">
        <v>0.6388137615740741</v>
      </c>
      <c r="C9868" s="1">
        <v>10.68</v>
      </c>
    </row>
    <row r="9869" spans="1:3" ht="13" x14ac:dyDescent="0.15">
      <c r="A9869" s="1" t="s">
        <v>0</v>
      </c>
      <c r="B9869" s="2">
        <v>0.63882592592592591</v>
      </c>
      <c r="C9869" s="1">
        <v>10.68</v>
      </c>
    </row>
    <row r="9870" spans="1:3" ht="13" x14ac:dyDescent="0.15">
      <c r="A9870" s="1" t="s">
        <v>0</v>
      </c>
      <c r="B9870" s="2">
        <v>0.63883820601851848</v>
      </c>
      <c r="C9870" s="1">
        <v>10.68</v>
      </c>
    </row>
    <row r="9871" spans="1:3" ht="13" x14ac:dyDescent="0.15">
      <c r="A9871" s="1" t="s">
        <v>0</v>
      </c>
      <c r="B9871" s="2">
        <v>0.63885038194444443</v>
      </c>
      <c r="C9871" s="1">
        <v>10.68</v>
      </c>
    </row>
    <row r="9872" spans="1:3" ht="13" x14ac:dyDescent="0.15">
      <c r="A9872" s="1" t="s">
        <v>0</v>
      </c>
      <c r="B9872" s="2">
        <v>0.63886274305555557</v>
      </c>
      <c r="C9872" s="1">
        <v>10.68</v>
      </c>
    </row>
    <row r="9873" spans="1:3" ht="13" x14ac:dyDescent="0.15">
      <c r="A9873" s="1" t="s">
        <v>0</v>
      </c>
      <c r="B9873" s="2">
        <v>0.63887490740740738</v>
      </c>
      <c r="C9873" s="1">
        <v>10.68</v>
      </c>
    </row>
    <row r="9874" spans="1:3" ht="13" x14ac:dyDescent="0.15">
      <c r="A9874" s="1" t="s">
        <v>0</v>
      </c>
      <c r="B9874" s="2">
        <v>0.63888722222222227</v>
      </c>
      <c r="C9874" s="1">
        <v>10.68</v>
      </c>
    </row>
    <row r="9875" spans="1:3" ht="13" x14ac:dyDescent="0.15">
      <c r="A9875" s="1" t="s">
        <v>0</v>
      </c>
      <c r="B9875" s="2">
        <v>0.63889940972222226</v>
      </c>
      <c r="C9875" s="1">
        <v>10.68</v>
      </c>
    </row>
    <row r="9876" spans="1:3" ht="13" x14ac:dyDescent="0.15">
      <c r="A9876" s="1" t="s">
        <v>0</v>
      </c>
      <c r="B9876" s="2">
        <v>0.63891172453703704</v>
      </c>
      <c r="C9876" s="1">
        <v>10.68</v>
      </c>
    </row>
    <row r="9877" spans="1:3" ht="13" x14ac:dyDescent="0.15">
      <c r="A9877" s="1" t="s">
        <v>0</v>
      </c>
      <c r="B9877" s="2">
        <v>0.63892391203703702</v>
      </c>
      <c r="C9877" s="1">
        <v>10.68</v>
      </c>
    </row>
    <row r="9878" spans="1:3" ht="13" x14ac:dyDescent="0.15">
      <c r="A9878" s="1" t="s">
        <v>0</v>
      </c>
      <c r="B9878" s="2">
        <v>0.63893620370370374</v>
      </c>
      <c r="C9878" s="1">
        <v>10.68</v>
      </c>
    </row>
    <row r="9879" spans="1:3" ht="13" x14ac:dyDescent="0.15">
      <c r="A9879" s="1" t="s">
        <v>0</v>
      </c>
      <c r="B9879" s="2">
        <v>0.63894841435185179</v>
      </c>
      <c r="C9879" s="1">
        <v>10.68</v>
      </c>
    </row>
    <row r="9880" spans="1:3" ht="13" x14ac:dyDescent="0.15">
      <c r="A9880" s="1" t="s">
        <v>0</v>
      </c>
      <c r="B9880" s="2">
        <v>0.63896059027777774</v>
      </c>
      <c r="C9880" s="1">
        <v>10.68</v>
      </c>
    </row>
    <row r="9881" spans="1:3" ht="13" x14ac:dyDescent="0.15">
      <c r="A9881" s="1" t="s">
        <v>0</v>
      </c>
      <c r="B9881" s="2">
        <v>0.63897291666666667</v>
      </c>
      <c r="C9881" s="1">
        <v>10.68</v>
      </c>
    </row>
    <row r="9882" spans="1:3" ht="13" x14ac:dyDescent="0.15">
      <c r="A9882" s="1" t="s">
        <v>0</v>
      </c>
      <c r="B9882" s="2">
        <v>0.63898511574074068</v>
      </c>
      <c r="C9882" s="1">
        <v>10.68</v>
      </c>
    </row>
    <row r="9883" spans="1:3" ht="13" x14ac:dyDescent="0.15">
      <c r="A9883" s="1" t="s">
        <v>0</v>
      </c>
      <c r="B9883" s="2">
        <v>0.63899743055555547</v>
      </c>
      <c r="C9883" s="1">
        <v>10.68</v>
      </c>
    </row>
    <row r="9884" spans="1:3" ht="13" x14ac:dyDescent="0.15">
      <c r="A9884" s="1" t="s">
        <v>0</v>
      </c>
      <c r="B9884" s="2">
        <v>0.63900959490740739</v>
      </c>
      <c r="C9884" s="1">
        <v>10.68</v>
      </c>
    </row>
    <row r="9885" spans="1:3" ht="13" x14ac:dyDescent="0.15">
      <c r="A9885" s="1" t="s">
        <v>0</v>
      </c>
      <c r="B9885" s="2">
        <v>0.63902192129629631</v>
      </c>
      <c r="C9885" s="1">
        <v>10.68</v>
      </c>
    </row>
    <row r="9886" spans="1:3" ht="13" x14ac:dyDescent="0.15">
      <c r="A9886" s="1" t="s">
        <v>0</v>
      </c>
      <c r="B9886" s="2">
        <v>0.63903412037037044</v>
      </c>
      <c r="C9886" s="1">
        <v>10.68</v>
      </c>
    </row>
    <row r="9887" spans="1:3" ht="13" x14ac:dyDescent="0.15">
      <c r="A9887" s="1" t="s">
        <v>0</v>
      </c>
      <c r="B9887" s="2">
        <v>0.6390464004629629</v>
      </c>
      <c r="C9887" s="1">
        <v>10.68</v>
      </c>
    </row>
    <row r="9888" spans="1:3" ht="13" x14ac:dyDescent="0.15">
      <c r="A9888" s="1" t="s">
        <v>0</v>
      </c>
      <c r="B9888" s="2">
        <v>0.63905861111111106</v>
      </c>
      <c r="C9888" s="1">
        <v>10.68</v>
      </c>
    </row>
    <row r="9889" spans="1:3" ht="13" x14ac:dyDescent="0.15">
      <c r="A9889" s="1" t="s">
        <v>0</v>
      </c>
      <c r="B9889" s="2">
        <v>0.63907081018518519</v>
      </c>
      <c r="C9889" s="1">
        <v>10.68</v>
      </c>
    </row>
    <row r="9890" spans="1:3" ht="13" x14ac:dyDescent="0.15">
      <c r="A9890" s="1" t="s">
        <v>0</v>
      </c>
      <c r="B9890" s="2">
        <v>0.63908314814814815</v>
      </c>
      <c r="C9890" s="1">
        <v>10.68</v>
      </c>
    </row>
    <row r="9891" spans="1:3" ht="13" x14ac:dyDescent="0.15">
      <c r="A9891" s="1" t="s">
        <v>0</v>
      </c>
      <c r="B9891" s="2">
        <v>0.63909533564814813</v>
      </c>
      <c r="C9891" s="1">
        <v>10.68</v>
      </c>
    </row>
    <row r="9892" spans="1:3" ht="13" x14ac:dyDescent="0.15">
      <c r="A9892" s="1" t="s">
        <v>0</v>
      </c>
      <c r="B9892" s="2">
        <v>0.63910763888888888</v>
      </c>
      <c r="C9892" s="1">
        <v>10.68</v>
      </c>
    </row>
    <row r="9893" spans="1:3" ht="13" x14ac:dyDescent="0.15">
      <c r="A9893" s="1" t="s">
        <v>0</v>
      </c>
      <c r="B9893" s="2">
        <v>0.63911984953703704</v>
      </c>
      <c r="C9893" s="1">
        <v>10.68</v>
      </c>
    </row>
    <row r="9894" spans="1:3" ht="13" x14ac:dyDescent="0.15">
      <c r="A9894" s="1" t="s">
        <v>0</v>
      </c>
      <c r="B9894" s="2">
        <v>0.63913212962962962</v>
      </c>
      <c r="C9894" s="1">
        <v>10.68</v>
      </c>
    </row>
    <row r="9895" spans="1:3" ht="13" x14ac:dyDescent="0.15">
      <c r="A9895" s="1" t="s">
        <v>0</v>
      </c>
      <c r="B9895" s="2">
        <v>0.63914435185185181</v>
      </c>
      <c r="C9895" s="1">
        <v>10.68</v>
      </c>
    </row>
    <row r="9896" spans="1:3" ht="13" x14ac:dyDescent="0.15">
      <c r="A9896" s="1" t="s">
        <v>0</v>
      </c>
      <c r="B9896" s="2">
        <v>0.63915651620370373</v>
      </c>
      <c r="C9896" s="1">
        <v>10.68</v>
      </c>
    </row>
    <row r="9897" spans="1:3" ht="13" x14ac:dyDescent="0.15">
      <c r="A9897" s="1" t="s">
        <v>0</v>
      </c>
      <c r="B9897" s="2">
        <v>0.63916885416666669</v>
      </c>
      <c r="C9897" s="1">
        <v>10.68</v>
      </c>
    </row>
    <row r="9898" spans="1:3" ht="13" x14ac:dyDescent="0.15">
      <c r="A9898" s="1" t="s">
        <v>0</v>
      </c>
      <c r="B9898" s="2">
        <v>0.63918104166666667</v>
      </c>
      <c r="C9898" s="1">
        <v>10.68</v>
      </c>
    </row>
    <row r="9899" spans="1:3" ht="13" x14ac:dyDescent="0.15">
      <c r="A9899" s="1" t="s">
        <v>0</v>
      </c>
      <c r="B9899" s="2">
        <v>0.63919335648148146</v>
      </c>
      <c r="C9899" s="1">
        <v>10.68</v>
      </c>
    </row>
    <row r="9900" spans="1:3" ht="13" x14ac:dyDescent="0.15">
      <c r="A9900" s="1" t="s">
        <v>0</v>
      </c>
      <c r="B9900" s="2">
        <v>0.63920554398148144</v>
      </c>
      <c r="C9900" s="1">
        <v>10.68</v>
      </c>
    </row>
    <row r="9901" spans="1:3" ht="13" x14ac:dyDescent="0.15">
      <c r="A9901" s="1" t="s">
        <v>0</v>
      </c>
      <c r="B9901" s="2">
        <v>0.63921785879629633</v>
      </c>
      <c r="C9901" s="1">
        <v>10.68</v>
      </c>
    </row>
    <row r="9902" spans="1:3" ht="13" x14ac:dyDescent="0.15">
      <c r="A9902" s="1" t="s">
        <v>0</v>
      </c>
      <c r="B9902" s="2">
        <v>0.63923004629629632</v>
      </c>
      <c r="C9902" s="1">
        <v>10.68</v>
      </c>
    </row>
    <row r="9903" spans="1:3" ht="13" x14ac:dyDescent="0.15">
      <c r="A9903" s="1" t="s">
        <v>0</v>
      </c>
      <c r="B9903" s="2">
        <v>0.63924233796296293</v>
      </c>
      <c r="C9903" s="1">
        <v>10.68</v>
      </c>
    </row>
    <row r="9904" spans="1:3" ht="13" x14ac:dyDescent="0.15">
      <c r="A9904" s="1" t="s">
        <v>0</v>
      </c>
      <c r="B9904" s="2">
        <v>0.63925461805555561</v>
      </c>
      <c r="C9904" s="1">
        <v>10.68</v>
      </c>
    </row>
    <row r="9905" spans="1:3" ht="13" x14ac:dyDescent="0.15">
      <c r="A9905" s="1" t="s">
        <v>0</v>
      </c>
      <c r="B9905" s="2">
        <v>0.63926672453703703</v>
      </c>
      <c r="C9905" s="1">
        <v>10.68</v>
      </c>
    </row>
    <row r="9906" spans="1:3" ht="13" x14ac:dyDescent="0.15">
      <c r="A9906" s="1" t="s">
        <v>0</v>
      </c>
      <c r="B9906" s="2">
        <v>0.63927906249999999</v>
      </c>
      <c r="C9906" s="1">
        <v>10.68</v>
      </c>
    </row>
    <row r="9907" spans="1:3" ht="13" x14ac:dyDescent="0.15">
      <c r="A9907" s="1" t="s">
        <v>0</v>
      </c>
      <c r="B9907" s="2">
        <v>0.63929124999999998</v>
      </c>
      <c r="C9907" s="1">
        <v>10.68</v>
      </c>
    </row>
    <row r="9908" spans="1:3" ht="13" x14ac:dyDescent="0.15">
      <c r="A9908" s="1" t="s">
        <v>0</v>
      </c>
      <c r="B9908" s="2">
        <v>0.63930356481481487</v>
      </c>
      <c r="C9908" s="1">
        <v>10.68</v>
      </c>
    </row>
    <row r="9909" spans="1:3" ht="13" x14ac:dyDescent="0.15">
      <c r="A9909" s="1" t="s">
        <v>0</v>
      </c>
      <c r="B9909" s="2">
        <v>0.63931576388888889</v>
      </c>
      <c r="C9909" s="1">
        <v>10.68</v>
      </c>
    </row>
    <row r="9910" spans="1:3" ht="13" x14ac:dyDescent="0.15">
      <c r="A9910" s="1" t="s">
        <v>0</v>
      </c>
      <c r="B9910" s="2">
        <v>0.63932807870370378</v>
      </c>
      <c r="C9910" s="1">
        <v>10.68</v>
      </c>
    </row>
    <row r="9911" spans="1:3" ht="13" x14ac:dyDescent="0.15">
      <c r="A9911" s="1" t="s">
        <v>0</v>
      </c>
      <c r="B9911" s="2">
        <v>0.63934025462962962</v>
      </c>
      <c r="C9911" s="1">
        <v>10.68</v>
      </c>
    </row>
    <row r="9912" spans="1:3" ht="13" x14ac:dyDescent="0.15">
      <c r="A9912" s="1" t="s">
        <v>0</v>
      </c>
      <c r="B9912" s="2">
        <v>0.63935255787037037</v>
      </c>
      <c r="C9912" s="1">
        <v>10.68</v>
      </c>
    </row>
    <row r="9913" spans="1:3" ht="13" x14ac:dyDescent="0.15">
      <c r="A9913" s="1" t="s">
        <v>0</v>
      </c>
      <c r="B9913" s="2">
        <v>0.63936474537037036</v>
      </c>
      <c r="C9913" s="1">
        <v>10.68</v>
      </c>
    </row>
    <row r="9914" spans="1:3" ht="13" x14ac:dyDescent="0.15">
      <c r="A9914" s="1" t="s">
        <v>0</v>
      </c>
      <c r="B9914" s="2">
        <v>0.63937700231481487</v>
      </c>
      <c r="C9914" s="1">
        <v>10.68</v>
      </c>
    </row>
    <row r="9915" spans="1:3" ht="13" x14ac:dyDescent="0.15">
      <c r="A9915" s="1" t="s">
        <v>0</v>
      </c>
      <c r="B9915" s="2">
        <v>0.63938925925925927</v>
      </c>
      <c r="C9915" s="1">
        <v>10.68</v>
      </c>
    </row>
    <row r="9916" spans="1:3" ht="13" x14ac:dyDescent="0.15">
      <c r="A9916" s="1" t="s">
        <v>0</v>
      </c>
      <c r="B9916" s="2">
        <v>0.63940144675925925</v>
      </c>
      <c r="C9916" s="1">
        <v>10.68</v>
      </c>
    </row>
    <row r="9917" spans="1:3" ht="13" x14ac:dyDescent="0.15">
      <c r="A9917" s="1" t="s">
        <v>0</v>
      </c>
      <c r="B9917" s="2">
        <v>0.63941377314814818</v>
      </c>
      <c r="C9917" s="1">
        <v>10.68</v>
      </c>
    </row>
    <row r="9918" spans="1:3" ht="13" x14ac:dyDescent="0.15">
      <c r="A9918" s="1" t="s">
        <v>0</v>
      </c>
      <c r="B9918" s="2">
        <v>0.63942594907407413</v>
      </c>
      <c r="C9918" s="1">
        <v>10.68</v>
      </c>
    </row>
    <row r="9919" spans="1:3" ht="13" x14ac:dyDescent="0.15">
      <c r="A9919" s="1" t="s">
        <v>0</v>
      </c>
      <c r="B9919" s="2">
        <v>0.63943827546296295</v>
      </c>
      <c r="C9919" s="1">
        <v>10.68</v>
      </c>
    </row>
    <row r="9920" spans="1:3" ht="13" x14ac:dyDescent="0.15">
      <c r="A9920" s="1" t="s">
        <v>0</v>
      </c>
      <c r="B9920" s="2">
        <v>0.63945049768518525</v>
      </c>
      <c r="C9920" s="1">
        <v>10.68</v>
      </c>
    </row>
    <row r="9921" spans="1:3" ht="13" x14ac:dyDescent="0.15">
      <c r="A9921" s="1" t="s">
        <v>0</v>
      </c>
      <c r="B9921" s="2">
        <v>0.63946275462962965</v>
      </c>
      <c r="C9921" s="1">
        <v>10.68</v>
      </c>
    </row>
    <row r="9922" spans="1:3" ht="13" x14ac:dyDescent="0.15">
      <c r="A9922" s="1" t="s">
        <v>0</v>
      </c>
      <c r="B9922" s="2">
        <v>0.63947495370370366</v>
      </c>
      <c r="C9922" s="1">
        <v>10.68</v>
      </c>
    </row>
    <row r="9923" spans="1:3" ht="13" x14ac:dyDescent="0.15">
      <c r="A9923" s="1" t="s">
        <v>0</v>
      </c>
      <c r="B9923" s="2">
        <v>0.63948716435185182</v>
      </c>
      <c r="C9923" s="1">
        <v>10.68</v>
      </c>
    </row>
    <row r="9924" spans="1:3" ht="13" x14ac:dyDescent="0.15">
      <c r="A9924" s="1" t="s">
        <v>0</v>
      </c>
      <c r="B9924" s="2">
        <v>0.63949952546296296</v>
      </c>
      <c r="C9924" s="1">
        <v>10.68</v>
      </c>
    </row>
    <row r="9925" spans="1:3" ht="13" x14ac:dyDescent="0.15">
      <c r="A9925" s="1" t="s">
        <v>0</v>
      </c>
      <c r="B9925" s="2">
        <v>0.63951212962962956</v>
      </c>
      <c r="C9925" s="1">
        <v>10.68</v>
      </c>
    </row>
    <row r="9926" spans="1:3" ht="13" x14ac:dyDescent="0.15">
      <c r="A9926" s="1" t="s">
        <v>0</v>
      </c>
      <c r="B9926" s="2">
        <v>0.63952399305555552</v>
      </c>
      <c r="C9926" s="1">
        <v>10.68</v>
      </c>
    </row>
    <row r="9927" spans="1:3" ht="13" x14ac:dyDescent="0.15">
      <c r="A9927" s="1" t="s">
        <v>0</v>
      </c>
      <c r="B9927" s="2">
        <v>0.63953616898148147</v>
      </c>
      <c r="C9927" s="1">
        <v>10.68</v>
      </c>
    </row>
    <row r="9928" spans="1:3" ht="13" x14ac:dyDescent="0.15">
      <c r="A9928" s="1" t="s">
        <v>0</v>
      </c>
      <c r="B9928" s="2">
        <v>0.63954847222222222</v>
      </c>
      <c r="C9928" s="1">
        <v>10.68</v>
      </c>
    </row>
    <row r="9929" spans="1:3" ht="13" x14ac:dyDescent="0.15">
      <c r="A9929" s="1" t="s">
        <v>0</v>
      </c>
      <c r="B9929" s="2">
        <v>0.63956069444444441</v>
      </c>
      <c r="C9929" s="1">
        <v>10.68</v>
      </c>
    </row>
    <row r="9930" spans="1:3" ht="13" x14ac:dyDescent="0.15">
      <c r="A9930" s="1" t="s">
        <v>0</v>
      </c>
      <c r="B9930" s="2">
        <v>0.63957287037037036</v>
      </c>
      <c r="C9930" s="1">
        <v>10.68</v>
      </c>
    </row>
    <row r="9931" spans="1:3" ht="13" x14ac:dyDescent="0.15">
      <c r="A9931" s="1" t="s">
        <v>0</v>
      </c>
      <c r="B9931" s="2">
        <v>0.63958518518518526</v>
      </c>
      <c r="C9931" s="1">
        <v>10.68</v>
      </c>
    </row>
    <row r="9932" spans="1:3" ht="13" x14ac:dyDescent="0.15">
      <c r="A9932" s="1" t="s">
        <v>0</v>
      </c>
      <c r="B9932" s="2">
        <v>0.63959737268518524</v>
      </c>
      <c r="C9932" s="1">
        <v>10.68</v>
      </c>
    </row>
    <row r="9933" spans="1:3" ht="13" x14ac:dyDescent="0.15">
      <c r="A9933" s="1" t="s">
        <v>0</v>
      </c>
      <c r="B9933" s="2">
        <v>0.63960968750000002</v>
      </c>
      <c r="C9933" s="1">
        <v>10.68</v>
      </c>
    </row>
    <row r="9934" spans="1:3" ht="13" x14ac:dyDescent="0.15">
      <c r="A9934" s="1" t="s">
        <v>0</v>
      </c>
      <c r="B9934" s="2">
        <v>0.63962187500000001</v>
      </c>
      <c r="C9934" s="1">
        <v>10.68</v>
      </c>
    </row>
    <row r="9935" spans="1:3" ht="13" x14ac:dyDescent="0.15">
      <c r="A9935" s="1" t="s">
        <v>0</v>
      </c>
      <c r="B9935" s="2">
        <v>0.63963420138888882</v>
      </c>
      <c r="C9935" s="1">
        <v>10.68</v>
      </c>
    </row>
    <row r="9936" spans="1:3" ht="13" x14ac:dyDescent="0.15">
      <c r="A9936" s="1" t="s">
        <v>0</v>
      </c>
      <c r="B9936" s="2">
        <v>0.63964637731481477</v>
      </c>
      <c r="C9936" s="1">
        <v>10.68</v>
      </c>
    </row>
    <row r="9937" spans="1:3" ht="13" x14ac:dyDescent="0.15">
      <c r="A9937" s="1" t="s">
        <v>0</v>
      </c>
      <c r="B9937" s="2">
        <v>0.63965866898148149</v>
      </c>
      <c r="C9937" s="1">
        <v>10.68</v>
      </c>
    </row>
    <row r="9938" spans="1:3" ht="13" x14ac:dyDescent="0.15">
      <c r="A9938" s="1" t="s">
        <v>0</v>
      </c>
      <c r="B9938" s="2">
        <v>0.63967087962962965</v>
      </c>
      <c r="C9938" s="1">
        <v>10.68</v>
      </c>
    </row>
    <row r="9939" spans="1:3" ht="13" x14ac:dyDescent="0.15">
      <c r="A9939" s="1" t="s">
        <v>0</v>
      </c>
      <c r="B9939" s="2">
        <v>0.63968311342592588</v>
      </c>
      <c r="C9939" s="1">
        <v>10.68</v>
      </c>
    </row>
    <row r="9940" spans="1:3" ht="13" x14ac:dyDescent="0.15">
      <c r="A9940" s="1" t="s">
        <v>0</v>
      </c>
      <c r="B9940" s="2">
        <v>0.63969540509259259</v>
      </c>
      <c r="C9940" s="1">
        <v>10.68</v>
      </c>
    </row>
    <row r="9941" spans="1:3" ht="13" x14ac:dyDescent="0.15">
      <c r="A9941" s="1" t="s">
        <v>0</v>
      </c>
      <c r="B9941" s="2">
        <v>0.63970758101851855</v>
      </c>
      <c r="C9941" s="1">
        <v>10.68</v>
      </c>
    </row>
    <row r="9942" spans="1:3" ht="13" x14ac:dyDescent="0.15">
      <c r="A9942" s="1" t="s">
        <v>0</v>
      </c>
      <c r="B9942" s="2">
        <v>0.63971997685185178</v>
      </c>
      <c r="C9942" s="1">
        <v>10.68</v>
      </c>
    </row>
    <row r="9943" spans="1:3" ht="13" x14ac:dyDescent="0.15">
      <c r="A9943" s="1" t="s">
        <v>0</v>
      </c>
      <c r="B9943" s="2">
        <v>0.63973211805555563</v>
      </c>
      <c r="C9943" s="1">
        <v>10.68</v>
      </c>
    </row>
    <row r="9944" spans="1:3" ht="13" x14ac:dyDescent="0.15">
      <c r="A9944" s="1" t="s">
        <v>0</v>
      </c>
      <c r="B9944" s="2">
        <v>0.63974443287037042</v>
      </c>
      <c r="C9944" s="1">
        <v>10.68</v>
      </c>
    </row>
    <row r="9945" spans="1:3" ht="13" x14ac:dyDescent="0.15">
      <c r="A9945" s="1" t="s">
        <v>0</v>
      </c>
      <c r="B9945" s="2">
        <v>0.63975659722222222</v>
      </c>
      <c r="C9945" s="1">
        <v>10.68</v>
      </c>
    </row>
    <row r="9946" spans="1:3" ht="13" x14ac:dyDescent="0.15">
      <c r="A9946" s="1" t="s">
        <v>0</v>
      </c>
      <c r="B9946" s="2">
        <v>0.63976890046296297</v>
      </c>
      <c r="C9946" s="1">
        <v>10.68</v>
      </c>
    </row>
    <row r="9947" spans="1:3" ht="13" x14ac:dyDescent="0.15">
      <c r="A9947" s="1" t="s">
        <v>0</v>
      </c>
      <c r="B9947" s="2">
        <v>0.63978111111111113</v>
      </c>
      <c r="C9947" s="1">
        <v>10.68</v>
      </c>
    </row>
    <row r="9948" spans="1:3" ht="13" x14ac:dyDescent="0.15">
      <c r="A9948" s="1" t="s">
        <v>0</v>
      </c>
      <c r="B9948" s="2">
        <v>0.63979328703703708</v>
      </c>
      <c r="C9948" s="1">
        <v>10.68</v>
      </c>
    </row>
    <row r="9949" spans="1:3" ht="13" x14ac:dyDescent="0.15">
      <c r="A9949" s="1" t="s">
        <v>0</v>
      </c>
      <c r="B9949" s="2">
        <v>0.6398056134259259</v>
      </c>
      <c r="C9949" s="1">
        <v>10.68</v>
      </c>
    </row>
    <row r="9950" spans="1:3" ht="13" x14ac:dyDescent="0.15">
      <c r="A9950" s="1" t="s">
        <v>0</v>
      </c>
      <c r="B9950" s="2">
        <v>0.63981782407407406</v>
      </c>
      <c r="C9950" s="1">
        <v>10.68</v>
      </c>
    </row>
    <row r="9951" spans="1:3" ht="13" x14ac:dyDescent="0.15">
      <c r="A9951" s="1" t="s">
        <v>0</v>
      </c>
      <c r="B9951" s="2">
        <v>0.63983012731481481</v>
      </c>
      <c r="C9951" s="1">
        <v>10.68</v>
      </c>
    </row>
    <row r="9952" spans="1:3" ht="13" x14ac:dyDescent="0.15">
      <c r="A9952" s="1" t="s">
        <v>0</v>
      </c>
      <c r="B9952" s="2">
        <v>0.63984231481481479</v>
      </c>
      <c r="C9952" s="1">
        <v>10.68</v>
      </c>
    </row>
    <row r="9953" spans="1:3" ht="13" x14ac:dyDescent="0.15">
      <c r="A9953" s="1" t="s">
        <v>0</v>
      </c>
      <c r="B9953" s="2">
        <v>0.63985460648148151</v>
      </c>
      <c r="C9953" s="1">
        <v>10.68</v>
      </c>
    </row>
    <row r="9954" spans="1:3" ht="13" x14ac:dyDescent="0.15">
      <c r="A9954" s="1" t="s">
        <v>0</v>
      </c>
      <c r="B9954" s="2">
        <v>0.63986682870370371</v>
      </c>
      <c r="C9954" s="1">
        <v>10.68</v>
      </c>
    </row>
    <row r="9955" spans="1:3" ht="13" x14ac:dyDescent="0.15">
      <c r="A9955" s="1" t="s">
        <v>0</v>
      </c>
      <c r="B9955" s="2">
        <v>0.63987901620370369</v>
      </c>
      <c r="C9955" s="1">
        <v>10.68</v>
      </c>
    </row>
    <row r="9956" spans="1:3" ht="13" x14ac:dyDescent="0.15">
      <c r="A9956" s="1" t="s">
        <v>0</v>
      </c>
      <c r="B9956" s="2">
        <v>0.63989133101851847</v>
      </c>
      <c r="C9956" s="1">
        <v>10.68</v>
      </c>
    </row>
    <row r="9957" spans="1:3" ht="13" x14ac:dyDescent="0.15">
      <c r="A9957" s="1" t="s">
        <v>0</v>
      </c>
      <c r="B9957" s="2">
        <v>0.63990351851851845</v>
      </c>
      <c r="C9957" s="1">
        <v>10.68</v>
      </c>
    </row>
    <row r="9958" spans="1:3" ht="13" x14ac:dyDescent="0.15">
      <c r="A9958" s="1" t="s">
        <v>0</v>
      </c>
      <c r="B9958" s="2">
        <v>0.63991584490740738</v>
      </c>
      <c r="C9958" s="1">
        <v>10.68</v>
      </c>
    </row>
    <row r="9959" spans="1:3" ht="13" x14ac:dyDescent="0.15">
      <c r="A9959" s="1" t="s">
        <v>0</v>
      </c>
      <c r="B9959" s="2">
        <v>0.63992803240740737</v>
      </c>
      <c r="C9959" s="1">
        <v>10.68</v>
      </c>
    </row>
    <row r="9960" spans="1:3" ht="13" x14ac:dyDescent="0.15">
      <c r="A9960" s="1" t="s">
        <v>0</v>
      </c>
      <c r="B9960" s="2">
        <v>0.63994033564814812</v>
      </c>
      <c r="C9960" s="1">
        <v>10.68</v>
      </c>
    </row>
    <row r="9961" spans="1:3" ht="13" x14ac:dyDescent="0.15">
      <c r="A9961" s="1" t="s">
        <v>0</v>
      </c>
      <c r="B9961" s="2">
        <v>0.63995255787037031</v>
      </c>
      <c r="C9961" s="1">
        <v>10.68</v>
      </c>
    </row>
    <row r="9962" spans="1:3" ht="13" x14ac:dyDescent="0.15">
      <c r="A9962" s="1" t="s">
        <v>0</v>
      </c>
      <c r="B9962" s="2">
        <v>0.63996475694444444</v>
      </c>
      <c r="C9962" s="1">
        <v>10.68</v>
      </c>
    </row>
    <row r="9963" spans="1:3" ht="13" x14ac:dyDescent="0.15">
      <c r="A9963" s="1" t="s">
        <v>0</v>
      </c>
      <c r="B9963" s="2">
        <v>0.63997706018518519</v>
      </c>
      <c r="C9963" s="1">
        <v>10.68</v>
      </c>
    </row>
    <row r="9964" spans="1:3" ht="13" x14ac:dyDescent="0.15">
      <c r="A9964" s="1" t="s">
        <v>0</v>
      </c>
      <c r="B9964" s="2">
        <v>0.63998924768518528</v>
      </c>
      <c r="C9964" s="1">
        <v>10.68</v>
      </c>
    </row>
    <row r="9965" spans="1:3" ht="13" x14ac:dyDescent="0.15">
      <c r="A9965" s="1" t="s">
        <v>0</v>
      </c>
      <c r="B9965" s="2">
        <v>0.6400015740740741</v>
      </c>
      <c r="C9965" s="1">
        <v>10.68</v>
      </c>
    </row>
    <row r="9966" spans="1:3" ht="13" x14ac:dyDescent="0.15">
      <c r="A9966" s="1" t="s">
        <v>0</v>
      </c>
      <c r="B9966" s="2">
        <v>0.64001376157407408</v>
      </c>
      <c r="C9966" s="1">
        <v>10.68</v>
      </c>
    </row>
    <row r="9967" spans="1:3" ht="13" x14ac:dyDescent="0.15">
      <c r="A9967" s="1" t="s">
        <v>0</v>
      </c>
      <c r="B9967" s="2">
        <v>0.64002606481481483</v>
      </c>
      <c r="C9967" s="1">
        <v>10.68</v>
      </c>
    </row>
    <row r="9968" spans="1:3" ht="13" x14ac:dyDescent="0.15">
      <c r="A9968" s="1" t="s">
        <v>0</v>
      </c>
      <c r="B9968" s="2">
        <v>0.64003827546296299</v>
      </c>
      <c r="C9968" s="1">
        <v>10.68</v>
      </c>
    </row>
    <row r="9969" spans="1:3" ht="13" x14ac:dyDescent="0.15">
      <c r="A9969" s="1" t="s">
        <v>0</v>
      </c>
      <c r="B9969" s="2">
        <v>0.64005046296296297</v>
      </c>
      <c r="C9969" s="1">
        <v>10.68</v>
      </c>
    </row>
    <row r="9970" spans="1:3" ht="13" x14ac:dyDescent="0.15">
      <c r="A9970" s="1" t="s">
        <v>0</v>
      </c>
      <c r="B9970" s="2">
        <v>0.64006284722222218</v>
      </c>
      <c r="C9970" s="1">
        <v>10.68</v>
      </c>
    </row>
    <row r="9971" spans="1:3" ht="13" x14ac:dyDescent="0.15">
      <c r="A9971" s="1" t="s">
        <v>0</v>
      </c>
      <c r="B9971" s="2">
        <v>0.64007496527777774</v>
      </c>
      <c r="C9971" s="1">
        <v>10.68</v>
      </c>
    </row>
    <row r="9972" spans="1:3" ht="13" x14ac:dyDescent="0.15">
      <c r="A9972" s="1" t="s">
        <v>0</v>
      </c>
      <c r="B9972" s="2">
        <v>0.64008741898148147</v>
      </c>
      <c r="C9972" s="1">
        <v>10.68</v>
      </c>
    </row>
    <row r="9973" spans="1:3" ht="13" x14ac:dyDescent="0.15">
      <c r="A9973" s="1" t="s">
        <v>0</v>
      </c>
      <c r="B9973" s="2">
        <v>0.64009950231481483</v>
      </c>
      <c r="C9973" s="1">
        <v>10.68</v>
      </c>
    </row>
    <row r="9974" spans="1:3" ht="13" x14ac:dyDescent="0.15">
      <c r="A9974" s="1" t="s">
        <v>0</v>
      </c>
      <c r="B9974" s="2">
        <v>0.64011186342592596</v>
      </c>
      <c r="C9974" s="1">
        <v>10.68</v>
      </c>
    </row>
    <row r="9975" spans="1:3" ht="13" x14ac:dyDescent="0.15">
      <c r="A9975" s="1" t="s">
        <v>0</v>
      </c>
      <c r="B9975" s="2">
        <v>0.64012400462962959</v>
      </c>
      <c r="C9975" s="1">
        <v>10.68</v>
      </c>
    </row>
    <row r="9976" spans="1:3" ht="13" x14ac:dyDescent="0.15">
      <c r="A9976" s="1" t="s">
        <v>0</v>
      </c>
      <c r="B9976" s="2">
        <v>0.64013616898148151</v>
      </c>
      <c r="C9976" s="1">
        <v>10.68</v>
      </c>
    </row>
    <row r="9977" spans="1:3" ht="13" x14ac:dyDescent="0.15">
      <c r="A9977" s="1" t="s">
        <v>0</v>
      </c>
      <c r="B9977" s="2">
        <v>0.64014850694444447</v>
      </c>
      <c r="C9977" s="1">
        <v>10.68</v>
      </c>
    </row>
    <row r="9978" spans="1:3" ht="13" x14ac:dyDescent="0.15">
      <c r="A9978" s="1" t="s">
        <v>0</v>
      </c>
      <c r="B9978" s="2">
        <v>0.64016069444444446</v>
      </c>
      <c r="C9978" s="1">
        <v>10.68</v>
      </c>
    </row>
    <row r="9979" spans="1:3" ht="13" x14ac:dyDescent="0.15">
      <c r="A9979" s="1" t="s">
        <v>0</v>
      </c>
      <c r="B9979" s="2">
        <v>0.64017303240740742</v>
      </c>
      <c r="C9979" s="1">
        <v>10.68</v>
      </c>
    </row>
    <row r="9980" spans="1:3" ht="13" x14ac:dyDescent="0.15">
      <c r="A9980" s="1" t="s">
        <v>0</v>
      </c>
      <c r="B9980" s="2">
        <v>0.64018520833333337</v>
      </c>
      <c r="C9980" s="1">
        <v>10.68</v>
      </c>
    </row>
    <row r="9981" spans="1:3" ht="13" x14ac:dyDescent="0.15">
      <c r="A9981" s="1" t="s">
        <v>0</v>
      </c>
      <c r="B9981" s="2">
        <v>0.64019751157407412</v>
      </c>
      <c r="C9981" s="1">
        <v>10.68</v>
      </c>
    </row>
    <row r="9982" spans="1:3" ht="13" x14ac:dyDescent="0.15">
      <c r="A9982" s="1" t="s">
        <v>0</v>
      </c>
      <c r="B9982" s="2">
        <v>0.64020971064814813</v>
      </c>
      <c r="C9982" s="1">
        <v>10.68</v>
      </c>
    </row>
    <row r="9983" spans="1:3" ht="13" x14ac:dyDescent="0.15">
      <c r="A9983" s="1" t="s">
        <v>0</v>
      </c>
      <c r="B9983" s="2">
        <v>0.64022200231481474</v>
      </c>
      <c r="C9983" s="1">
        <v>10.68</v>
      </c>
    </row>
    <row r="9984" spans="1:3" ht="13" x14ac:dyDescent="0.15">
      <c r="A9984" s="1" t="s">
        <v>0</v>
      </c>
      <c r="B9984" s="2">
        <v>0.64023422453703704</v>
      </c>
      <c r="C9984" s="1">
        <v>10.68</v>
      </c>
    </row>
    <row r="9985" spans="1:3" ht="13" x14ac:dyDescent="0.15">
      <c r="A9985" s="1" t="s">
        <v>0</v>
      </c>
      <c r="B9985" s="2">
        <v>0.64024640046296288</v>
      </c>
      <c r="C9985" s="1">
        <v>10.68</v>
      </c>
    </row>
    <row r="9986" spans="1:3" ht="13" x14ac:dyDescent="0.15">
      <c r="A9986" s="1" t="s">
        <v>0</v>
      </c>
      <c r="B9986" s="2">
        <v>0.64025874999999999</v>
      </c>
      <c r="C9986" s="1">
        <v>10.68</v>
      </c>
    </row>
    <row r="9987" spans="1:3" ht="13" x14ac:dyDescent="0.15">
      <c r="A9987" s="1" t="s">
        <v>0</v>
      </c>
      <c r="B9987" s="2">
        <v>0.64027089120370373</v>
      </c>
      <c r="C9987" s="1">
        <v>10.68</v>
      </c>
    </row>
    <row r="9988" spans="1:3" ht="13" x14ac:dyDescent="0.15">
      <c r="A9988" s="1" t="s">
        <v>0</v>
      </c>
      <c r="B9988" s="2">
        <v>0.64028321759259266</v>
      </c>
      <c r="C9988" s="1">
        <v>10.68</v>
      </c>
    </row>
    <row r="9989" spans="1:3" ht="13" x14ac:dyDescent="0.15">
      <c r="A9989" s="1" t="s">
        <v>0</v>
      </c>
      <c r="B9989" s="2">
        <v>0.64029541666666667</v>
      </c>
      <c r="C9989" s="1">
        <v>10.68</v>
      </c>
    </row>
    <row r="9990" spans="1:3" ht="13" x14ac:dyDescent="0.15">
      <c r="A9990" s="1" t="s">
        <v>0</v>
      </c>
      <c r="B9990" s="2">
        <v>0.6403077430555556</v>
      </c>
      <c r="C9990" s="1">
        <v>10.68</v>
      </c>
    </row>
    <row r="9991" spans="1:3" ht="13" x14ac:dyDescent="0.15">
      <c r="A9991" s="1" t="s">
        <v>0</v>
      </c>
      <c r="B9991" s="2">
        <v>0.64031991898148155</v>
      </c>
      <c r="C9991" s="1">
        <v>10.68</v>
      </c>
    </row>
    <row r="9992" spans="1:3" ht="13" x14ac:dyDescent="0.15">
      <c r="A9992" s="1" t="s">
        <v>0</v>
      </c>
      <c r="B9992" s="2">
        <v>0.64033222222222219</v>
      </c>
      <c r="C9992" s="1">
        <v>10.68</v>
      </c>
    </row>
    <row r="9993" spans="1:3" ht="13" x14ac:dyDescent="0.15">
      <c r="A9993" s="1" t="s">
        <v>0</v>
      </c>
      <c r="B9993" s="2">
        <v>0.64034444444444449</v>
      </c>
      <c r="C9993" s="1">
        <v>10.68</v>
      </c>
    </row>
    <row r="9994" spans="1:3" ht="13" x14ac:dyDescent="0.15">
      <c r="A9994" s="1" t="s">
        <v>0</v>
      </c>
      <c r="B9994" s="2">
        <v>0.6403566087962963</v>
      </c>
      <c r="C9994" s="1">
        <v>10.68</v>
      </c>
    </row>
    <row r="9995" spans="1:3" ht="13" x14ac:dyDescent="0.15">
      <c r="A9995" s="1" t="s">
        <v>0</v>
      </c>
      <c r="B9995" s="2">
        <v>0.64036898148148147</v>
      </c>
      <c r="C9995" s="1">
        <v>10.68</v>
      </c>
    </row>
    <row r="9996" spans="1:3" ht="13" x14ac:dyDescent="0.15">
      <c r="A9996" s="1" t="s">
        <v>0</v>
      </c>
      <c r="B9996" s="2">
        <v>0.6403811226851851</v>
      </c>
      <c r="C9996" s="1">
        <v>10.68</v>
      </c>
    </row>
    <row r="9997" spans="1:3" ht="13" x14ac:dyDescent="0.15">
      <c r="A9997" s="1" t="s">
        <v>0</v>
      </c>
      <c r="B9997" s="2">
        <v>0.6403934722222222</v>
      </c>
      <c r="C9997" s="1">
        <v>10.68</v>
      </c>
    </row>
    <row r="9998" spans="1:3" ht="13" x14ac:dyDescent="0.15">
      <c r="A9998" s="1" t="s">
        <v>0</v>
      </c>
      <c r="B9998" s="2">
        <v>0.64040562499999998</v>
      </c>
      <c r="C9998" s="1">
        <v>10.68</v>
      </c>
    </row>
    <row r="9999" spans="1:3" ht="13" x14ac:dyDescent="0.15">
      <c r="A9999" s="1" t="s">
        <v>0</v>
      </c>
      <c r="B9999" s="2">
        <v>0.64041796296296294</v>
      </c>
      <c r="C9999" s="1">
        <v>10.68</v>
      </c>
    </row>
    <row r="10000" spans="1:3" ht="13" x14ac:dyDescent="0.15">
      <c r="A10000" s="1" t="s">
        <v>0</v>
      </c>
      <c r="B10000" s="2">
        <v>0.64043015046296292</v>
      </c>
      <c r="C10000" s="1">
        <v>10.68</v>
      </c>
    </row>
    <row r="10001" spans="1:3" ht="13" x14ac:dyDescent="0.15">
      <c r="A10001" s="1" t="s">
        <v>0</v>
      </c>
      <c r="B10001" s="2">
        <v>0.64044232638888887</v>
      </c>
      <c r="C10001" s="1">
        <v>10.68</v>
      </c>
    </row>
    <row r="10002" spans="1:3" ht="13" x14ac:dyDescent="0.15">
      <c r="A10002" s="1" t="s">
        <v>0</v>
      </c>
      <c r="B10002" s="2">
        <v>0.6404546527777778</v>
      </c>
      <c r="C10002" s="1">
        <v>10.68</v>
      </c>
    </row>
    <row r="10003" spans="1:3" ht="13" x14ac:dyDescent="0.15">
      <c r="A10003" s="1" t="s">
        <v>0</v>
      </c>
      <c r="B10003" s="2">
        <v>0.64046684027777778</v>
      </c>
      <c r="C10003" s="1">
        <v>10.68</v>
      </c>
    </row>
    <row r="10004" spans="1:3" ht="13" x14ac:dyDescent="0.15">
      <c r="A10004" s="1" t="s">
        <v>0</v>
      </c>
      <c r="B10004" s="2">
        <v>0.64047914351851853</v>
      </c>
      <c r="C10004" s="1">
        <v>10.68</v>
      </c>
    </row>
    <row r="10005" spans="1:3" ht="13" x14ac:dyDescent="0.15">
      <c r="A10005" s="1" t="s">
        <v>0</v>
      </c>
      <c r="B10005" s="2">
        <v>0.64049134259259255</v>
      </c>
      <c r="C10005" s="1">
        <v>10.68</v>
      </c>
    </row>
    <row r="10006" spans="1:3" ht="13" x14ac:dyDescent="0.15">
      <c r="A10006" s="1" t="s">
        <v>0</v>
      </c>
      <c r="B10006" s="2">
        <v>0.64050366898148148</v>
      </c>
      <c r="C10006" s="1">
        <v>10.68</v>
      </c>
    </row>
    <row r="10007" spans="1:3" ht="13" x14ac:dyDescent="0.15">
      <c r="A10007" s="1" t="s">
        <v>0</v>
      </c>
      <c r="B10007" s="2">
        <v>0.6405158680555556</v>
      </c>
      <c r="C10007" s="1">
        <v>10.68</v>
      </c>
    </row>
    <row r="10008" spans="1:3" ht="13" x14ac:dyDescent="0.15">
      <c r="A10008" s="1" t="s">
        <v>0</v>
      </c>
      <c r="B10008" s="2">
        <v>0.64052817129629624</v>
      </c>
      <c r="C10008" s="1">
        <v>10.68</v>
      </c>
    </row>
    <row r="10009" spans="1:3" ht="13" x14ac:dyDescent="0.15">
      <c r="A10009" s="1" t="s">
        <v>0</v>
      </c>
      <c r="B10009" s="2">
        <v>0.6405403472222222</v>
      </c>
      <c r="C10009" s="1">
        <v>10.68</v>
      </c>
    </row>
    <row r="10010" spans="1:3" ht="13" x14ac:dyDescent="0.15">
      <c r="A10010" s="1" t="s">
        <v>0</v>
      </c>
      <c r="B10010" s="2">
        <v>0.64055265046296306</v>
      </c>
      <c r="C10010" s="1">
        <v>10.68</v>
      </c>
    </row>
    <row r="10011" spans="1:3" ht="13" x14ac:dyDescent="0.15">
      <c r="A10011" s="1" t="s">
        <v>0</v>
      </c>
      <c r="B10011" s="2">
        <v>0.64056490740740735</v>
      </c>
      <c r="C10011" s="1">
        <v>10.68</v>
      </c>
    </row>
    <row r="10012" spans="1:3" ht="13" x14ac:dyDescent="0.15">
      <c r="A10012" s="1" t="s">
        <v>0</v>
      </c>
      <c r="B10012" s="2">
        <v>0.64057703703703706</v>
      </c>
      <c r="C10012" s="1">
        <v>10.68</v>
      </c>
    </row>
    <row r="10013" spans="1:3" ht="13" x14ac:dyDescent="0.15">
      <c r="A10013" s="1" t="s">
        <v>0</v>
      </c>
      <c r="B10013" s="2">
        <v>0.64058938657407405</v>
      </c>
      <c r="C10013" s="1">
        <v>10.68</v>
      </c>
    </row>
    <row r="10014" spans="1:3" ht="13" x14ac:dyDescent="0.15">
      <c r="A10014" s="1" t="s">
        <v>0</v>
      </c>
      <c r="B10014" s="2">
        <v>0.6406015625</v>
      </c>
      <c r="C10014" s="1">
        <v>10.68</v>
      </c>
    </row>
    <row r="10015" spans="1:3" ht="13" x14ac:dyDescent="0.15">
      <c r="A10015" s="1" t="s">
        <v>0</v>
      </c>
      <c r="B10015" s="2">
        <v>0.64061388888888893</v>
      </c>
      <c r="C10015" s="1">
        <v>10.68</v>
      </c>
    </row>
    <row r="10016" spans="1:3" ht="13" x14ac:dyDescent="0.15">
      <c r="A10016" s="1" t="s">
        <v>0</v>
      </c>
      <c r="B10016" s="2">
        <v>0.64062606481481477</v>
      </c>
      <c r="C10016" s="1">
        <v>10.68</v>
      </c>
    </row>
    <row r="10017" spans="1:3" ht="13" x14ac:dyDescent="0.15">
      <c r="A10017" s="1" t="s">
        <v>0</v>
      </c>
      <c r="B10017" s="2">
        <v>0.64063835648148149</v>
      </c>
      <c r="C10017" s="1">
        <v>10.69</v>
      </c>
    </row>
    <row r="10018" spans="1:3" ht="13" x14ac:dyDescent="0.15">
      <c r="A10018" s="1" t="s">
        <v>0</v>
      </c>
      <c r="B10018" s="2">
        <v>0.64065056712962964</v>
      </c>
      <c r="C10018" s="1">
        <v>10.69</v>
      </c>
    </row>
    <row r="10019" spans="1:3" ht="13" x14ac:dyDescent="0.15">
      <c r="A10019" s="1" t="s">
        <v>0</v>
      </c>
      <c r="B10019" s="2">
        <v>0.64066276620370366</v>
      </c>
      <c r="C10019" s="1">
        <v>10.69</v>
      </c>
    </row>
    <row r="10020" spans="1:3" ht="13" x14ac:dyDescent="0.15">
      <c r="A10020" s="1" t="s">
        <v>0</v>
      </c>
      <c r="B10020" s="2">
        <v>0.64067506944444441</v>
      </c>
      <c r="C10020" s="1">
        <v>10.69</v>
      </c>
    </row>
    <row r="10021" spans="1:3" ht="13" x14ac:dyDescent="0.15">
      <c r="A10021" s="1" t="s">
        <v>0</v>
      </c>
      <c r="B10021" s="2">
        <v>0.64068725694444451</v>
      </c>
      <c r="C10021" s="1">
        <v>10.69</v>
      </c>
    </row>
    <row r="10022" spans="1:3" ht="13" x14ac:dyDescent="0.15">
      <c r="A10022" s="1" t="s">
        <v>0</v>
      </c>
      <c r="B10022" s="2">
        <v>0.64069959490740735</v>
      </c>
      <c r="C10022" s="1">
        <v>10.69</v>
      </c>
    </row>
    <row r="10023" spans="1:3" ht="13" x14ac:dyDescent="0.15">
      <c r="A10023" s="1" t="s">
        <v>0</v>
      </c>
      <c r="B10023" s="2">
        <v>0.64071182870370369</v>
      </c>
      <c r="C10023" s="1">
        <v>10.69</v>
      </c>
    </row>
    <row r="10024" spans="1:3" ht="13" x14ac:dyDescent="0.15">
      <c r="A10024" s="1" t="s">
        <v>0</v>
      </c>
      <c r="B10024" s="2">
        <v>0.64072409722222223</v>
      </c>
      <c r="C10024" s="1">
        <v>10.69</v>
      </c>
    </row>
    <row r="10025" spans="1:3" ht="13" x14ac:dyDescent="0.15">
      <c r="A10025" s="1" t="s">
        <v>0</v>
      </c>
      <c r="B10025" s="2">
        <v>0.64073628472222222</v>
      </c>
      <c r="C10025" s="1">
        <v>10.69</v>
      </c>
    </row>
    <row r="10026" spans="1:3" ht="13" x14ac:dyDescent="0.15">
      <c r="A10026" s="1" t="s">
        <v>0</v>
      </c>
      <c r="B10026" s="2">
        <v>0.64074858796296297</v>
      </c>
      <c r="C10026" s="1">
        <v>10.69</v>
      </c>
    </row>
    <row r="10027" spans="1:3" ht="13" x14ac:dyDescent="0.15">
      <c r="A10027" s="1" t="s">
        <v>0</v>
      </c>
      <c r="B10027" s="2">
        <v>0.64076079861111113</v>
      </c>
      <c r="C10027" s="1">
        <v>10.69</v>
      </c>
    </row>
    <row r="10028" spans="1:3" ht="13" x14ac:dyDescent="0.15">
      <c r="A10028" s="1" t="s">
        <v>0</v>
      </c>
      <c r="B10028" s="2">
        <v>0.64077297453703708</v>
      </c>
      <c r="C10028" s="1">
        <v>10.69</v>
      </c>
    </row>
    <row r="10029" spans="1:3" ht="13" x14ac:dyDescent="0.15">
      <c r="A10029" s="1" t="s">
        <v>0</v>
      </c>
      <c r="B10029" s="2">
        <v>0.64078530092592589</v>
      </c>
      <c r="C10029" s="1">
        <v>10.69</v>
      </c>
    </row>
    <row r="10030" spans="1:3" ht="13" x14ac:dyDescent="0.15">
      <c r="A10030" s="1" t="s">
        <v>0</v>
      </c>
      <c r="B10030" s="2">
        <v>0.64079748842592588</v>
      </c>
      <c r="C10030" s="1">
        <v>10.69</v>
      </c>
    </row>
    <row r="10031" spans="1:3" ht="13" x14ac:dyDescent="0.15">
      <c r="A10031" s="1" t="s">
        <v>0</v>
      </c>
      <c r="B10031" s="2">
        <v>0.64080986111111116</v>
      </c>
      <c r="C10031" s="1">
        <v>10.69</v>
      </c>
    </row>
    <row r="10032" spans="1:3" ht="13" x14ac:dyDescent="0.15">
      <c r="A10032" s="1" t="s">
        <v>0</v>
      </c>
      <c r="B10032" s="2">
        <v>0.64082200231481479</v>
      </c>
      <c r="C10032" s="1">
        <v>10.69</v>
      </c>
    </row>
    <row r="10033" spans="1:3" ht="13" x14ac:dyDescent="0.15">
      <c r="A10033" s="1" t="s">
        <v>0</v>
      </c>
      <c r="B10033" s="2">
        <v>0.64083435185185189</v>
      </c>
      <c r="C10033" s="1">
        <v>10.69</v>
      </c>
    </row>
    <row r="10034" spans="1:3" ht="13" x14ac:dyDescent="0.15">
      <c r="A10034" s="1" t="s">
        <v>0</v>
      </c>
      <c r="B10034" s="2">
        <v>0.64084648148148149</v>
      </c>
      <c r="C10034" s="1">
        <v>10.69</v>
      </c>
    </row>
    <row r="10035" spans="1:3" ht="13" x14ac:dyDescent="0.15">
      <c r="A10035" s="1" t="s">
        <v>0</v>
      </c>
      <c r="B10035" s="2">
        <v>0.64085878472222224</v>
      </c>
      <c r="C10035" s="1">
        <v>10.69</v>
      </c>
    </row>
    <row r="10036" spans="1:3" ht="13" x14ac:dyDescent="0.15">
      <c r="A10036" s="1" t="s">
        <v>0</v>
      </c>
      <c r="B10036" s="2">
        <v>0.64087100694444443</v>
      </c>
      <c r="C10036" s="1">
        <v>10.69</v>
      </c>
    </row>
    <row r="10037" spans="1:3" ht="13" x14ac:dyDescent="0.15">
      <c r="A10037" s="1" t="s">
        <v>0</v>
      </c>
      <c r="B10037" s="2">
        <v>0.64088318287037038</v>
      </c>
      <c r="C10037" s="1">
        <v>10.69</v>
      </c>
    </row>
    <row r="10038" spans="1:3" ht="13" x14ac:dyDescent="0.15">
      <c r="A10038" s="1" t="s">
        <v>0</v>
      </c>
      <c r="B10038" s="2">
        <v>0.64089554398148152</v>
      </c>
      <c r="C10038" s="1">
        <v>10.69</v>
      </c>
    </row>
    <row r="10039" spans="1:3" ht="13" x14ac:dyDescent="0.15">
      <c r="A10039" s="1" t="s">
        <v>0</v>
      </c>
      <c r="B10039" s="2">
        <v>0.64090768518518515</v>
      </c>
      <c r="C10039" s="1">
        <v>10.69</v>
      </c>
    </row>
    <row r="10040" spans="1:3" ht="13" x14ac:dyDescent="0.15">
      <c r="A10040" s="1" t="s">
        <v>0</v>
      </c>
      <c r="B10040" s="2">
        <v>0.64092001157407408</v>
      </c>
      <c r="C10040" s="1">
        <v>10.69</v>
      </c>
    </row>
    <row r="10041" spans="1:3" ht="13" x14ac:dyDescent="0.15">
      <c r="A10041" s="1" t="s">
        <v>0</v>
      </c>
      <c r="B10041" s="2">
        <v>0.64093226851851859</v>
      </c>
      <c r="C10041" s="1">
        <v>10.69</v>
      </c>
    </row>
    <row r="10042" spans="1:3" ht="13" x14ac:dyDescent="0.15">
      <c r="A10042" s="1" t="s">
        <v>0</v>
      </c>
      <c r="B10042" s="2">
        <v>0.64094453703703702</v>
      </c>
      <c r="C10042" s="1">
        <v>10.69</v>
      </c>
    </row>
    <row r="10043" spans="1:3" ht="13" x14ac:dyDescent="0.15">
      <c r="A10043" s="1" t="s">
        <v>0</v>
      </c>
      <c r="B10043" s="2">
        <v>0.64095673611111104</v>
      </c>
      <c r="C10043" s="1">
        <v>10.69</v>
      </c>
    </row>
    <row r="10044" spans="1:3" ht="13" x14ac:dyDescent="0.15">
      <c r="A10044" s="1" t="s">
        <v>0</v>
      </c>
      <c r="B10044" s="2">
        <v>0.64096890046296295</v>
      </c>
      <c r="C10044" s="1">
        <v>10.69</v>
      </c>
    </row>
    <row r="10045" spans="1:3" ht="13" x14ac:dyDescent="0.15">
      <c r="A10045" s="1" t="s">
        <v>0</v>
      </c>
      <c r="B10045" s="2">
        <v>0.64098122685185188</v>
      </c>
      <c r="C10045" s="1">
        <v>10.69</v>
      </c>
    </row>
    <row r="10046" spans="1:3" ht="13" x14ac:dyDescent="0.15">
      <c r="A10046" s="1" t="s">
        <v>0</v>
      </c>
      <c r="B10046" s="2">
        <v>0.64099341435185186</v>
      </c>
      <c r="C10046" s="1">
        <v>10.69</v>
      </c>
    </row>
    <row r="10047" spans="1:3" ht="13" x14ac:dyDescent="0.15">
      <c r="A10047" s="1" t="s">
        <v>0</v>
      </c>
      <c r="B10047" s="2">
        <v>0.64100574074074079</v>
      </c>
      <c r="C10047" s="1">
        <v>10.69</v>
      </c>
    </row>
    <row r="10048" spans="1:3" ht="13" x14ac:dyDescent="0.15">
      <c r="A10048" s="1" t="s">
        <v>0</v>
      </c>
      <c r="B10048" s="2">
        <v>0.64101795138888895</v>
      </c>
      <c r="C10048" s="1">
        <v>10.69</v>
      </c>
    </row>
    <row r="10049" spans="1:3" ht="13" x14ac:dyDescent="0.15">
      <c r="A10049" s="1" t="s">
        <v>0</v>
      </c>
      <c r="B10049" s="2">
        <v>0.64103024305555556</v>
      </c>
      <c r="C10049" s="1">
        <v>10.69</v>
      </c>
    </row>
    <row r="10050" spans="1:3" ht="13" x14ac:dyDescent="0.15">
      <c r="A10050" s="1" t="s">
        <v>0</v>
      </c>
      <c r="B10050" s="2">
        <v>0.64104244212962969</v>
      </c>
      <c r="C10050" s="1">
        <v>10.69</v>
      </c>
    </row>
    <row r="10051" spans="1:3" ht="13" x14ac:dyDescent="0.15">
      <c r="A10051" s="1" t="s">
        <v>0</v>
      </c>
      <c r="B10051" s="2">
        <v>0.64105471064814812</v>
      </c>
      <c r="C10051" s="1">
        <v>10.69</v>
      </c>
    </row>
    <row r="10052" spans="1:3" ht="13" x14ac:dyDescent="0.15">
      <c r="A10052" s="1" t="s">
        <v>0</v>
      </c>
      <c r="B10052" s="2">
        <v>0.64106695601851849</v>
      </c>
      <c r="C10052" s="1">
        <v>10.69</v>
      </c>
    </row>
    <row r="10053" spans="1:3" ht="13" x14ac:dyDescent="0.15">
      <c r="A10053" s="1" t="s">
        <v>0</v>
      </c>
      <c r="B10053" s="2">
        <v>0.64107912037037029</v>
      </c>
      <c r="C10053" s="1">
        <v>10.69</v>
      </c>
    </row>
    <row r="10054" spans="1:3" ht="13" x14ac:dyDescent="0.15">
      <c r="A10054" s="1" t="s">
        <v>0</v>
      </c>
      <c r="B10054" s="2">
        <v>0.64109142361111116</v>
      </c>
      <c r="C10054" s="1">
        <v>10.69</v>
      </c>
    </row>
    <row r="10055" spans="1:3" ht="13" x14ac:dyDescent="0.15">
      <c r="A10055" s="1" t="s">
        <v>0</v>
      </c>
      <c r="B10055" s="2">
        <v>0.64110362268518517</v>
      </c>
      <c r="C10055" s="1">
        <v>10.69</v>
      </c>
    </row>
    <row r="10056" spans="1:3" ht="13" x14ac:dyDescent="0.15">
      <c r="A10056" s="1" t="s">
        <v>0</v>
      </c>
      <c r="B10056" s="2">
        <v>0.64111604166666669</v>
      </c>
      <c r="C10056" s="1">
        <v>10.69</v>
      </c>
    </row>
    <row r="10057" spans="1:3" ht="13" x14ac:dyDescent="0.15">
      <c r="A10057" s="1" t="s">
        <v>0</v>
      </c>
      <c r="B10057" s="2">
        <v>0.6411282060185185</v>
      </c>
      <c r="C10057" s="1">
        <v>10.69</v>
      </c>
    </row>
    <row r="10058" spans="1:3" ht="13" x14ac:dyDescent="0.15">
      <c r="A10058" s="1" t="s">
        <v>0</v>
      </c>
      <c r="B10058" s="2">
        <v>0.64114045138888898</v>
      </c>
      <c r="C10058" s="1">
        <v>10.69</v>
      </c>
    </row>
    <row r="10059" spans="1:3" ht="13" x14ac:dyDescent="0.15">
      <c r="A10059" s="1" t="s">
        <v>0</v>
      </c>
      <c r="B10059" s="2">
        <v>0.64115265046296299</v>
      </c>
      <c r="C10059" s="1">
        <v>10.69</v>
      </c>
    </row>
    <row r="10060" spans="1:3" ht="13" x14ac:dyDescent="0.15">
      <c r="A10060" s="1" t="s">
        <v>0</v>
      </c>
      <c r="B10060" s="2">
        <v>0.64116493055555557</v>
      </c>
      <c r="C10060" s="1">
        <v>10.69</v>
      </c>
    </row>
    <row r="10061" spans="1:3" ht="13" x14ac:dyDescent="0.15">
      <c r="A10061" s="1" t="s">
        <v>0</v>
      </c>
      <c r="B10061" s="2">
        <v>0.64117714120370373</v>
      </c>
      <c r="C10061" s="1">
        <v>10.69</v>
      </c>
    </row>
    <row r="10062" spans="1:3" ht="13" x14ac:dyDescent="0.15">
      <c r="A10062" s="1" t="s">
        <v>0</v>
      </c>
      <c r="B10062" s="2">
        <v>0.64118932870370371</v>
      </c>
      <c r="C10062" s="1">
        <v>10.69</v>
      </c>
    </row>
    <row r="10063" spans="1:3" ht="13" x14ac:dyDescent="0.15">
      <c r="A10063" s="1" t="s">
        <v>0</v>
      </c>
      <c r="B10063" s="2">
        <v>0.64120164351851849</v>
      </c>
      <c r="C10063" s="1">
        <v>10.69</v>
      </c>
    </row>
    <row r="10064" spans="1:3" ht="13" x14ac:dyDescent="0.15">
      <c r="A10064" s="1" t="s">
        <v>0</v>
      </c>
      <c r="B10064" s="2">
        <v>0.64121381944444444</v>
      </c>
      <c r="C10064" s="1">
        <v>10.69</v>
      </c>
    </row>
    <row r="10065" spans="1:3" ht="13" x14ac:dyDescent="0.15">
      <c r="A10065" s="1" t="s">
        <v>0</v>
      </c>
      <c r="B10065" s="2">
        <v>0.6412261574074074</v>
      </c>
      <c r="C10065" s="1">
        <v>10.69</v>
      </c>
    </row>
    <row r="10066" spans="1:3" ht="13" x14ac:dyDescent="0.15">
      <c r="A10066" s="1" t="s">
        <v>0</v>
      </c>
      <c r="B10066" s="2">
        <v>0.64123834490740739</v>
      </c>
      <c r="C10066" s="1">
        <v>10.69</v>
      </c>
    </row>
    <row r="10067" spans="1:3" ht="13" x14ac:dyDescent="0.15">
      <c r="A10067" s="1" t="s">
        <v>0</v>
      </c>
      <c r="B10067" s="2">
        <v>0.64125070601851852</v>
      </c>
      <c r="C10067" s="1">
        <v>10.69</v>
      </c>
    </row>
    <row r="10068" spans="1:3" ht="13" x14ac:dyDescent="0.15">
      <c r="A10068" s="1" t="s">
        <v>0</v>
      </c>
      <c r="B10068" s="2">
        <v>0.64126284722222227</v>
      </c>
      <c r="C10068" s="1">
        <v>10.69</v>
      </c>
    </row>
    <row r="10069" spans="1:3" ht="13" x14ac:dyDescent="0.15">
      <c r="A10069" s="1" t="s">
        <v>0</v>
      </c>
      <c r="B10069" s="2">
        <v>0.64127513888888887</v>
      </c>
      <c r="C10069" s="1">
        <v>10.69</v>
      </c>
    </row>
    <row r="10070" spans="1:3" ht="13" x14ac:dyDescent="0.15">
      <c r="A10070" s="1" t="s">
        <v>0</v>
      </c>
      <c r="B10070" s="2">
        <v>0.64128736111111118</v>
      </c>
      <c r="C10070" s="1">
        <v>10.69</v>
      </c>
    </row>
    <row r="10071" spans="1:3" ht="13" x14ac:dyDescent="0.15">
      <c r="A10071" s="1" t="s">
        <v>0</v>
      </c>
      <c r="B10071" s="2">
        <v>0.64129953703703702</v>
      </c>
      <c r="C10071" s="1">
        <v>10.69</v>
      </c>
    </row>
    <row r="10072" spans="1:3" ht="13" x14ac:dyDescent="0.15">
      <c r="A10072" s="1" t="s">
        <v>0</v>
      </c>
      <c r="B10072" s="2">
        <v>0.64131188657407412</v>
      </c>
      <c r="C10072" s="1">
        <v>10.69</v>
      </c>
    </row>
    <row r="10073" spans="1:3" ht="13" x14ac:dyDescent="0.15">
      <c r="A10073" s="1" t="s">
        <v>0</v>
      </c>
      <c r="B10073" s="2">
        <v>0.64132403935185178</v>
      </c>
      <c r="C10073" s="1">
        <v>10.69</v>
      </c>
    </row>
    <row r="10074" spans="1:3" ht="13" x14ac:dyDescent="0.15">
      <c r="A10074" s="1" t="s">
        <v>0</v>
      </c>
      <c r="B10074" s="2">
        <v>0.64133636574074071</v>
      </c>
      <c r="C10074" s="1">
        <v>10.69</v>
      </c>
    </row>
    <row r="10075" spans="1:3" ht="13" x14ac:dyDescent="0.15">
      <c r="A10075" s="1" t="s">
        <v>0</v>
      </c>
      <c r="B10075" s="2">
        <v>0.64134855324074069</v>
      </c>
      <c r="C10075" s="1">
        <v>10.69</v>
      </c>
    </row>
    <row r="10076" spans="1:3" ht="13" x14ac:dyDescent="0.15">
      <c r="A10076" s="1" t="s">
        <v>0</v>
      </c>
      <c r="B10076" s="2">
        <v>0.64136092592592597</v>
      </c>
      <c r="C10076" s="1">
        <v>10.69</v>
      </c>
    </row>
    <row r="10077" spans="1:3" ht="13" x14ac:dyDescent="0.15">
      <c r="A10077" s="1" t="s">
        <v>0</v>
      </c>
      <c r="B10077" s="2">
        <v>0.6413730671296296</v>
      </c>
      <c r="C10077" s="1">
        <v>10.69</v>
      </c>
    </row>
    <row r="10078" spans="1:3" ht="13" x14ac:dyDescent="0.15">
      <c r="A10078" s="1" t="s">
        <v>0</v>
      </c>
      <c r="B10078" s="2">
        <v>0.6413852546296297</v>
      </c>
      <c r="C10078" s="1">
        <v>10.69</v>
      </c>
    </row>
    <row r="10079" spans="1:3" ht="13" x14ac:dyDescent="0.15">
      <c r="A10079" s="1" t="s">
        <v>0</v>
      </c>
      <c r="B10079" s="2">
        <v>0.64139756944444448</v>
      </c>
      <c r="C10079" s="1">
        <v>10.69</v>
      </c>
    </row>
    <row r="10080" spans="1:3" ht="13" x14ac:dyDescent="0.15">
      <c r="A10080" s="1" t="s">
        <v>0</v>
      </c>
      <c r="B10080" s="2">
        <v>0.64140975694444446</v>
      </c>
      <c r="C10080" s="1">
        <v>10.69</v>
      </c>
    </row>
    <row r="10081" spans="1:3" ht="13" x14ac:dyDescent="0.15">
      <c r="A10081" s="1" t="s">
        <v>0</v>
      </c>
      <c r="B10081" s="2">
        <v>0.64142209490740743</v>
      </c>
      <c r="C10081" s="1">
        <v>10.69</v>
      </c>
    </row>
    <row r="10082" spans="1:3" ht="13" x14ac:dyDescent="0.15">
      <c r="A10082" s="1" t="s">
        <v>0</v>
      </c>
      <c r="B10082" s="2">
        <v>0.64143427083333338</v>
      </c>
      <c r="C10082" s="1">
        <v>10.69</v>
      </c>
    </row>
    <row r="10083" spans="1:3" ht="13" x14ac:dyDescent="0.15">
      <c r="A10083" s="1" t="s">
        <v>0</v>
      </c>
      <c r="B10083" s="2">
        <v>0.64144659722222219</v>
      </c>
      <c r="C10083" s="1">
        <v>10.69</v>
      </c>
    </row>
    <row r="10084" spans="1:3" ht="13" x14ac:dyDescent="0.15">
      <c r="A10084" s="1" t="s">
        <v>0</v>
      </c>
      <c r="B10084" s="2">
        <v>0.64145877314814814</v>
      </c>
      <c r="C10084" s="1">
        <v>10.69</v>
      </c>
    </row>
    <row r="10085" spans="1:3" ht="13" x14ac:dyDescent="0.15">
      <c r="A10085" s="1" t="s">
        <v>0</v>
      </c>
      <c r="B10085" s="2">
        <v>0.64147096064814813</v>
      </c>
      <c r="C10085" s="1">
        <v>10.69</v>
      </c>
    </row>
    <row r="10086" spans="1:3" ht="13" x14ac:dyDescent="0.15">
      <c r="A10086" s="1" t="s">
        <v>0</v>
      </c>
      <c r="B10086" s="2">
        <v>0.64148329861111109</v>
      </c>
      <c r="C10086" s="1">
        <v>10.69</v>
      </c>
    </row>
    <row r="10087" spans="1:3" ht="13" x14ac:dyDescent="0.15">
      <c r="A10087" s="1" t="s">
        <v>0</v>
      </c>
      <c r="B10087" s="2">
        <v>0.64149547453703704</v>
      </c>
      <c r="C10087" s="1">
        <v>10.69</v>
      </c>
    </row>
    <row r="10088" spans="1:3" ht="13" x14ac:dyDescent="0.15">
      <c r="A10088" s="1" t="s">
        <v>0</v>
      </c>
      <c r="B10088" s="2">
        <v>0.64150780092592585</v>
      </c>
      <c r="C10088" s="1">
        <v>10.69</v>
      </c>
    </row>
    <row r="10089" spans="1:3" ht="13" x14ac:dyDescent="0.15">
      <c r="A10089" s="1" t="s">
        <v>0</v>
      </c>
      <c r="B10089" s="2">
        <v>0.64151998842592595</v>
      </c>
      <c r="C10089" s="1">
        <v>10.69</v>
      </c>
    </row>
    <row r="10090" spans="1:3" ht="13" x14ac:dyDescent="0.15">
      <c r="A10090" s="1" t="s">
        <v>0</v>
      </c>
      <c r="B10090" s="2">
        <v>0.64153231481481476</v>
      </c>
      <c r="C10090" s="1">
        <v>10.69</v>
      </c>
    </row>
    <row r="10091" spans="1:3" ht="13" x14ac:dyDescent="0.15">
      <c r="A10091" s="1" t="s">
        <v>0</v>
      </c>
      <c r="B10091" s="2">
        <v>0.64154458333333331</v>
      </c>
      <c r="C10091" s="1">
        <v>10.69</v>
      </c>
    </row>
    <row r="10092" spans="1:3" ht="13" x14ac:dyDescent="0.15">
      <c r="A10092" s="1" t="s">
        <v>0</v>
      </c>
      <c r="B10092" s="2">
        <v>0.64155670138888898</v>
      </c>
      <c r="C10092" s="1">
        <v>10.69</v>
      </c>
    </row>
    <row r="10093" spans="1:3" ht="13" x14ac:dyDescent="0.15">
      <c r="A10093" s="1" t="s">
        <v>0</v>
      </c>
      <c r="B10093" s="2">
        <v>0.6415690277777778</v>
      </c>
      <c r="C10093" s="1">
        <v>10.69</v>
      </c>
    </row>
    <row r="10094" spans="1:3" ht="13" x14ac:dyDescent="0.15">
      <c r="A10094" s="1" t="s">
        <v>0</v>
      </c>
      <c r="B10094" s="2">
        <v>0.64158120370370375</v>
      </c>
      <c r="C10094" s="1">
        <v>10.69</v>
      </c>
    </row>
    <row r="10095" spans="1:3" ht="13" x14ac:dyDescent="0.15">
      <c r="A10095" s="1" t="s">
        <v>0</v>
      </c>
      <c r="B10095" s="2">
        <v>0.64159353009259257</v>
      </c>
      <c r="C10095" s="1">
        <v>10.69</v>
      </c>
    </row>
    <row r="10096" spans="1:3" ht="13" x14ac:dyDescent="0.15">
      <c r="A10096" s="1" t="s">
        <v>0</v>
      </c>
      <c r="B10096" s="2">
        <v>0.64160572916666669</v>
      </c>
      <c r="C10096" s="1">
        <v>10.69</v>
      </c>
    </row>
    <row r="10097" spans="1:3" ht="13" x14ac:dyDescent="0.15">
      <c r="A10097" s="1" t="s">
        <v>0</v>
      </c>
      <c r="B10097" s="2">
        <v>0.6416180208333333</v>
      </c>
      <c r="C10097" s="1">
        <v>10.69</v>
      </c>
    </row>
    <row r="10098" spans="1:3" ht="13" x14ac:dyDescent="0.15">
      <c r="A10098" s="1" t="s">
        <v>0</v>
      </c>
      <c r="B10098" s="2">
        <v>0.64163030092592588</v>
      </c>
      <c r="C10098" s="1">
        <v>10.69</v>
      </c>
    </row>
    <row r="10099" spans="1:3" ht="13" x14ac:dyDescent="0.15">
      <c r="A10099" s="1" t="s">
        <v>0</v>
      </c>
      <c r="B10099" s="2">
        <v>0.64164240740740741</v>
      </c>
      <c r="C10099" s="1">
        <v>10.69</v>
      </c>
    </row>
    <row r="10100" spans="1:3" ht="13" x14ac:dyDescent="0.15">
      <c r="A10100" s="1" t="s">
        <v>0</v>
      </c>
      <c r="B10100" s="2">
        <v>0.64165476851851855</v>
      </c>
      <c r="C10100" s="1">
        <v>10.69</v>
      </c>
    </row>
    <row r="10101" spans="1:3" ht="13" x14ac:dyDescent="0.15">
      <c r="A10101" s="1" t="s">
        <v>0</v>
      </c>
      <c r="B10101" s="2">
        <v>0.64166692129629621</v>
      </c>
      <c r="C10101" s="1">
        <v>10.69</v>
      </c>
    </row>
    <row r="10102" spans="1:3" ht="13" x14ac:dyDescent="0.15">
      <c r="A10102" s="1" t="s">
        <v>0</v>
      </c>
      <c r="B10102" s="2">
        <v>0.64167924768518514</v>
      </c>
      <c r="C10102" s="1">
        <v>10.69</v>
      </c>
    </row>
    <row r="10103" spans="1:3" ht="13" x14ac:dyDescent="0.15">
      <c r="A10103" s="1" t="s">
        <v>0</v>
      </c>
      <c r="B10103" s="2">
        <v>0.64169143518518523</v>
      </c>
      <c r="C10103" s="1">
        <v>10.69</v>
      </c>
    </row>
    <row r="10104" spans="1:3" ht="13" x14ac:dyDescent="0.15">
      <c r="A10104" s="1" t="s">
        <v>0</v>
      </c>
      <c r="B10104" s="2">
        <v>0.64170372685185184</v>
      </c>
      <c r="C10104" s="1">
        <v>10.69</v>
      </c>
    </row>
    <row r="10105" spans="1:3" ht="13" x14ac:dyDescent="0.15">
      <c r="A10105" s="1" t="s">
        <v>0</v>
      </c>
      <c r="B10105" s="2">
        <v>0.64171596064814818</v>
      </c>
      <c r="C10105" s="1">
        <v>10.69</v>
      </c>
    </row>
    <row r="10106" spans="1:3" ht="13" x14ac:dyDescent="0.15">
      <c r="A10106" s="1" t="s">
        <v>0</v>
      </c>
      <c r="B10106" s="2">
        <v>0.64172813657407413</v>
      </c>
      <c r="C10106" s="1">
        <v>10.69</v>
      </c>
    </row>
    <row r="10107" spans="1:3" ht="13" x14ac:dyDescent="0.15">
      <c r="A10107" s="1" t="s">
        <v>0</v>
      </c>
      <c r="B10107" s="2">
        <v>0.64174046296296294</v>
      </c>
      <c r="C10107" s="1">
        <v>10.69</v>
      </c>
    </row>
    <row r="10108" spans="1:3" ht="13" x14ac:dyDescent="0.15">
      <c r="A10108" s="1" t="s">
        <v>0</v>
      </c>
      <c r="B10108" s="2">
        <v>0.6417526736111111</v>
      </c>
      <c r="C10108" s="1">
        <v>10.69</v>
      </c>
    </row>
    <row r="10109" spans="1:3" ht="13" x14ac:dyDescent="0.15">
      <c r="A10109" s="1" t="s">
        <v>0</v>
      </c>
      <c r="B10109" s="2">
        <v>0.641764988425926</v>
      </c>
      <c r="C10109" s="1">
        <v>10.69</v>
      </c>
    </row>
    <row r="10110" spans="1:3" ht="13" x14ac:dyDescent="0.15">
      <c r="A10110" s="1" t="s">
        <v>0</v>
      </c>
      <c r="B10110" s="2">
        <v>0.6417771527777778</v>
      </c>
      <c r="C10110" s="1">
        <v>10.69</v>
      </c>
    </row>
    <row r="10111" spans="1:3" ht="13" x14ac:dyDescent="0.15">
      <c r="A10111" s="1" t="s">
        <v>0</v>
      </c>
      <c r="B10111" s="2">
        <v>0.64178949074074076</v>
      </c>
      <c r="C10111" s="1">
        <v>10.69</v>
      </c>
    </row>
    <row r="10112" spans="1:3" ht="13" x14ac:dyDescent="0.15">
      <c r="A10112" s="1" t="s">
        <v>0</v>
      </c>
      <c r="B10112" s="2">
        <v>0.64180165509259257</v>
      </c>
      <c r="C10112" s="1">
        <v>10.69</v>
      </c>
    </row>
    <row r="10113" spans="1:3" ht="13" x14ac:dyDescent="0.15">
      <c r="A10113" s="1" t="s">
        <v>0</v>
      </c>
      <c r="B10113" s="2">
        <v>0.64181385416666659</v>
      </c>
      <c r="C10113" s="1">
        <v>10.69</v>
      </c>
    </row>
    <row r="10114" spans="1:3" ht="13" x14ac:dyDescent="0.15">
      <c r="A10114" s="1" t="s">
        <v>0</v>
      </c>
      <c r="B10114" s="2">
        <v>0.64182620370370369</v>
      </c>
      <c r="C10114" s="1">
        <v>10.69</v>
      </c>
    </row>
    <row r="10115" spans="1:3" ht="13" x14ac:dyDescent="0.15">
      <c r="A10115" s="1" t="s">
        <v>0</v>
      </c>
      <c r="B10115" s="2">
        <v>0.6418383680555555</v>
      </c>
      <c r="C10115" s="1">
        <v>10.69</v>
      </c>
    </row>
    <row r="10116" spans="1:3" ht="13" x14ac:dyDescent="0.15">
      <c r="A10116" s="1" t="s">
        <v>0</v>
      </c>
      <c r="B10116" s="2">
        <v>0.64185070601851846</v>
      </c>
      <c r="C10116" s="1">
        <v>10.69</v>
      </c>
    </row>
    <row r="10117" spans="1:3" ht="13" x14ac:dyDescent="0.15">
      <c r="A10117" s="1" t="s">
        <v>0</v>
      </c>
      <c r="B10117" s="2">
        <v>0.64186287037037038</v>
      </c>
      <c r="C10117" s="1">
        <v>10.69</v>
      </c>
    </row>
    <row r="10118" spans="1:3" ht="13" x14ac:dyDescent="0.15">
      <c r="A10118" s="1" t="s">
        <v>0</v>
      </c>
      <c r="B10118" s="2">
        <v>0.64187517361111113</v>
      </c>
      <c r="C10118" s="1">
        <v>10.69</v>
      </c>
    </row>
    <row r="10119" spans="1:3" ht="13" x14ac:dyDescent="0.15">
      <c r="A10119" s="1" t="s">
        <v>0</v>
      </c>
      <c r="B10119" s="2">
        <v>0.64188739583333343</v>
      </c>
      <c r="C10119" s="1">
        <v>10.69</v>
      </c>
    </row>
    <row r="10120" spans="1:3" ht="13" x14ac:dyDescent="0.15">
      <c r="A10120" s="1" t="s">
        <v>0</v>
      </c>
      <c r="B10120" s="2">
        <v>0.64189957175925927</v>
      </c>
      <c r="C10120" s="1">
        <v>10.69</v>
      </c>
    </row>
    <row r="10121" spans="1:3" ht="13" x14ac:dyDescent="0.15">
      <c r="A10121" s="1" t="s">
        <v>0</v>
      </c>
      <c r="B10121" s="2">
        <v>0.6419118981481482</v>
      </c>
      <c r="C10121" s="1">
        <v>10.69</v>
      </c>
    </row>
    <row r="10122" spans="1:3" ht="13" x14ac:dyDescent="0.15">
      <c r="A10122" s="1" t="s">
        <v>0</v>
      </c>
      <c r="B10122" s="2">
        <v>0.64192410879629636</v>
      </c>
      <c r="C10122" s="1">
        <v>10.69</v>
      </c>
    </row>
    <row r="10123" spans="1:3" ht="13" x14ac:dyDescent="0.15">
      <c r="A10123" s="1" t="s">
        <v>0</v>
      </c>
      <c r="B10123" s="2">
        <v>0.64193643518518517</v>
      </c>
      <c r="C10123" s="1">
        <v>10.69</v>
      </c>
    </row>
    <row r="10124" spans="1:3" ht="13" x14ac:dyDescent="0.15">
      <c r="A10124" s="1" t="s">
        <v>0</v>
      </c>
      <c r="B10124" s="2">
        <v>0.6419486342592593</v>
      </c>
      <c r="C10124" s="1">
        <v>10.69</v>
      </c>
    </row>
    <row r="10125" spans="1:3" ht="13" x14ac:dyDescent="0.15">
      <c r="A10125" s="1" t="s">
        <v>0</v>
      </c>
      <c r="B10125" s="2">
        <v>0.64196090277777773</v>
      </c>
      <c r="C10125" s="1">
        <v>10.69</v>
      </c>
    </row>
    <row r="10126" spans="1:3" ht="13" x14ac:dyDescent="0.15">
      <c r="A10126" s="1" t="s">
        <v>0</v>
      </c>
      <c r="B10126" s="2">
        <v>0.64197311342592589</v>
      </c>
      <c r="C10126" s="1">
        <v>10.69</v>
      </c>
    </row>
    <row r="10127" spans="1:3" ht="13" x14ac:dyDescent="0.15">
      <c r="A10127" s="1" t="s">
        <v>0</v>
      </c>
      <c r="B10127" s="2">
        <v>0.64198533564814819</v>
      </c>
      <c r="C10127" s="1">
        <v>10.69</v>
      </c>
    </row>
    <row r="10128" spans="1:3" ht="13" x14ac:dyDescent="0.15">
      <c r="A10128" s="1" t="s">
        <v>0</v>
      </c>
      <c r="B10128" s="2">
        <v>0.64199763888888883</v>
      </c>
      <c r="C10128" s="1">
        <v>10.69</v>
      </c>
    </row>
    <row r="10129" spans="1:3" ht="13" x14ac:dyDescent="0.15">
      <c r="A10129" s="1" t="s">
        <v>0</v>
      </c>
      <c r="B10129" s="2">
        <v>0.64200980324074075</v>
      </c>
      <c r="C10129" s="1">
        <v>10.69</v>
      </c>
    </row>
    <row r="10130" spans="1:3" ht="13" x14ac:dyDescent="0.15">
      <c r="A10130" s="1" t="s">
        <v>0</v>
      </c>
      <c r="B10130" s="2">
        <v>0.64202216435185178</v>
      </c>
      <c r="C10130" s="1">
        <v>10.69</v>
      </c>
    </row>
    <row r="10131" spans="1:3" ht="13" x14ac:dyDescent="0.15">
      <c r="A10131" s="1" t="s">
        <v>0</v>
      </c>
      <c r="B10131" s="2">
        <v>0.64203432870370369</v>
      </c>
      <c r="C10131" s="1">
        <v>10.69</v>
      </c>
    </row>
    <row r="10132" spans="1:3" ht="13" x14ac:dyDescent="0.15">
      <c r="A10132" s="1" t="s">
        <v>0</v>
      </c>
      <c r="B10132" s="2">
        <v>0.64204671296296301</v>
      </c>
      <c r="C10132" s="1">
        <v>10.69</v>
      </c>
    </row>
    <row r="10133" spans="1:3" ht="13" x14ac:dyDescent="0.15">
      <c r="A10133" s="1" t="s">
        <v>0</v>
      </c>
      <c r="B10133" s="2">
        <v>0.64205883101851857</v>
      </c>
      <c r="C10133" s="1">
        <v>10.69</v>
      </c>
    </row>
    <row r="10134" spans="1:3" ht="13" x14ac:dyDescent="0.15">
      <c r="A10134" s="1" t="s">
        <v>0</v>
      </c>
      <c r="B10134" s="2">
        <v>0.64207099537037038</v>
      </c>
      <c r="C10134" s="1">
        <v>10.69</v>
      </c>
    </row>
    <row r="10135" spans="1:3" ht="13" x14ac:dyDescent="0.15">
      <c r="A10135" s="1" t="s">
        <v>0</v>
      </c>
      <c r="B10135" s="2">
        <v>0.64208332175925931</v>
      </c>
      <c r="C10135" s="1">
        <v>10.69</v>
      </c>
    </row>
    <row r="10136" spans="1:3" ht="13" x14ac:dyDescent="0.15">
      <c r="A10136" s="1" t="s">
        <v>0</v>
      </c>
      <c r="B10136" s="2">
        <v>0.64209552083333332</v>
      </c>
      <c r="C10136" s="1">
        <v>10.69</v>
      </c>
    </row>
    <row r="10137" spans="1:3" ht="13" x14ac:dyDescent="0.15">
      <c r="A10137" s="1" t="s">
        <v>0</v>
      </c>
      <c r="B10137" s="2">
        <v>0.64210790509259263</v>
      </c>
      <c r="C10137" s="1">
        <v>10.69</v>
      </c>
    </row>
    <row r="10138" spans="1:3" ht="13" x14ac:dyDescent="0.15">
      <c r="A10138" s="1" t="s">
        <v>0</v>
      </c>
      <c r="B10138" s="2">
        <v>0.64212002314814809</v>
      </c>
      <c r="C10138" s="1">
        <v>10.69</v>
      </c>
    </row>
    <row r="10139" spans="1:3" ht="13" x14ac:dyDescent="0.15">
      <c r="A10139" s="1" t="s">
        <v>0</v>
      </c>
      <c r="B10139" s="2">
        <v>0.64213237268518519</v>
      </c>
      <c r="C10139" s="1">
        <v>10.69</v>
      </c>
    </row>
    <row r="10140" spans="1:3" ht="13" x14ac:dyDescent="0.15">
      <c r="A10140" s="1" t="s">
        <v>0</v>
      </c>
      <c r="B10140" s="2">
        <v>0.642144537037037</v>
      </c>
      <c r="C10140" s="1">
        <v>10.69</v>
      </c>
    </row>
    <row r="10141" spans="1:3" ht="13" x14ac:dyDescent="0.15">
      <c r="A10141" s="1" t="s">
        <v>0</v>
      </c>
      <c r="B10141" s="2">
        <v>0.64215684027777775</v>
      </c>
      <c r="C10141" s="1">
        <v>10.69</v>
      </c>
    </row>
    <row r="10142" spans="1:3" ht="13" x14ac:dyDescent="0.15">
      <c r="A10142" s="1" t="s">
        <v>0</v>
      </c>
      <c r="B10142" s="2">
        <v>0.64216907407407409</v>
      </c>
      <c r="C10142" s="1">
        <v>10.69</v>
      </c>
    </row>
    <row r="10143" spans="1:3" ht="13" x14ac:dyDescent="0.15">
      <c r="A10143" s="1" t="s">
        <v>0</v>
      </c>
      <c r="B10143" s="2">
        <v>0.64218122685185186</v>
      </c>
      <c r="C10143" s="1">
        <v>10.69</v>
      </c>
    </row>
    <row r="10144" spans="1:3" ht="13" x14ac:dyDescent="0.15">
      <c r="A10144" s="1" t="s">
        <v>0</v>
      </c>
      <c r="B10144" s="2">
        <v>0.64219357638888885</v>
      </c>
      <c r="C10144" s="1">
        <v>10.69</v>
      </c>
    </row>
    <row r="10145" spans="1:3" ht="13" x14ac:dyDescent="0.15">
      <c r="A10145" s="1" t="s">
        <v>0</v>
      </c>
      <c r="B10145" s="2">
        <v>0.64220576388888895</v>
      </c>
      <c r="C10145" s="1">
        <v>10.69</v>
      </c>
    </row>
    <row r="10146" spans="1:3" ht="13" x14ac:dyDescent="0.15">
      <c r="A10146" s="1" t="s">
        <v>0</v>
      </c>
      <c r="B10146" s="2">
        <v>0.64221807870370373</v>
      </c>
      <c r="C10146" s="1">
        <v>10.69</v>
      </c>
    </row>
    <row r="10147" spans="1:3" ht="13" x14ac:dyDescent="0.15">
      <c r="A10147" s="1" t="s">
        <v>0</v>
      </c>
      <c r="B10147" s="2">
        <v>0.64223025462962968</v>
      </c>
      <c r="C10147" s="1">
        <v>10.69</v>
      </c>
    </row>
    <row r="10148" spans="1:3" ht="13" x14ac:dyDescent="0.15">
      <c r="A10148" s="1" t="s">
        <v>0</v>
      </c>
      <c r="B10148" s="2">
        <v>0.64224263888888888</v>
      </c>
      <c r="C10148" s="1">
        <v>10.69</v>
      </c>
    </row>
    <row r="10149" spans="1:3" ht="13" x14ac:dyDescent="0.15">
      <c r="A10149" s="1" t="s">
        <v>0</v>
      </c>
      <c r="B10149" s="2">
        <v>0.64225474537037031</v>
      </c>
      <c r="C10149" s="1">
        <v>10.69</v>
      </c>
    </row>
    <row r="10150" spans="1:3" ht="13" x14ac:dyDescent="0.15">
      <c r="A10150" s="1" t="s">
        <v>0</v>
      </c>
      <c r="B10150" s="2">
        <v>0.64226694444444443</v>
      </c>
      <c r="C10150" s="1">
        <v>10.69</v>
      </c>
    </row>
    <row r="10151" spans="1:3" ht="13" x14ac:dyDescent="0.15">
      <c r="A10151" s="1" t="s">
        <v>0</v>
      </c>
      <c r="B10151" s="2">
        <v>0.64227927083333325</v>
      </c>
      <c r="C10151" s="1">
        <v>10.69</v>
      </c>
    </row>
    <row r="10152" spans="1:3" ht="13" x14ac:dyDescent="0.15">
      <c r="A10152" s="1" t="s">
        <v>0</v>
      </c>
      <c r="B10152" s="2">
        <v>0.64229143518518528</v>
      </c>
      <c r="C10152" s="1">
        <v>10.69</v>
      </c>
    </row>
    <row r="10153" spans="1:3" ht="13" x14ac:dyDescent="0.15">
      <c r="A10153" s="1" t="s">
        <v>0</v>
      </c>
      <c r="B10153" s="2">
        <v>0.64230376157407409</v>
      </c>
      <c r="C10153" s="1">
        <v>10.69</v>
      </c>
    </row>
    <row r="10154" spans="1:3" ht="13" x14ac:dyDescent="0.15">
      <c r="A10154" s="1" t="s">
        <v>0</v>
      </c>
      <c r="B10154" s="2">
        <v>0.64231594907407408</v>
      </c>
      <c r="C10154" s="1">
        <v>10.69</v>
      </c>
    </row>
    <row r="10155" spans="1:3" ht="13" x14ac:dyDescent="0.15">
      <c r="A10155" s="1" t="s">
        <v>0</v>
      </c>
      <c r="B10155" s="2">
        <v>0.64232827546296301</v>
      </c>
      <c r="C10155" s="1">
        <v>10.69</v>
      </c>
    </row>
    <row r="10156" spans="1:3" ht="13" x14ac:dyDescent="0.15">
      <c r="A10156" s="1" t="s">
        <v>0</v>
      </c>
      <c r="B10156" s="2">
        <v>0.64234046296296299</v>
      </c>
      <c r="C10156" s="1">
        <v>10.69</v>
      </c>
    </row>
    <row r="10157" spans="1:3" ht="13" x14ac:dyDescent="0.15">
      <c r="A10157" s="1" t="s">
        <v>0</v>
      </c>
      <c r="B10157" s="2">
        <v>0.64235278935185192</v>
      </c>
      <c r="C10157" s="1">
        <v>10.69</v>
      </c>
    </row>
    <row r="10158" spans="1:3" ht="13" x14ac:dyDescent="0.15">
      <c r="A10158" s="1" t="s">
        <v>0</v>
      </c>
      <c r="B10158" s="2">
        <v>0.64236496527777776</v>
      </c>
      <c r="C10158" s="1">
        <v>10.69</v>
      </c>
    </row>
    <row r="10159" spans="1:3" ht="13" x14ac:dyDescent="0.15">
      <c r="A10159" s="1" t="s">
        <v>0</v>
      </c>
      <c r="B10159" s="2">
        <v>0.6423772337962963</v>
      </c>
      <c r="C10159" s="1">
        <v>10.69</v>
      </c>
    </row>
    <row r="10160" spans="1:3" ht="13" x14ac:dyDescent="0.15">
      <c r="A10160" s="1" t="s">
        <v>0</v>
      </c>
      <c r="B10160" s="2">
        <v>0.64238950231481484</v>
      </c>
      <c r="C10160" s="1">
        <v>10.69</v>
      </c>
    </row>
    <row r="10161" spans="1:3" ht="13" x14ac:dyDescent="0.15">
      <c r="A10161" s="1" t="s">
        <v>0</v>
      </c>
      <c r="B10161" s="2">
        <v>0.64240165509259251</v>
      </c>
      <c r="C10161" s="1">
        <v>10.69</v>
      </c>
    </row>
    <row r="10162" spans="1:3" ht="13" x14ac:dyDescent="0.15">
      <c r="A10162" s="1" t="s">
        <v>0</v>
      </c>
      <c r="B10162" s="2">
        <v>0.64241399305555558</v>
      </c>
      <c r="C10162" s="1">
        <v>10.69</v>
      </c>
    </row>
    <row r="10163" spans="1:3" ht="13" x14ac:dyDescent="0.15">
      <c r="A10163" s="1" t="s">
        <v>0</v>
      </c>
      <c r="B10163" s="2">
        <v>0.64242619212962959</v>
      </c>
      <c r="C10163" s="1">
        <v>10.69</v>
      </c>
    </row>
    <row r="10164" spans="1:3" ht="13" x14ac:dyDescent="0.15">
      <c r="A10164" s="1" t="s">
        <v>0</v>
      </c>
      <c r="B10164" s="2">
        <v>0.64243849537037034</v>
      </c>
      <c r="C10164" s="1">
        <v>10.69</v>
      </c>
    </row>
    <row r="10165" spans="1:3" ht="13" x14ac:dyDescent="0.15">
      <c r="A10165" s="1" t="s">
        <v>0</v>
      </c>
      <c r="B10165" s="2">
        <v>0.64245069444444447</v>
      </c>
      <c r="C10165" s="1">
        <v>10.69</v>
      </c>
    </row>
    <row r="10166" spans="1:3" ht="13" x14ac:dyDescent="0.15">
      <c r="A10166" s="1" t="s">
        <v>0</v>
      </c>
      <c r="B10166" s="2">
        <v>0.64246297453703705</v>
      </c>
      <c r="C10166" s="1">
        <v>10.69</v>
      </c>
    </row>
    <row r="10167" spans="1:3" ht="13" x14ac:dyDescent="0.15">
      <c r="A10167" s="1" t="s">
        <v>0</v>
      </c>
      <c r="B10167" s="2">
        <v>0.64247517361111117</v>
      </c>
      <c r="C10167" s="1">
        <v>10.69</v>
      </c>
    </row>
    <row r="10168" spans="1:3" ht="13" x14ac:dyDescent="0.15">
      <c r="A10168" s="1" t="s">
        <v>0</v>
      </c>
      <c r="B10168" s="2">
        <v>0.64248736111111115</v>
      </c>
      <c r="C10168" s="1">
        <v>10.69</v>
      </c>
    </row>
    <row r="10169" spans="1:3" ht="13" x14ac:dyDescent="0.15">
      <c r="A10169" s="1" t="s">
        <v>0</v>
      </c>
      <c r="B10169" s="2">
        <v>0.64249971064814815</v>
      </c>
      <c r="C10169" s="1">
        <v>10.69</v>
      </c>
    </row>
    <row r="10170" spans="1:3" ht="13" x14ac:dyDescent="0.15">
      <c r="A10170" s="1" t="s">
        <v>0</v>
      </c>
      <c r="B10170" s="2">
        <v>0.64251187499999995</v>
      </c>
      <c r="C10170" s="1">
        <v>10.69</v>
      </c>
    </row>
    <row r="10171" spans="1:3" ht="13" x14ac:dyDescent="0.15">
      <c r="A10171" s="1" t="s">
        <v>0</v>
      </c>
      <c r="B10171" s="2">
        <v>0.64252422453703706</v>
      </c>
      <c r="C10171" s="1">
        <v>10.69</v>
      </c>
    </row>
    <row r="10172" spans="1:3" ht="13" x14ac:dyDescent="0.15">
      <c r="A10172" s="1" t="s">
        <v>0</v>
      </c>
      <c r="B10172" s="2">
        <v>0.64253638888888887</v>
      </c>
      <c r="C10172" s="1">
        <v>10.69</v>
      </c>
    </row>
    <row r="10173" spans="1:3" ht="13" x14ac:dyDescent="0.15">
      <c r="A10173" s="1" t="s">
        <v>0</v>
      </c>
      <c r="B10173" s="2">
        <v>0.64254872685185183</v>
      </c>
      <c r="C10173" s="1">
        <v>10.69</v>
      </c>
    </row>
    <row r="10174" spans="1:3" ht="13" x14ac:dyDescent="0.15">
      <c r="A10174" s="1" t="s">
        <v>0</v>
      </c>
      <c r="B10174" s="2">
        <v>0.64256092592592595</v>
      </c>
      <c r="C10174" s="1">
        <v>10.69</v>
      </c>
    </row>
    <row r="10175" spans="1:3" ht="13" x14ac:dyDescent="0.15">
      <c r="A10175" s="1" t="s">
        <v>0</v>
      </c>
      <c r="B10175" s="2">
        <v>0.64257309027777776</v>
      </c>
      <c r="C10175" s="1">
        <v>10.69</v>
      </c>
    </row>
    <row r="10176" spans="1:3" ht="13" x14ac:dyDescent="0.15">
      <c r="A10176" s="1" t="s">
        <v>0</v>
      </c>
      <c r="B10176" s="2">
        <v>0.6425854513888889</v>
      </c>
      <c r="C10176" s="1">
        <v>10.69</v>
      </c>
    </row>
    <row r="10177" spans="1:3" ht="13" x14ac:dyDescent="0.15">
      <c r="A10177" s="1" t="s">
        <v>0</v>
      </c>
      <c r="B10177" s="2">
        <v>0.64259759259259264</v>
      </c>
      <c r="C10177" s="1">
        <v>10.69</v>
      </c>
    </row>
    <row r="10178" spans="1:3" ht="13" x14ac:dyDescent="0.15">
      <c r="A10178" s="1" t="s">
        <v>0</v>
      </c>
      <c r="B10178" s="2">
        <v>0.64260991898148156</v>
      </c>
      <c r="C10178" s="1">
        <v>10.69</v>
      </c>
    </row>
    <row r="10179" spans="1:3" ht="13" x14ac:dyDescent="0.15">
      <c r="A10179" s="1" t="s">
        <v>0</v>
      </c>
      <c r="B10179" s="2">
        <v>0.64262211805555558</v>
      </c>
      <c r="C10179" s="1">
        <v>10.69</v>
      </c>
    </row>
    <row r="10180" spans="1:3" ht="13" x14ac:dyDescent="0.15">
      <c r="A10180" s="1" t="s">
        <v>0</v>
      </c>
      <c r="B10180" s="2">
        <v>0.6426345370370371</v>
      </c>
      <c r="C10180" s="1">
        <v>10.69</v>
      </c>
    </row>
    <row r="10181" spans="1:3" ht="13" x14ac:dyDescent="0.15">
      <c r="A10181" s="1" t="s">
        <v>0</v>
      </c>
      <c r="B10181" s="2">
        <v>0.64264662037037035</v>
      </c>
      <c r="C10181" s="1">
        <v>10.69</v>
      </c>
    </row>
    <row r="10182" spans="1:3" ht="13" x14ac:dyDescent="0.15">
      <c r="A10182" s="1" t="s">
        <v>0</v>
      </c>
      <c r="B10182" s="2">
        <v>0.64265891203703707</v>
      </c>
      <c r="C10182" s="1">
        <v>10.69</v>
      </c>
    </row>
    <row r="10183" spans="1:3" ht="13" x14ac:dyDescent="0.15">
      <c r="A10183" s="1" t="s">
        <v>0</v>
      </c>
      <c r="B10183" s="2">
        <v>0.64267118055555561</v>
      </c>
      <c r="C10183" s="1">
        <v>10.69</v>
      </c>
    </row>
    <row r="10184" spans="1:3" ht="13" x14ac:dyDescent="0.15">
      <c r="A10184" s="1" t="s">
        <v>0</v>
      </c>
      <c r="B10184" s="2">
        <v>0.64268332175925924</v>
      </c>
      <c r="C10184" s="1">
        <v>10.69</v>
      </c>
    </row>
    <row r="10185" spans="1:3" ht="13" x14ac:dyDescent="0.15">
      <c r="A10185" s="1" t="s">
        <v>0</v>
      </c>
      <c r="B10185" s="2">
        <v>0.64269563657407403</v>
      </c>
      <c r="C10185" s="1">
        <v>10.69</v>
      </c>
    </row>
    <row r="10186" spans="1:3" ht="13" x14ac:dyDescent="0.15">
      <c r="A10186" s="1" t="s">
        <v>0</v>
      </c>
      <c r="B10186" s="2">
        <v>0.64270787037037036</v>
      </c>
      <c r="C10186" s="1">
        <v>10.69</v>
      </c>
    </row>
    <row r="10187" spans="1:3" ht="13" x14ac:dyDescent="0.15">
      <c r="A10187" s="1" t="s">
        <v>0</v>
      </c>
      <c r="B10187" s="2">
        <v>0.64272016203703697</v>
      </c>
      <c r="C10187" s="1">
        <v>10.69</v>
      </c>
    </row>
    <row r="10188" spans="1:3" ht="13" x14ac:dyDescent="0.15">
      <c r="A10188" s="1" t="s">
        <v>0</v>
      </c>
      <c r="B10188" s="2">
        <v>0.64273243055555562</v>
      </c>
      <c r="C10188" s="1">
        <v>10.69</v>
      </c>
    </row>
    <row r="10189" spans="1:3" ht="13" x14ac:dyDescent="0.15">
      <c r="A10189" s="1" t="s">
        <v>0</v>
      </c>
      <c r="B10189" s="2">
        <v>0.64274464120370378</v>
      </c>
      <c r="C10189" s="1">
        <v>10.69</v>
      </c>
    </row>
    <row r="10190" spans="1:3" ht="13" x14ac:dyDescent="0.15">
      <c r="A10190" s="1" t="s">
        <v>0</v>
      </c>
      <c r="B10190" s="2">
        <v>0.64275687500000001</v>
      </c>
      <c r="C10190" s="1">
        <v>10.69</v>
      </c>
    </row>
    <row r="10191" spans="1:3" ht="13" x14ac:dyDescent="0.15">
      <c r="A10191" s="1" t="s">
        <v>0</v>
      </c>
      <c r="B10191" s="2">
        <v>0.64276913194444441</v>
      </c>
      <c r="C10191" s="1">
        <v>10.69</v>
      </c>
    </row>
    <row r="10192" spans="1:3" ht="13" x14ac:dyDescent="0.15">
      <c r="A10192" s="1" t="s">
        <v>0</v>
      </c>
      <c r="B10192" s="2">
        <v>0.64278137731481488</v>
      </c>
      <c r="C10192" s="1">
        <v>10.69</v>
      </c>
    </row>
    <row r="10193" spans="1:3" ht="13" x14ac:dyDescent="0.15">
      <c r="A10193" s="1" t="s">
        <v>0</v>
      </c>
      <c r="B10193" s="2">
        <v>0.64279351851851851</v>
      </c>
      <c r="C10193" s="1">
        <v>10.69</v>
      </c>
    </row>
    <row r="10194" spans="1:3" ht="13" x14ac:dyDescent="0.15">
      <c r="A10194" s="1" t="s">
        <v>0</v>
      </c>
      <c r="B10194" s="2">
        <v>0.64280590277777783</v>
      </c>
      <c r="C10194" s="1">
        <v>10.69</v>
      </c>
    </row>
    <row r="10195" spans="1:3" ht="13" x14ac:dyDescent="0.15">
      <c r="A10195" s="1" t="s">
        <v>0</v>
      </c>
      <c r="B10195" s="2">
        <v>0.64281803240740742</v>
      </c>
      <c r="C10195" s="1">
        <v>10.69</v>
      </c>
    </row>
    <row r="10196" spans="1:3" ht="13" x14ac:dyDescent="0.15">
      <c r="A10196" s="1" t="s">
        <v>0</v>
      </c>
      <c r="B10196" s="2">
        <v>0.64283035879629624</v>
      </c>
      <c r="C10196" s="1">
        <v>10.69</v>
      </c>
    </row>
    <row r="10197" spans="1:3" ht="13" x14ac:dyDescent="0.15">
      <c r="A10197" s="1" t="s">
        <v>0</v>
      </c>
      <c r="B10197" s="2">
        <v>0.64284252314814816</v>
      </c>
      <c r="C10197" s="1">
        <v>10.69</v>
      </c>
    </row>
    <row r="10198" spans="1:3" ht="13" x14ac:dyDescent="0.15">
      <c r="A10198" s="1" t="s">
        <v>0</v>
      </c>
      <c r="B10198" s="2">
        <v>0.64285487268518515</v>
      </c>
      <c r="C10198" s="1">
        <v>10.69</v>
      </c>
    </row>
    <row r="10199" spans="1:3" ht="13" x14ac:dyDescent="0.15">
      <c r="A10199" s="1" t="s">
        <v>0</v>
      </c>
      <c r="B10199" s="2">
        <v>0.64286709490740734</v>
      </c>
      <c r="C10199" s="1">
        <v>10.69</v>
      </c>
    </row>
    <row r="10200" spans="1:3" ht="13" x14ac:dyDescent="0.15">
      <c r="A10200" s="1" t="s">
        <v>0</v>
      </c>
      <c r="B10200" s="2">
        <v>0.64287928240740733</v>
      </c>
      <c r="C10200" s="1">
        <v>10.69</v>
      </c>
    </row>
    <row r="10201" spans="1:3" ht="13" x14ac:dyDescent="0.15">
      <c r="A10201" s="1" t="s">
        <v>0</v>
      </c>
      <c r="B10201" s="2">
        <v>0.64289153935185184</v>
      </c>
      <c r="C10201" s="1">
        <v>10.69</v>
      </c>
    </row>
    <row r="10202" spans="1:3" ht="13" x14ac:dyDescent="0.15">
      <c r="A10202" s="1" t="s">
        <v>0</v>
      </c>
      <c r="B10202" s="2">
        <v>0.64290371527777779</v>
      </c>
      <c r="C10202" s="1">
        <v>10.69</v>
      </c>
    </row>
    <row r="10203" spans="1:3" ht="13" x14ac:dyDescent="0.15">
      <c r="A10203" s="1" t="s">
        <v>0</v>
      </c>
      <c r="B10203" s="2">
        <v>0.64291606481481478</v>
      </c>
      <c r="C10203" s="1">
        <v>10.69</v>
      </c>
    </row>
    <row r="10204" spans="1:3" ht="13" x14ac:dyDescent="0.15">
      <c r="A10204" s="1" t="s">
        <v>0</v>
      </c>
      <c r="B10204" s="2">
        <v>0.64292826388888891</v>
      </c>
      <c r="C10204" s="1">
        <v>10.69</v>
      </c>
    </row>
    <row r="10205" spans="1:3" ht="13" x14ac:dyDescent="0.15">
      <c r="A10205" s="1" t="s">
        <v>0</v>
      </c>
      <c r="B10205" s="2">
        <v>0.64294061342592601</v>
      </c>
      <c r="C10205" s="1">
        <v>10.69</v>
      </c>
    </row>
    <row r="10206" spans="1:3" ht="13" x14ac:dyDescent="0.15">
      <c r="A10206" s="1" t="s">
        <v>0</v>
      </c>
      <c r="B10206" s="2">
        <v>0.64295281250000003</v>
      </c>
      <c r="C10206" s="1">
        <v>10.69</v>
      </c>
    </row>
    <row r="10207" spans="1:3" ht="13" x14ac:dyDescent="0.15">
      <c r="A10207" s="1" t="s">
        <v>0</v>
      </c>
      <c r="B10207" s="2">
        <v>0.64296504629629625</v>
      </c>
      <c r="C10207" s="1">
        <v>10.69</v>
      </c>
    </row>
    <row r="10208" spans="1:3" ht="13" x14ac:dyDescent="0.15">
      <c r="A10208" s="1" t="s">
        <v>0</v>
      </c>
      <c r="B10208" s="2">
        <v>0.64297725694444441</v>
      </c>
      <c r="C10208" s="1">
        <v>10.69</v>
      </c>
    </row>
    <row r="10209" spans="1:3" ht="13" x14ac:dyDescent="0.15">
      <c r="A10209" s="1" t="s">
        <v>0</v>
      </c>
      <c r="B10209" s="2">
        <v>0.6429894444444445</v>
      </c>
      <c r="C10209" s="1">
        <v>10.69</v>
      </c>
    </row>
    <row r="10210" spans="1:3" ht="13" x14ac:dyDescent="0.15">
      <c r="A10210" s="1" t="s">
        <v>0</v>
      </c>
      <c r="B10210" s="2">
        <v>0.64300177083333332</v>
      </c>
      <c r="C10210" s="1">
        <v>10.69</v>
      </c>
    </row>
    <row r="10211" spans="1:3" ht="13" x14ac:dyDescent="0.15">
      <c r="A10211" s="1" t="s">
        <v>0</v>
      </c>
      <c r="B10211" s="2">
        <v>0.64301396990740745</v>
      </c>
      <c r="C10211" s="1">
        <v>10.69</v>
      </c>
    </row>
    <row r="10212" spans="1:3" ht="13" x14ac:dyDescent="0.15">
      <c r="A10212" s="1" t="s">
        <v>0</v>
      </c>
      <c r="B10212" s="2">
        <v>0.6430262731481482</v>
      </c>
      <c r="C10212" s="1">
        <v>10.69</v>
      </c>
    </row>
    <row r="10213" spans="1:3" ht="13" x14ac:dyDescent="0.15">
      <c r="A10213" s="1" t="s">
        <v>0</v>
      </c>
      <c r="B10213" s="2">
        <v>0.64303844907407404</v>
      </c>
      <c r="C10213" s="1">
        <v>10.69</v>
      </c>
    </row>
    <row r="10214" spans="1:3" ht="13" x14ac:dyDescent="0.15">
      <c r="A10214" s="1" t="s">
        <v>0</v>
      </c>
      <c r="B10214" s="2">
        <v>0.64305081018518517</v>
      </c>
      <c r="C10214" s="1">
        <v>10.69</v>
      </c>
    </row>
    <row r="10215" spans="1:3" ht="13" x14ac:dyDescent="0.15">
      <c r="A10215" s="1" t="s">
        <v>0</v>
      </c>
      <c r="B10215" s="2">
        <v>0.64306297453703709</v>
      </c>
      <c r="C10215" s="1">
        <v>10.69</v>
      </c>
    </row>
    <row r="10216" spans="1:3" ht="13" x14ac:dyDescent="0.15">
      <c r="A10216" s="1" t="s">
        <v>0</v>
      </c>
      <c r="B10216" s="2">
        <v>0.6430751388888889</v>
      </c>
      <c r="C10216" s="1">
        <v>10.69</v>
      </c>
    </row>
    <row r="10217" spans="1:3" ht="13" x14ac:dyDescent="0.15">
      <c r="A10217" s="1" t="s">
        <v>0</v>
      </c>
      <c r="B10217" s="2">
        <v>0.64308747685185186</v>
      </c>
      <c r="C10217" s="1">
        <v>10.69</v>
      </c>
    </row>
    <row r="10218" spans="1:3" ht="13" x14ac:dyDescent="0.15">
      <c r="A10218" s="1" t="s">
        <v>0</v>
      </c>
      <c r="B10218" s="2">
        <v>0.6430996527777777</v>
      </c>
      <c r="C10218" s="1">
        <v>10.69</v>
      </c>
    </row>
    <row r="10219" spans="1:3" ht="13" x14ac:dyDescent="0.15">
      <c r="A10219" s="1" t="s">
        <v>0</v>
      </c>
      <c r="B10219" s="2">
        <v>0.64311196759259259</v>
      </c>
      <c r="C10219" s="1">
        <v>10.69</v>
      </c>
    </row>
    <row r="10220" spans="1:3" ht="13" x14ac:dyDescent="0.15">
      <c r="A10220" s="1" t="s">
        <v>0</v>
      </c>
      <c r="B10220" s="2">
        <v>0.64312415509259269</v>
      </c>
      <c r="C10220" s="1">
        <v>10.69</v>
      </c>
    </row>
    <row r="10221" spans="1:3" ht="13" x14ac:dyDescent="0.15">
      <c r="A10221" s="1" t="s">
        <v>0</v>
      </c>
      <c r="B10221" s="2">
        <v>0.64313649305555554</v>
      </c>
      <c r="C10221" s="1">
        <v>10.69</v>
      </c>
    </row>
    <row r="10222" spans="1:3" ht="13" x14ac:dyDescent="0.15">
      <c r="A10222" s="1" t="s">
        <v>0</v>
      </c>
      <c r="B10222" s="2">
        <v>0.64314866898148149</v>
      </c>
      <c r="C10222" s="1">
        <v>10.69</v>
      </c>
    </row>
    <row r="10223" spans="1:3" ht="13" x14ac:dyDescent="0.15">
      <c r="A10223" s="1" t="s">
        <v>0</v>
      </c>
      <c r="B10223" s="2">
        <v>0.64316097222222224</v>
      </c>
      <c r="C10223" s="1">
        <v>10.69</v>
      </c>
    </row>
    <row r="10224" spans="1:3" ht="13" x14ac:dyDescent="0.15">
      <c r="A10224" s="1" t="s">
        <v>0</v>
      </c>
      <c r="B10224" s="2">
        <v>0.6431731828703704</v>
      </c>
      <c r="C10224" s="1">
        <v>10.69</v>
      </c>
    </row>
    <row r="10225" spans="1:3" ht="13" x14ac:dyDescent="0.15">
      <c r="A10225" s="1" t="s">
        <v>0</v>
      </c>
      <c r="B10225" s="2">
        <v>0.64318538194444441</v>
      </c>
      <c r="C10225" s="1">
        <v>10.69</v>
      </c>
    </row>
    <row r="10226" spans="1:3" ht="13" x14ac:dyDescent="0.15">
      <c r="A10226" s="1" t="s">
        <v>0</v>
      </c>
      <c r="B10226" s="2">
        <v>0.64319769675925931</v>
      </c>
      <c r="C10226" s="1">
        <v>10.69</v>
      </c>
    </row>
    <row r="10227" spans="1:3" ht="13" x14ac:dyDescent="0.15">
      <c r="A10227" s="1" t="s">
        <v>0</v>
      </c>
      <c r="B10227" s="2">
        <v>0.6432099189814815</v>
      </c>
      <c r="C10227" s="1">
        <v>10.69</v>
      </c>
    </row>
    <row r="10228" spans="1:3" ht="13" x14ac:dyDescent="0.15">
      <c r="A10228" s="1" t="s">
        <v>0</v>
      </c>
      <c r="B10228" s="2">
        <v>0.64322221064814811</v>
      </c>
      <c r="C10228" s="1">
        <v>10.69</v>
      </c>
    </row>
    <row r="10229" spans="1:3" ht="13" x14ac:dyDescent="0.15">
      <c r="A10229" s="1" t="s">
        <v>0</v>
      </c>
      <c r="B10229" s="2">
        <v>0.64323439814814809</v>
      </c>
      <c r="C10229" s="1">
        <v>10.69</v>
      </c>
    </row>
    <row r="10230" spans="1:3" ht="13" x14ac:dyDescent="0.15">
      <c r="A10230" s="1" t="s">
        <v>0</v>
      </c>
      <c r="B10230" s="2">
        <v>0.6432467824074074</v>
      </c>
      <c r="C10230" s="1">
        <v>10.69</v>
      </c>
    </row>
    <row r="10231" spans="1:3" ht="13" x14ac:dyDescent="0.15">
      <c r="A10231" s="1" t="s">
        <v>0</v>
      </c>
      <c r="B10231" s="2">
        <v>0.64325890046296297</v>
      </c>
      <c r="C10231" s="1">
        <v>10.69</v>
      </c>
    </row>
    <row r="10232" spans="1:3" ht="13" x14ac:dyDescent="0.15">
      <c r="A10232" s="1" t="s">
        <v>0</v>
      </c>
      <c r="B10232" s="2">
        <v>0.64327119212962969</v>
      </c>
      <c r="C10232" s="1">
        <v>10.69</v>
      </c>
    </row>
    <row r="10233" spans="1:3" ht="13" x14ac:dyDescent="0.15">
      <c r="A10233" s="1" t="s">
        <v>0</v>
      </c>
      <c r="B10233" s="2">
        <v>0.64328343749999994</v>
      </c>
      <c r="C10233" s="1">
        <v>10.69</v>
      </c>
    </row>
    <row r="10234" spans="1:3" ht="13" x14ac:dyDescent="0.15">
      <c r="A10234" s="1" t="s">
        <v>0</v>
      </c>
      <c r="B10234" s="2">
        <v>0.64329561342592589</v>
      </c>
      <c r="C10234" s="1">
        <v>10.69</v>
      </c>
    </row>
    <row r="10235" spans="1:3" ht="13" x14ac:dyDescent="0.15">
      <c r="A10235" s="1" t="s">
        <v>0</v>
      </c>
      <c r="B10235" s="2">
        <v>0.64330792824074079</v>
      </c>
      <c r="C10235" s="1">
        <v>10.69</v>
      </c>
    </row>
    <row r="10236" spans="1:3" ht="13" x14ac:dyDescent="0.15">
      <c r="A10236" s="1" t="s">
        <v>0</v>
      </c>
      <c r="B10236" s="2">
        <v>0.64332008101851856</v>
      </c>
      <c r="C10236" s="1">
        <v>10.69</v>
      </c>
    </row>
    <row r="10237" spans="1:3" ht="13" x14ac:dyDescent="0.15">
      <c r="A10237" s="1" t="s">
        <v>0</v>
      </c>
      <c r="B10237" s="2">
        <v>0.64333241898148152</v>
      </c>
      <c r="C10237" s="1">
        <v>10.69</v>
      </c>
    </row>
    <row r="10238" spans="1:3" ht="13" x14ac:dyDescent="0.15">
      <c r="A10238" s="1" t="s">
        <v>0</v>
      </c>
      <c r="B10238" s="2">
        <v>0.64334460648148151</v>
      </c>
      <c r="C10238" s="1">
        <v>10.69</v>
      </c>
    </row>
    <row r="10239" spans="1:3" ht="13" x14ac:dyDescent="0.15">
      <c r="A10239" s="1" t="s">
        <v>0</v>
      </c>
      <c r="B10239" s="2">
        <v>0.64335692129629629</v>
      </c>
      <c r="C10239" s="1">
        <v>10.69</v>
      </c>
    </row>
    <row r="10240" spans="1:3" ht="13" x14ac:dyDescent="0.15">
      <c r="A10240" s="1" t="s">
        <v>0</v>
      </c>
      <c r="B10240" s="2">
        <v>0.64336929398148157</v>
      </c>
      <c r="C10240" s="1">
        <v>10.69</v>
      </c>
    </row>
    <row r="10241" spans="1:3" ht="13" x14ac:dyDescent="0.15">
      <c r="A10241" s="1" t="s">
        <v>0</v>
      </c>
      <c r="B10241" s="2">
        <v>0.64338128472222222</v>
      </c>
      <c r="C10241" s="1">
        <v>10.69</v>
      </c>
    </row>
    <row r="10242" spans="1:3" ht="13" x14ac:dyDescent="0.15">
      <c r="A10242" s="1" t="s">
        <v>0</v>
      </c>
      <c r="B10242" s="2">
        <v>0.64339362268518518</v>
      </c>
      <c r="C10242" s="1">
        <v>10.69</v>
      </c>
    </row>
    <row r="10243" spans="1:3" ht="13" x14ac:dyDescent="0.15">
      <c r="A10243" s="1" t="s">
        <v>0</v>
      </c>
      <c r="B10243" s="2">
        <v>0.64340579861111113</v>
      </c>
      <c r="C10243" s="1">
        <v>10.69</v>
      </c>
    </row>
    <row r="10244" spans="1:3" ht="13" x14ac:dyDescent="0.15">
      <c r="A10244" s="1" t="s">
        <v>0</v>
      </c>
      <c r="B10244" s="2">
        <v>0.64341814814814813</v>
      </c>
      <c r="C10244" s="1">
        <v>10.69</v>
      </c>
    </row>
    <row r="10245" spans="1:3" ht="13" x14ac:dyDescent="0.15">
      <c r="A10245" s="1" t="s">
        <v>0</v>
      </c>
      <c r="B10245" s="2">
        <v>0.64343032407407408</v>
      </c>
      <c r="C10245" s="1">
        <v>10.69</v>
      </c>
    </row>
    <row r="10246" spans="1:3" ht="13" x14ac:dyDescent="0.15">
      <c r="A10246" s="1" t="s">
        <v>0</v>
      </c>
      <c r="B10246" s="2">
        <v>0.64344270833333328</v>
      </c>
      <c r="C10246" s="1">
        <v>10.69</v>
      </c>
    </row>
    <row r="10247" spans="1:3" ht="13" x14ac:dyDescent="0.15">
      <c r="A10247" s="1" t="s">
        <v>0</v>
      </c>
      <c r="B10247" s="2">
        <v>0.64345481481481481</v>
      </c>
      <c r="C10247" s="1">
        <v>10.69</v>
      </c>
    </row>
    <row r="10248" spans="1:3" ht="13" x14ac:dyDescent="0.15">
      <c r="A10248" s="1" t="s">
        <v>0</v>
      </c>
      <c r="B10248" s="2">
        <v>0.64346711805555556</v>
      </c>
      <c r="C10248" s="1">
        <v>10.69</v>
      </c>
    </row>
    <row r="10249" spans="1:3" ht="13" x14ac:dyDescent="0.15">
      <c r="A10249" s="1" t="s">
        <v>0</v>
      </c>
      <c r="B10249" s="2">
        <v>0.64347931712962958</v>
      </c>
      <c r="C10249" s="1">
        <v>10.69</v>
      </c>
    </row>
    <row r="10250" spans="1:3" ht="13" x14ac:dyDescent="0.15">
      <c r="A10250" s="1" t="s">
        <v>0</v>
      </c>
      <c r="B10250" s="2">
        <v>0.64349156250000006</v>
      </c>
      <c r="C10250" s="1">
        <v>10.69</v>
      </c>
    </row>
    <row r="10251" spans="1:3" ht="13" x14ac:dyDescent="0.15">
      <c r="A10251" s="1" t="s">
        <v>0</v>
      </c>
      <c r="B10251" s="2">
        <v>0.64350387731481484</v>
      </c>
      <c r="C10251" s="1">
        <v>10.69</v>
      </c>
    </row>
    <row r="10252" spans="1:3" ht="13" x14ac:dyDescent="0.15">
      <c r="A10252" s="1" t="s">
        <v>0</v>
      </c>
      <c r="B10252" s="2">
        <v>0.64351601851851847</v>
      </c>
      <c r="C10252" s="1">
        <v>10.69</v>
      </c>
    </row>
    <row r="10253" spans="1:3" ht="13" x14ac:dyDescent="0.15">
      <c r="A10253" s="1" t="s">
        <v>0</v>
      </c>
      <c r="B10253" s="2">
        <v>0.6435283449074074</v>
      </c>
      <c r="C10253" s="1">
        <v>10.69</v>
      </c>
    </row>
    <row r="10254" spans="1:3" ht="13" x14ac:dyDescent="0.15">
      <c r="A10254" s="1" t="s">
        <v>0</v>
      </c>
      <c r="B10254" s="2">
        <v>0.64354053240740738</v>
      </c>
      <c r="C10254" s="1">
        <v>10.69</v>
      </c>
    </row>
    <row r="10255" spans="1:3" ht="13" x14ac:dyDescent="0.15">
      <c r="A10255" s="1" t="s">
        <v>0</v>
      </c>
      <c r="B10255" s="2">
        <v>0.6435529166666667</v>
      </c>
      <c r="C10255" s="1">
        <v>10.69</v>
      </c>
    </row>
    <row r="10256" spans="1:3" ht="13" x14ac:dyDescent="0.15">
      <c r="A10256" s="1" t="s">
        <v>0</v>
      </c>
      <c r="B10256" s="2">
        <v>0.64356505787037033</v>
      </c>
      <c r="C10256" s="1">
        <v>10.69</v>
      </c>
    </row>
    <row r="10257" spans="1:3" ht="13" x14ac:dyDescent="0.15">
      <c r="A10257" s="1" t="s">
        <v>0</v>
      </c>
      <c r="B10257" s="2">
        <v>0.64357722222222224</v>
      </c>
      <c r="C10257" s="1">
        <v>10.69</v>
      </c>
    </row>
    <row r="10258" spans="1:3" ht="13" x14ac:dyDescent="0.15">
      <c r="A10258" s="1" t="s">
        <v>0</v>
      </c>
      <c r="B10258" s="2">
        <v>0.64358956018518521</v>
      </c>
      <c r="C10258" s="1">
        <v>10.69</v>
      </c>
    </row>
    <row r="10259" spans="1:3" ht="13" x14ac:dyDescent="0.15">
      <c r="A10259" s="1" t="s">
        <v>0</v>
      </c>
      <c r="B10259" s="2">
        <v>0.64360174768518519</v>
      </c>
      <c r="C10259" s="1">
        <v>10.69</v>
      </c>
    </row>
    <row r="10260" spans="1:3" ht="13" x14ac:dyDescent="0.15">
      <c r="A10260" s="1" t="s">
        <v>0</v>
      </c>
      <c r="B10260" s="2">
        <v>0.64361405092592594</v>
      </c>
      <c r="C10260" s="1">
        <v>10.69</v>
      </c>
    </row>
    <row r="10261" spans="1:3" ht="13" x14ac:dyDescent="0.15">
      <c r="A10261" s="1" t="s">
        <v>0</v>
      </c>
      <c r="B10261" s="2">
        <v>0.64362623842592592</v>
      </c>
      <c r="C10261" s="1">
        <v>10.69</v>
      </c>
    </row>
    <row r="10262" spans="1:3" ht="13" x14ac:dyDescent="0.15">
      <c r="A10262" s="1" t="s">
        <v>0</v>
      </c>
      <c r="B10262" s="2">
        <v>0.64363856481481485</v>
      </c>
      <c r="C10262" s="1">
        <v>10.69</v>
      </c>
    </row>
    <row r="10263" spans="1:3" ht="13" x14ac:dyDescent="0.15">
      <c r="A10263" s="1" t="s">
        <v>0</v>
      </c>
      <c r="B10263" s="2">
        <v>0.64365074074074069</v>
      </c>
      <c r="C10263" s="1">
        <v>10.69</v>
      </c>
    </row>
    <row r="10264" spans="1:3" ht="13" x14ac:dyDescent="0.15">
      <c r="A10264" s="1" t="s">
        <v>0</v>
      </c>
      <c r="B10264" s="2">
        <v>0.64366306712962962</v>
      </c>
      <c r="C10264" s="1">
        <v>10.69</v>
      </c>
    </row>
    <row r="10265" spans="1:3" ht="13" x14ac:dyDescent="0.15">
      <c r="A10265" s="1" t="s">
        <v>0</v>
      </c>
      <c r="B10265" s="2">
        <v>0.6436752546296296</v>
      </c>
      <c r="C10265" s="1">
        <v>10.69</v>
      </c>
    </row>
    <row r="10266" spans="1:3" ht="13" x14ac:dyDescent="0.15">
      <c r="A10266" s="1" t="s">
        <v>0</v>
      </c>
      <c r="B10266" s="2">
        <v>0.64368743055555555</v>
      </c>
      <c r="C10266" s="1">
        <v>10.69</v>
      </c>
    </row>
    <row r="10267" spans="1:3" ht="13" x14ac:dyDescent="0.15">
      <c r="A10267" s="1" t="s">
        <v>0</v>
      </c>
      <c r="B10267" s="2">
        <v>0.64369976851851851</v>
      </c>
      <c r="C10267" s="1">
        <v>10.69</v>
      </c>
    </row>
    <row r="10268" spans="1:3" ht="13" x14ac:dyDescent="0.15">
      <c r="A10268" s="1" t="s">
        <v>0</v>
      </c>
      <c r="B10268" s="2">
        <v>0.64371195601851861</v>
      </c>
      <c r="C10268" s="1">
        <v>10.69</v>
      </c>
    </row>
    <row r="10269" spans="1:3" ht="13" x14ac:dyDescent="0.15">
      <c r="A10269" s="1" t="s">
        <v>0</v>
      </c>
      <c r="B10269" s="2">
        <v>0.64372429398148145</v>
      </c>
      <c r="C10269" s="1">
        <v>10.69</v>
      </c>
    </row>
    <row r="10270" spans="1:3" ht="13" x14ac:dyDescent="0.15">
      <c r="A10270" s="1" t="s">
        <v>0</v>
      </c>
      <c r="B10270" s="2">
        <v>0.64373644675925923</v>
      </c>
      <c r="C10270" s="1">
        <v>10.69</v>
      </c>
    </row>
    <row r="10271" spans="1:3" ht="13" x14ac:dyDescent="0.15">
      <c r="A10271" s="1" t="s">
        <v>0</v>
      </c>
      <c r="B10271" s="2">
        <v>0.64374878472222219</v>
      </c>
      <c r="C10271" s="1">
        <v>10.69</v>
      </c>
    </row>
    <row r="10272" spans="1:3" ht="13" x14ac:dyDescent="0.15">
      <c r="A10272" s="1" t="s">
        <v>0</v>
      </c>
      <c r="B10272" s="2">
        <v>0.64376096064814814</v>
      </c>
      <c r="C10272" s="1">
        <v>10.69</v>
      </c>
    </row>
    <row r="10273" spans="1:3" ht="13" x14ac:dyDescent="0.15">
      <c r="A10273" s="1" t="s">
        <v>0</v>
      </c>
      <c r="B10273" s="2">
        <v>0.64377326388888889</v>
      </c>
      <c r="C10273" s="1">
        <v>10.69</v>
      </c>
    </row>
    <row r="10274" spans="1:3" ht="13" x14ac:dyDescent="0.15">
      <c r="A10274" s="1" t="s">
        <v>0</v>
      </c>
      <c r="B10274" s="2">
        <v>0.64378547453703705</v>
      </c>
      <c r="C10274" s="1">
        <v>10.69</v>
      </c>
    </row>
    <row r="10275" spans="1:3" ht="13" x14ac:dyDescent="0.15">
      <c r="A10275" s="1" t="s">
        <v>0</v>
      </c>
      <c r="B10275" s="2">
        <v>0.64379766203703703</v>
      </c>
      <c r="C10275" s="1">
        <v>10.69</v>
      </c>
    </row>
    <row r="10276" spans="1:3" ht="13" x14ac:dyDescent="0.15">
      <c r="A10276" s="1" t="s">
        <v>0</v>
      </c>
      <c r="B10276" s="2">
        <v>0.6438100347222222</v>
      </c>
      <c r="C10276" s="1">
        <v>10.69</v>
      </c>
    </row>
    <row r="10277" spans="1:3" ht="13" x14ac:dyDescent="0.15">
      <c r="A10277" s="1" t="s">
        <v>0</v>
      </c>
      <c r="B10277" s="2">
        <v>0.64382218749999998</v>
      </c>
      <c r="C10277" s="1">
        <v>10.69</v>
      </c>
    </row>
    <row r="10278" spans="1:3" ht="13" x14ac:dyDescent="0.15">
      <c r="A10278" s="1" t="s">
        <v>0</v>
      </c>
      <c r="B10278" s="2">
        <v>0.6438344791666667</v>
      </c>
      <c r="C10278" s="1">
        <v>10.69</v>
      </c>
    </row>
    <row r="10279" spans="1:3" ht="13" x14ac:dyDescent="0.15">
      <c r="A10279" s="1" t="s">
        <v>0</v>
      </c>
      <c r="B10279" s="2">
        <v>0.64384666666666668</v>
      </c>
      <c r="C10279" s="1">
        <v>10.69</v>
      </c>
    </row>
    <row r="10280" spans="1:3" ht="13" x14ac:dyDescent="0.15">
      <c r="A10280" s="1" t="s">
        <v>0</v>
      </c>
      <c r="B10280" s="2">
        <v>0.64385898148148146</v>
      </c>
      <c r="C10280" s="1">
        <v>10.69</v>
      </c>
    </row>
    <row r="10281" spans="1:3" ht="13" x14ac:dyDescent="0.15">
      <c r="A10281" s="1" t="s">
        <v>0</v>
      </c>
      <c r="B10281" s="2">
        <v>0.64387116898148145</v>
      </c>
      <c r="C10281" s="1">
        <v>10.69</v>
      </c>
    </row>
    <row r="10282" spans="1:3" ht="13" x14ac:dyDescent="0.15">
      <c r="A10282" s="1" t="s">
        <v>0</v>
      </c>
      <c r="B10282" s="2">
        <v>0.6438834722222222</v>
      </c>
      <c r="C10282" s="1">
        <v>10.69</v>
      </c>
    </row>
    <row r="10283" spans="1:3" ht="13" x14ac:dyDescent="0.15">
      <c r="A10283" s="1" t="s">
        <v>0</v>
      </c>
      <c r="B10283" s="2">
        <v>0.64389567129629632</v>
      </c>
      <c r="C10283" s="1">
        <v>10.69</v>
      </c>
    </row>
    <row r="10284" spans="1:3" ht="13" x14ac:dyDescent="0.15">
      <c r="A10284" s="1" t="s">
        <v>0</v>
      </c>
      <c r="B10284" s="2">
        <v>0.64390792824074072</v>
      </c>
      <c r="C10284" s="1">
        <v>10.69</v>
      </c>
    </row>
    <row r="10285" spans="1:3" ht="13" x14ac:dyDescent="0.15">
      <c r="A10285" s="1" t="s">
        <v>0</v>
      </c>
      <c r="B10285" s="2">
        <v>0.64392026620370368</v>
      </c>
      <c r="C10285" s="1">
        <v>10.69</v>
      </c>
    </row>
    <row r="10286" spans="1:3" ht="13" x14ac:dyDescent="0.15">
      <c r="A10286" s="1" t="s">
        <v>0</v>
      </c>
      <c r="B10286" s="2">
        <v>0.64393247685185184</v>
      </c>
      <c r="C10286" s="1">
        <v>10.69</v>
      </c>
    </row>
    <row r="10287" spans="1:3" ht="13" x14ac:dyDescent="0.15">
      <c r="A10287" s="1" t="s">
        <v>0</v>
      </c>
      <c r="B10287" s="2">
        <v>0.64394471064814807</v>
      </c>
      <c r="C10287" s="1">
        <v>10.69</v>
      </c>
    </row>
    <row r="10288" spans="1:3" ht="13" x14ac:dyDescent="0.15">
      <c r="A10288" s="1" t="s">
        <v>0</v>
      </c>
      <c r="B10288" s="2">
        <v>0.64395688657407413</v>
      </c>
      <c r="C10288" s="1">
        <v>10.69</v>
      </c>
    </row>
    <row r="10289" spans="1:3" ht="13" x14ac:dyDescent="0.15">
      <c r="A10289" s="1" t="s">
        <v>0</v>
      </c>
      <c r="B10289" s="2">
        <v>0.64396920138888891</v>
      </c>
      <c r="C10289" s="1">
        <v>10.69</v>
      </c>
    </row>
    <row r="10290" spans="1:3" ht="13" x14ac:dyDescent="0.15">
      <c r="A10290" s="1" t="s">
        <v>0</v>
      </c>
      <c r="B10290" s="2">
        <v>0.64398141203703707</v>
      </c>
      <c r="C10290" s="1">
        <v>10.69</v>
      </c>
    </row>
    <row r="10291" spans="1:3" ht="13" x14ac:dyDescent="0.15">
      <c r="A10291" s="1" t="s">
        <v>0</v>
      </c>
      <c r="B10291" s="2">
        <v>0.64399357638888888</v>
      </c>
      <c r="C10291" s="1">
        <v>10.69</v>
      </c>
    </row>
    <row r="10292" spans="1:3" ht="13" x14ac:dyDescent="0.15">
      <c r="A10292" s="1" t="s">
        <v>0</v>
      </c>
      <c r="B10292" s="2">
        <v>0.64400596064814808</v>
      </c>
      <c r="C10292" s="1">
        <v>10.69</v>
      </c>
    </row>
    <row r="10293" spans="1:3" ht="13" x14ac:dyDescent="0.15">
      <c r="A10293" s="1" t="s">
        <v>0</v>
      </c>
      <c r="B10293" s="2">
        <v>0.64401811342592596</v>
      </c>
      <c r="C10293" s="1">
        <v>10.69</v>
      </c>
    </row>
    <row r="10294" spans="1:3" ht="13" x14ac:dyDescent="0.15">
      <c r="A10294" s="1" t="s">
        <v>0</v>
      </c>
      <c r="B10294" s="2">
        <v>0.64403040509259257</v>
      </c>
      <c r="C10294" s="1">
        <v>10.69</v>
      </c>
    </row>
    <row r="10295" spans="1:3" ht="13" x14ac:dyDescent="0.15">
      <c r="A10295" s="1" t="s">
        <v>0</v>
      </c>
      <c r="B10295" s="2">
        <v>0.6440426041666667</v>
      </c>
      <c r="C10295" s="1">
        <v>10.69</v>
      </c>
    </row>
    <row r="10296" spans="1:3" ht="13" x14ac:dyDescent="0.15">
      <c r="A10296" s="1" t="s">
        <v>0</v>
      </c>
      <c r="B10296" s="2">
        <v>0.64405493055555552</v>
      </c>
      <c r="C10296" s="1">
        <v>10.69</v>
      </c>
    </row>
    <row r="10297" spans="1:3" ht="13" x14ac:dyDescent="0.15">
      <c r="A10297" s="1" t="s">
        <v>0</v>
      </c>
      <c r="B10297" s="2">
        <v>0.64406716435185185</v>
      </c>
      <c r="C10297" s="1">
        <v>10.69</v>
      </c>
    </row>
    <row r="10298" spans="1:3" ht="13" x14ac:dyDescent="0.15">
      <c r="A10298" s="1" t="s">
        <v>0</v>
      </c>
      <c r="B10298" s="2">
        <v>0.64407939814814819</v>
      </c>
      <c r="C10298" s="1">
        <v>10.69</v>
      </c>
    </row>
    <row r="10299" spans="1:3" ht="13" x14ac:dyDescent="0.15">
      <c r="A10299" s="1" t="s">
        <v>0</v>
      </c>
      <c r="B10299" s="2">
        <v>0.64409160879629634</v>
      </c>
      <c r="C10299" s="1">
        <v>10.69</v>
      </c>
    </row>
    <row r="10300" spans="1:3" ht="13" x14ac:dyDescent="0.15">
      <c r="A10300" s="1" t="s">
        <v>0</v>
      </c>
      <c r="B10300" s="2">
        <v>0.64410383101851854</v>
      </c>
      <c r="C10300" s="1">
        <v>10.69</v>
      </c>
    </row>
    <row r="10301" spans="1:3" ht="13" x14ac:dyDescent="0.15">
      <c r="A10301" s="1" t="s">
        <v>0</v>
      </c>
      <c r="B10301" s="2">
        <v>0.64411613425925929</v>
      </c>
      <c r="C10301" s="1">
        <v>10.69</v>
      </c>
    </row>
    <row r="10302" spans="1:3" ht="13" x14ac:dyDescent="0.15">
      <c r="A10302" s="1" t="s">
        <v>0</v>
      </c>
      <c r="B10302" s="2">
        <v>0.64412829861111109</v>
      </c>
      <c r="C10302" s="1">
        <v>10.69</v>
      </c>
    </row>
    <row r="10303" spans="1:3" ht="13" x14ac:dyDescent="0.15">
      <c r="A10303" s="1" t="s">
        <v>0</v>
      </c>
      <c r="B10303" s="2">
        <v>0.64414067129629626</v>
      </c>
      <c r="C10303" s="1">
        <v>10.69</v>
      </c>
    </row>
    <row r="10304" spans="1:3" ht="13" x14ac:dyDescent="0.15">
      <c r="A10304" s="1" t="s">
        <v>0</v>
      </c>
      <c r="B10304" s="2">
        <v>0.6441528125</v>
      </c>
      <c r="C10304" s="1">
        <v>10.69</v>
      </c>
    </row>
    <row r="10305" spans="1:3" ht="13" x14ac:dyDescent="0.15">
      <c r="A10305" s="1" t="s">
        <v>0</v>
      </c>
      <c r="B10305" s="2">
        <v>0.64416512731481479</v>
      </c>
      <c r="C10305" s="1">
        <v>10.69</v>
      </c>
    </row>
    <row r="10306" spans="1:3" ht="13" x14ac:dyDescent="0.15">
      <c r="A10306" s="1" t="s">
        <v>0</v>
      </c>
      <c r="B10306" s="2">
        <v>0.64417736111111112</v>
      </c>
      <c r="C10306" s="1">
        <v>10.69</v>
      </c>
    </row>
    <row r="10307" spans="1:3" ht="13" x14ac:dyDescent="0.15">
      <c r="A10307" s="1" t="s">
        <v>0</v>
      </c>
      <c r="B10307" s="2">
        <v>0.64418952546296293</v>
      </c>
      <c r="C10307" s="1">
        <v>10.69</v>
      </c>
    </row>
    <row r="10308" spans="1:3" ht="13" x14ac:dyDescent="0.15">
      <c r="A10308" s="1" t="s">
        <v>0</v>
      </c>
      <c r="B10308" s="2">
        <v>0.64420184027777772</v>
      </c>
      <c r="C10308" s="1">
        <v>10.69</v>
      </c>
    </row>
    <row r="10309" spans="1:3" ht="13" x14ac:dyDescent="0.15">
      <c r="A10309" s="1" t="s">
        <v>0</v>
      </c>
      <c r="B10309" s="2">
        <v>0.64421401620370367</v>
      </c>
      <c r="C10309" s="1">
        <v>10.69</v>
      </c>
    </row>
    <row r="10310" spans="1:3" ht="13" x14ac:dyDescent="0.15">
      <c r="A10310" s="1" t="s">
        <v>0</v>
      </c>
      <c r="B10310" s="2">
        <v>0.64422636574074077</v>
      </c>
      <c r="C10310" s="1">
        <v>10.69</v>
      </c>
    </row>
    <row r="10311" spans="1:3" ht="13" x14ac:dyDescent="0.15">
      <c r="A10311" s="1" t="s">
        <v>0</v>
      </c>
      <c r="B10311" s="2">
        <v>0.64423858796296296</v>
      </c>
      <c r="C10311" s="1">
        <v>10.69</v>
      </c>
    </row>
    <row r="10312" spans="1:3" ht="13" x14ac:dyDescent="0.15">
      <c r="A10312" s="1" t="s">
        <v>0</v>
      </c>
      <c r="B10312" s="2">
        <v>0.64425086805555554</v>
      </c>
      <c r="C10312" s="1">
        <v>10.69</v>
      </c>
    </row>
    <row r="10313" spans="1:3" ht="13" x14ac:dyDescent="0.15">
      <c r="A10313" s="1" t="s">
        <v>0</v>
      </c>
      <c r="B10313" s="2">
        <v>0.64426306712962955</v>
      </c>
      <c r="C10313" s="1">
        <v>10.69</v>
      </c>
    </row>
    <row r="10314" spans="1:3" ht="13" x14ac:dyDescent="0.15">
      <c r="A10314" s="1" t="s">
        <v>0</v>
      </c>
      <c r="B10314" s="2">
        <v>0.64427521990740744</v>
      </c>
      <c r="C10314" s="1">
        <v>10.69</v>
      </c>
    </row>
    <row r="10315" spans="1:3" ht="13" x14ac:dyDescent="0.15">
      <c r="A10315" s="1" t="s">
        <v>0</v>
      </c>
      <c r="B10315" s="2">
        <v>0.64428756944444443</v>
      </c>
      <c r="C10315" s="1">
        <v>10.69</v>
      </c>
    </row>
    <row r="10316" spans="1:3" ht="13" x14ac:dyDescent="0.15">
      <c r="A10316" s="1" t="s">
        <v>0</v>
      </c>
      <c r="B10316" s="2">
        <v>0.64429973379629635</v>
      </c>
      <c r="C10316" s="1">
        <v>10.69</v>
      </c>
    </row>
    <row r="10317" spans="1:3" ht="13" x14ac:dyDescent="0.15">
      <c r="A10317" s="1" t="s">
        <v>0</v>
      </c>
      <c r="B10317" s="2">
        <v>0.64431206018518516</v>
      </c>
      <c r="C10317" s="1">
        <v>10.69</v>
      </c>
    </row>
    <row r="10318" spans="1:3" ht="13" x14ac:dyDescent="0.15">
      <c r="A10318" s="1" t="s">
        <v>0</v>
      </c>
      <c r="B10318" s="2">
        <v>0.64432425925925929</v>
      </c>
      <c r="C10318" s="1">
        <v>10.69</v>
      </c>
    </row>
    <row r="10319" spans="1:3" ht="13" x14ac:dyDescent="0.15">
      <c r="A10319" s="1" t="s">
        <v>0</v>
      </c>
      <c r="B10319" s="2">
        <v>0.64433656249999993</v>
      </c>
      <c r="C10319" s="1">
        <v>10.69</v>
      </c>
    </row>
    <row r="10320" spans="1:3" ht="13" x14ac:dyDescent="0.15">
      <c r="A10320" s="1" t="s">
        <v>0</v>
      </c>
      <c r="B10320" s="2">
        <v>0.64434877314814809</v>
      </c>
      <c r="C10320" s="1">
        <v>10.69</v>
      </c>
    </row>
    <row r="10321" spans="1:3" ht="13" x14ac:dyDescent="0.15">
      <c r="A10321" s="1" t="s">
        <v>0</v>
      </c>
      <c r="B10321" s="2">
        <v>0.64436094907407404</v>
      </c>
      <c r="C10321" s="1">
        <v>10.69</v>
      </c>
    </row>
    <row r="10322" spans="1:3" ht="13" x14ac:dyDescent="0.15">
      <c r="A10322" s="1" t="s">
        <v>0</v>
      </c>
      <c r="B10322" s="2">
        <v>0.644373287037037</v>
      </c>
      <c r="C10322" s="1">
        <v>10.69</v>
      </c>
    </row>
    <row r="10323" spans="1:3" ht="13" x14ac:dyDescent="0.15">
      <c r="A10323" s="1" t="s">
        <v>0</v>
      </c>
      <c r="B10323" s="2">
        <v>0.64438545138888892</v>
      </c>
      <c r="C10323" s="1">
        <v>10.69</v>
      </c>
    </row>
    <row r="10324" spans="1:3" ht="13" x14ac:dyDescent="0.15">
      <c r="A10324" s="1" t="s">
        <v>0</v>
      </c>
      <c r="B10324" s="2">
        <v>0.64439778935185177</v>
      </c>
      <c r="C10324" s="1">
        <v>10.69</v>
      </c>
    </row>
    <row r="10325" spans="1:3" ht="13" x14ac:dyDescent="0.15">
      <c r="A10325" s="1" t="s">
        <v>0</v>
      </c>
      <c r="B10325" s="2">
        <v>0.64440996527777783</v>
      </c>
      <c r="C10325" s="1">
        <v>10.69</v>
      </c>
    </row>
    <row r="10326" spans="1:3" ht="13" x14ac:dyDescent="0.15">
      <c r="A10326" s="1" t="s">
        <v>0</v>
      </c>
      <c r="B10326" s="2">
        <v>0.64442232638888886</v>
      </c>
      <c r="C10326" s="1">
        <v>10.69</v>
      </c>
    </row>
    <row r="10327" spans="1:3" ht="13" x14ac:dyDescent="0.15">
      <c r="A10327" s="1" t="s">
        <v>0</v>
      </c>
      <c r="B10327" s="2">
        <v>0.64443445601851856</v>
      </c>
      <c r="C10327" s="1">
        <v>10.69</v>
      </c>
    </row>
    <row r="10328" spans="1:3" ht="13" x14ac:dyDescent="0.15">
      <c r="A10328" s="1" t="s">
        <v>0</v>
      </c>
      <c r="B10328" s="2">
        <v>0.64444675925925921</v>
      </c>
      <c r="C10328" s="1">
        <v>10.69</v>
      </c>
    </row>
    <row r="10329" spans="1:3" ht="13" x14ac:dyDescent="0.15">
      <c r="A10329" s="1" t="s">
        <v>0</v>
      </c>
      <c r="B10329" s="2">
        <v>0.64445898148148151</v>
      </c>
      <c r="C10329" s="1">
        <v>10.69</v>
      </c>
    </row>
    <row r="10330" spans="1:3" ht="13" x14ac:dyDescent="0.15">
      <c r="A10330" s="1" t="s">
        <v>0</v>
      </c>
      <c r="B10330" s="2">
        <v>0.64447114583333331</v>
      </c>
      <c r="C10330" s="1">
        <v>10.69</v>
      </c>
    </row>
    <row r="10331" spans="1:3" ht="13" x14ac:dyDescent="0.15">
      <c r="A10331" s="1" t="s">
        <v>0</v>
      </c>
      <c r="B10331" s="2">
        <v>0.64448353009259263</v>
      </c>
      <c r="C10331" s="1">
        <v>10.69</v>
      </c>
    </row>
    <row r="10332" spans="1:3" ht="13" x14ac:dyDescent="0.15">
      <c r="A10332" s="1" t="s">
        <v>0</v>
      </c>
      <c r="B10332" s="2">
        <v>0.64449567129629626</v>
      </c>
      <c r="C10332" s="1">
        <v>10.69</v>
      </c>
    </row>
    <row r="10333" spans="1:3" ht="13" x14ac:dyDescent="0.15">
      <c r="A10333" s="1" t="s">
        <v>0</v>
      </c>
      <c r="B10333" s="2">
        <v>0.64450798611111104</v>
      </c>
      <c r="C10333" s="1">
        <v>10.69</v>
      </c>
    </row>
    <row r="10334" spans="1:3" ht="13" x14ac:dyDescent="0.15">
      <c r="A10334" s="1" t="s">
        <v>0</v>
      </c>
      <c r="B10334" s="2">
        <v>0.64452021990740738</v>
      </c>
      <c r="C10334" s="1">
        <v>10.69</v>
      </c>
    </row>
    <row r="10335" spans="1:3" ht="13" x14ac:dyDescent="0.15">
      <c r="A10335" s="1" t="s">
        <v>0</v>
      </c>
      <c r="B10335" s="2">
        <v>0.64453251157407399</v>
      </c>
      <c r="C10335" s="1">
        <v>10.69</v>
      </c>
    </row>
    <row r="10336" spans="1:3" ht="13" x14ac:dyDescent="0.15">
      <c r="A10336" s="1" t="s">
        <v>0</v>
      </c>
      <c r="B10336" s="2">
        <v>0.64454473379629629</v>
      </c>
      <c r="C10336" s="1">
        <v>10.69</v>
      </c>
    </row>
    <row r="10337" spans="1:3" ht="13" x14ac:dyDescent="0.15">
      <c r="A10337" s="1" t="s">
        <v>0</v>
      </c>
      <c r="B10337" s="2">
        <v>0.64455687500000003</v>
      </c>
      <c r="C10337" s="1">
        <v>10.69</v>
      </c>
    </row>
    <row r="10338" spans="1:3" ht="13" x14ac:dyDescent="0.15">
      <c r="A10338" s="1" t="s">
        <v>0</v>
      </c>
      <c r="B10338" s="2">
        <v>0.64456921296296299</v>
      </c>
      <c r="C10338" s="1">
        <v>10.69</v>
      </c>
    </row>
    <row r="10339" spans="1:3" ht="13" x14ac:dyDescent="0.15">
      <c r="A10339" s="1" t="s">
        <v>0</v>
      </c>
      <c r="B10339" s="2">
        <v>0.6445815046296296</v>
      </c>
      <c r="C10339" s="1">
        <v>10.69</v>
      </c>
    </row>
    <row r="10340" spans="1:3" ht="13" x14ac:dyDescent="0.15">
      <c r="A10340" s="1" t="s">
        <v>0</v>
      </c>
      <c r="B10340" s="2">
        <v>0.64459373842592593</v>
      </c>
      <c r="C10340" s="1">
        <v>10.69</v>
      </c>
    </row>
    <row r="10341" spans="1:3" ht="13" x14ac:dyDescent="0.15">
      <c r="A10341" s="1" t="s">
        <v>0</v>
      </c>
      <c r="B10341" s="2">
        <v>0.64460590277777774</v>
      </c>
      <c r="C10341" s="1">
        <v>10.69</v>
      </c>
    </row>
    <row r="10342" spans="1:3" ht="13" x14ac:dyDescent="0.15">
      <c r="A10342" s="1" t="s">
        <v>0</v>
      </c>
      <c r="B10342" s="2">
        <v>0.64461820601851849</v>
      </c>
      <c r="C10342" s="1">
        <v>10.69</v>
      </c>
    </row>
    <row r="10343" spans="1:3" ht="13" x14ac:dyDescent="0.15">
      <c r="A10343" s="1" t="s">
        <v>0</v>
      </c>
      <c r="B10343" s="2">
        <v>0.64463041666666665</v>
      </c>
      <c r="C10343" s="1">
        <v>10.69</v>
      </c>
    </row>
    <row r="10344" spans="1:3" ht="13" x14ac:dyDescent="0.15">
      <c r="A10344" s="1" t="s">
        <v>0</v>
      </c>
      <c r="B10344" s="2">
        <v>0.64464260416666663</v>
      </c>
      <c r="C10344" s="1">
        <v>10.69</v>
      </c>
    </row>
    <row r="10345" spans="1:3" ht="13" x14ac:dyDescent="0.15">
      <c r="A10345" s="1" t="s">
        <v>0</v>
      </c>
      <c r="B10345" s="2">
        <v>0.64465493055555556</v>
      </c>
      <c r="C10345" s="1">
        <v>10.69</v>
      </c>
    </row>
    <row r="10346" spans="1:3" ht="13" x14ac:dyDescent="0.15">
      <c r="A10346" s="1" t="s">
        <v>0</v>
      </c>
      <c r="B10346" s="2">
        <v>0.6446671064814814</v>
      </c>
      <c r="C10346" s="1">
        <v>10.69</v>
      </c>
    </row>
    <row r="10347" spans="1:3" ht="13" x14ac:dyDescent="0.15">
      <c r="A10347" s="1" t="s">
        <v>0</v>
      </c>
      <c r="B10347" s="2">
        <v>0.64467944444444436</v>
      </c>
      <c r="C10347" s="1">
        <v>10.69</v>
      </c>
    </row>
    <row r="10348" spans="1:3" ht="13" x14ac:dyDescent="0.15">
      <c r="A10348" s="1" t="s">
        <v>0</v>
      </c>
      <c r="B10348" s="2">
        <v>0.64469162037037042</v>
      </c>
      <c r="C10348" s="1">
        <v>10.69</v>
      </c>
    </row>
    <row r="10349" spans="1:3" ht="13" x14ac:dyDescent="0.15">
      <c r="A10349" s="1" t="s">
        <v>0</v>
      </c>
      <c r="B10349" s="2">
        <v>0.64470398148148145</v>
      </c>
      <c r="C10349" s="1">
        <v>10.69</v>
      </c>
    </row>
    <row r="10350" spans="1:3" ht="13" x14ac:dyDescent="0.15">
      <c r="A10350" s="1" t="s">
        <v>0</v>
      </c>
      <c r="B10350" s="2">
        <v>0.64471612268518519</v>
      </c>
      <c r="C10350" s="1">
        <v>10.69</v>
      </c>
    </row>
    <row r="10351" spans="1:3" ht="13" x14ac:dyDescent="0.15">
      <c r="A10351" s="1" t="s">
        <v>0</v>
      </c>
      <c r="B10351" s="2">
        <v>0.64472829861111114</v>
      </c>
      <c r="C10351" s="1">
        <v>10.69</v>
      </c>
    </row>
    <row r="10352" spans="1:3" ht="13" x14ac:dyDescent="0.15">
      <c r="A10352" s="1" t="s">
        <v>0</v>
      </c>
      <c r="B10352" s="2">
        <v>0.6447406365740741</v>
      </c>
      <c r="C10352" s="1">
        <v>10.69</v>
      </c>
    </row>
    <row r="10353" spans="1:3" ht="13" x14ac:dyDescent="0.15">
      <c r="A10353" s="1" t="s">
        <v>0</v>
      </c>
      <c r="B10353" s="2">
        <v>0.64475283564814811</v>
      </c>
      <c r="C10353" s="1">
        <v>10.69</v>
      </c>
    </row>
    <row r="10354" spans="1:3" ht="13" x14ac:dyDescent="0.15">
      <c r="A10354" s="1" t="s">
        <v>0</v>
      </c>
      <c r="B10354" s="2">
        <v>0.64476515046296301</v>
      </c>
      <c r="C10354" s="1">
        <v>10.69</v>
      </c>
    </row>
    <row r="10355" spans="1:3" ht="13" x14ac:dyDescent="0.15">
      <c r="A10355" s="1" t="s">
        <v>0</v>
      </c>
      <c r="B10355" s="2">
        <v>0.64477736111111117</v>
      </c>
      <c r="C10355" s="1">
        <v>10.69</v>
      </c>
    </row>
    <row r="10356" spans="1:3" ht="13" x14ac:dyDescent="0.15">
      <c r="A10356" s="1" t="s">
        <v>0</v>
      </c>
      <c r="B10356" s="2">
        <v>0.64478964120370363</v>
      </c>
      <c r="C10356" s="1">
        <v>10.69</v>
      </c>
    </row>
    <row r="10357" spans="1:3" ht="13" x14ac:dyDescent="0.15">
      <c r="A10357" s="1" t="s">
        <v>0</v>
      </c>
      <c r="B10357" s="2">
        <v>0.64480186342592594</v>
      </c>
      <c r="C10357" s="1">
        <v>10.69</v>
      </c>
    </row>
    <row r="10358" spans="1:3" ht="13" x14ac:dyDescent="0.15">
      <c r="A10358" s="1" t="s">
        <v>0</v>
      </c>
      <c r="B10358" s="2">
        <v>0.64481402777777774</v>
      </c>
      <c r="C10358" s="1">
        <v>10.69</v>
      </c>
    </row>
    <row r="10359" spans="1:3" ht="13" x14ac:dyDescent="0.15">
      <c r="A10359" s="1" t="s">
        <v>0</v>
      </c>
      <c r="B10359" s="2">
        <v>0.6448263657407407</v>
      </c>
      <c r="C10359" s="1">
        <v>10.69</v>
      </c>
    </row>
    <row r="10360" spans="1:3" ht="13" x14ac:dyDescent="0.15">
      <c r="A10360" s="1" t="s">
        <v>0</v>
      </c>
      <c r="B10360" s="2">
        <v>0.64483855324074069</v>
      </c>
      <c r="C10360" s="1">
        <v>10.69</v>
      </c>
    </row>
    <row r="10361" spans="1:3" ht="13" x14ac:dyDescent="0.15">
      <c r="A10361" s="1" t="s">
        <v>0</v>
      </c>
      <c r="B10361" s="2">
        <v>0.64485089120370365</v>
      </c>
      <c r="C10361" s="1">
        <v>10.69</v>
      </c>
    </row>
    <row r="10362" spans="1:3" ht="13" x14ac:dyDescent="0.15">
      <c r="A10362" s="1" t="s">
        <v>0</v>
      </c>
      <c r="B10362" s="2">
        <v>0.6448630671296296</v>
      </c>
      <c r="C10362" s="1">
        <v>10.69</v>
      </c>
    </row>
    <row r="10363" spans="1:3" ht="13" x14ac:dyDescent="0.15">
      <c r="A10363" s="1" t="s">
        <v>0</v>
      </c>
      <c r="B10363" s="2">
        <v>0.64487535879629632</v>
      </c>
      <c r="C10363" s="1">
        <v>10.69</v>
      </c>
    </row>
    <row r="10364" spans="1:3" ht="13" x14ac:dyDescent="0.15">
      <c r="A10364" s="1" t="s">
        <v>0</v>
      </c>
      <c r="B10364" s="2">
        <v>0.64488758101851851</v>
      </c>
      <c r="C10364" s="1">
        <v>10.69</v>
      </c>
    </row>
    <row r="10365" spans="1:3" ht="13" x14ac:dyDescent="0.15">
      <c r="A10365" s="1" t="s">
        <v>0</v>
      </c>
      <c r="B10365" s="2">
        <v>0.64489976851851849</v>
      </c>
      <c r="C10365" s="1">
        <v>10.69</v>
      </c>
    </row>
    <row r="10366" spans="1:3" ht="13" x14ac:dyDescent="0.15">
      <c r="A10366" s="1" t="s">
        <v>0</v>
      </c>
      <c r="B10366" s="2">
        <v>0.64491207175925924</v>
      </c>
      <c r="C10366" s="1">
        <v>10.69</v>
      </c>
    </row>
    <row r="10367" spans="1:3" ht="13" x14ac:dyDescent="0.15">
      <c r="A10367" s="1" t="s">
        <v>0</v>
      </c>
      <c r="B10367" s="2">
        <v>0.6449242824074074</v>
      </c>
      <c r="C10367" s="1">
        <v>10.69</v>
      </c>
    </row>
    <row r="10368" spans="1:3" ht="13" x14ac:dyDescent="0.15">
      <c r="A10368" s="1" t="s">
        <v>0</v>
      </c>
      <c r="B10368" s="2">
        <v>0.6449366666666666</v>
      </c>
      <c r="C10368" s="1">
        <v>10.69</v>
      </c>
    </row>
    <row r="10369" spans="1:3" ht="13" x14ac:dyDescent="0.15">
      <c r="A10369" s="1" t="s">
        <v>0</v>
      </c>
      <c r="B10369" s="2">
        <v>0.64494877314814814</v>
      </c>
      <c r="C10369" s="1">
        <v>10.69</v>
      </c>
    </row>
    <row r="10370" spans="1:3" ht="13" x14ac:dyDescent="0.15">
      <c r="A10370" s="1" t="s">
        <v>0</v>
      </c>
      <c r="B10370" s="2">
        <v>0.64496108796296292</v>
      </c>
      <c r="C10370" s="1">
        <v>10.69</v>
      </c>
    </row>
    <row r="10371" spans="1:3" ht="13" x14ac:dyDescent="0.15">
      <c r="A10371" s="1" t="s">
        <v>0</v>
      </c>
      <c r="B10371" s="2">
        <v>0.64497332175925925</v>
      </c>
      <c r="C10371" s="1">
        <v>10.69</v>
      </c>
    </row>
    <row r="10372" spans="1:3" ht="13" x14ac:dyDescent="0.15">
      <c r="A10372" s="1" t="s">
        <v>0</v>
      </c>
      <c r="B10372" s="2">
        <v>0.64498547453703703</v>
      </c>
      <c r="C10372" s="1">
        <v>10.69</v>
      </c>
    </row>
    <row r="10373" spans="1:3" ht="13" x14ac:dyDescent="0.15">
      <c r="A10373" s="1" t="s">
        <v>0</v>
      </c>
      <c r="B10373" s="2">
        <v>0.64499780092592585</v>
      </c>
      <c r="C10373" s="1">
        <v>10.69</v>
      </c>
    </row>
    <row r="10374" spans="1:3" ht="13" x14ac:dyDescent="0.15">
      <c r="A10374" s="1" t="s">
        <v>0</v>
      </c>
      <c r="B10374" s="2">
        <v>0.64500999999999997</v>
      </c>
      <c r="C10374" s="1">
        <v>10.69</v>
      </c>
    </row>
    <row r="10375" spans="1:3" ht="13" x14ac:dyDescent="0.15">
      <c r="A10375" s="1" t="s">
        <v>0</v>
      </c>
      <c r="B10375" s="2">
        <v>0.64502231481481487</v>
      </c>
      <c r="C10375" s="1">
        <v>10.69</v>
      </c>
    </row>
    <row r="10376" spans="1:3" ht="13" x14ac:dyDescent="0.15">
      <c r="A10376" s="1" t="s">
        <v>0</v>
      </c>
      <c r="B10376" s="2">
        <v>0.64503449074074082</v>
      </c>
      <c r="C10376" s="1">
        <v>10.69</v>
      </c>
    </row>
    <row r="10377" spans="1:3" ht="13" x14ac:dyDescent="0.15">
      <c r="A10377" s="1" t="s">
        <v>0</v>
      </c>
      <c r="B10377" s="2">
        <v>0.64504681712962963</v>
      </c>
      <c r="C10377" s="1">
        <v>10.69</v>
      </c>
    </row>
    <row r="10378" spans="1:3" ht="13" x14ac:dyDescent="0.15">
      <c r="A10378" s="1" t="s">
        <v>0</v>
      </c>
      <c r="B10378" s="2">
        <v>0.64505902777777779</v>
      </c>
      <c r="C10378" s="1">
        <v>10.69</v>
      </c>
    </row>
    <row r="10379" spans="1:3" ht="13" x14ac:dyDescent="0.15">
      <c r="A10379" s="1" t="s">
        <v>0</v>
      </c>
      <c r="B10379" s="2">
        <v>0.6450711921296296</v>
      </c>
      <c r="C10379" s="1">
        <v>10.69</v>
      </c>
    </row>
    <row r="10380" spans="1:3" ht="13" x14ac:dyDescent="0.15">
      <c r="A10380" s="1" t="s">
        <v>0</v>
      </c>
      <c r="B10380" s="2">
        <v>0.64508353009259256</v>
      </c>
      <c r="C10380" s="1">
        <v>10.69</v>
      </c>
    </row>
    <row r="10381" spans="1:3" ht="13" x14ac:dyDescent="0.15">
      <c r="A10381" s="1" t="s">
        <v>0</v>
      </c>
      <c r="B10381" s="2">
        <v>0.64509569444444437</v>
      </c>
      <c r="C10381" s="1">
        <v>10.69</v>
      </c>
    </row>
    <row r="10382" spans="1:3" ht="13" x14ac:dyDescent="0.15">
      <c r="A10382" s="1" t="s">
        <v>0</v>
      </c>
      <c r="B10382" s="2">
        <v>0.64510803240740744</v>
      </c>
      <c r="C10382" s="1">
        <v>10.69</v>
      </c>
    </row>
    <row r="10383" spans="1:3" ht="13" x14ac:dyDescent="0.15">
      <c r="A10383" s="1" t="s">
        <v>0</v>
      </c>
      <c r="B10383" s="2">
        <v>0.64512021990740742</v>
      </c>
      <c r="C10383" s="1">
        <v>10.69</v>
      </c>
    </row>
    <row r="10384" spans="1:3" ht="13" x14ac:dyDescent="0.15">
      <c r="A10384" s="1" t="s">
        <v>0</v>
      </c>
      <c r="B10384" s="2">
        <v>0.64513252314814806</v>
      </c>
      <c r="C10384" s="1">
        <v>10.69</v>
      </c>
    </row>
    <row r="10385" spans="1:3" ht="13" x14ac:dyDescent="0.15">
      <c r="A10385" s="1" t="s">
        <v>0</v>
      </c>
      <c r="B10385" s="2">
        <v>0.64514473379629622</v>
      </c>
      <c r="C10385" s="1">
        <v>10.69</v>
      </c>
    </row>
    <row r="10386" spans="1:3" ht="13" x14ac:dyDescent="0.15">
      <c r="A10386" s="1" t="s">
        <v>0</v>
      </c>
      <c r="B10386" s="2">
        <v>0.64515692129629632</v>
      </c>
      <c r="C10386" s="1">
        <v>10.69</v>
      </c>
    </row>
    <row r="10387" spans="1:3" ht="13" x14ac:dyDescent="0.15">
      <c r="A10387" s="1" t="s">
        <v>0</v>
      </c>
      <c r="B10387" s="2">
        <v>0.64516925925925928</v>
      </c>
      <c r="C10387" s="1">
        <v>10.69</v>
      </c>
    </row>
    <row r="10388" spans="1:3" ht="13" x14ac:dyDescent="0.15">
      <c r="A10388" s="1" t="s">
        <v>0</v>
      </c>
      <c r="B10388" s="2">
        <v>0.64518146990740732</v>
      </c>
      <c r="C10388" s="1">
        <v>10.69</v>
      </c>
    </row>
    <row r="10389" spans="1:3" ht="13" x14ac:dyDescent="0.15">
      <c r="A10389" s="1" t="s">
        <v>0</v>
      </c>
      <c r="B10389" s="2">
        <v>0.64519376157407404</v>
      </c>
      <c r="C10389" s="1">
        <v>10.69</v>
      </c>
    </row>
    <row r="10390" spans="1:3" ht="13" x14ac:dyDescent="0.15">
      <c r="A10390" s="1" t="s">
        <v>0</v>
      </c>
      <c r="B10390" s="2">
        <v>0.64520599537037038</v>
      </c>
      <c r="C10390" s="1">
        <v>10.69</v>
      </c>
    </row>
    <row r="10391" spans="1:3" ht="13" x14ac:dyDescent="0.15">
      <c r="A10391" s="1" t="s">
        <v>0</v>
      </c>
      <c r="B10391" s="2">
        <v>0.6452181597222223</v>
      </c>
      <c r="C10391" s="1">
        <v>10.69</v>
      </c>
    </row>
    <row r="10392" spans="1:3" ht="13" x14ac:dyDescent="0.15">
      <c r="A10392" s="1" t="s">
        <v>0</v>
      </c>
      <c r="B10392" s="2">
        <v>0.64523048611111111</v>
      </c>
      <c r="C10392" s="1">
        <v>10.69</v>
      </c>
    </row>
    <row r="10393" spans="1:3" ht="13" x14ac:dyDescent="0.15">
      <c r="A10393" s="1" t="s">
        <v>0</v>
      </c>
      <c r="B10393" s="2">
        <v>0.64524267361111109</v>
      </c>
      <c r="C10393" s="1">
        <v>10.69</v>
      </c>
    </row>
    <row r="10394" spans="1:3" ht="13" x14ac:dyDescent="0.15">
      <c r="A10394" s="1" t="s">
        <v>0</v>
      </c>
      <c r="B10394" s="2">
        <v>0.64525497685185185</v>
      </c>
      <c r="C10394" s="1">
        <v>10.69</v>
      </c>
    </row>
    <row r="10395" spans="1:3" ht="13" x14ac:dyDescent="0.15">
      <c r="A10395" s="1" t="s">
        <v>0</v>
      </c>
      <c r="B10395" s="2">
        <v>0.64526716435185183</v>
      </c>
      <c r="C10395" s="1">
        <v>10.69</v>
      </c>
    </row>
    <row r="10396" spans="1:3" ht="13" x14ac:dyDescent="0.15">
      <c r="A10396" s="1" t="s">
        <v>0</v>
      </c>
      <c r="B10396" s="2">
        <v>0.64527946759259258</v>
      </c>
      <c r="C10396" s="1">
        <v>10.69</v>
      </c>
    </row>
    <row r="10397" spans="1:3" ht="13" x14ac:dyDescent="0.15">
      <c r="A10397" s="1" t="s">
        <v>0</v>
      </c>
      <c r="B10397" s="2">
        <v>0.64529170138888892</v>
      </c>
      <c r="C10397" s="1">
        <v>10.69</v>
      </c>
    </row>
    <row r="10398" spans="1:3" ht="13" x14ac:dyDescent="0.15">
      <c r="A10398" s="1" t="s">
        <v>0</v>
      </c>
      <c r="B10398" s="2">
        <v>0.64530385416666658</v>
      </c>
      <c r="C10398" s="1">
        <v>10.69</v>
      </c>
    </row>
    <row r="10399" spans="1:3" ht="13" x14ac:dyDescent="0.15">
      <c r="A10399" s="1" t="s">
        <v>0</v>
      </c>
      <c r="B10399" s="2">
        <v>0.64531619212962965</v>
      </c>
      <c r="C10399" s="1">
        <v>10.69</v>
      </c>
    </row>
    <row r="10400" spans="1:3" ht="13" x14ac:dyDescent="0.15">
      <c r="A10400" s="1" t="s">
        <v>0</v>
      </c>
      <c r="B10400" s="2">
        <v>0.64532839120370367</v>
      </c>
      <c r="C10400" s="1">
        <v>10.69</v>
      </c>
    </row>
    <row r="10401" spans="1:3" ht="13" x14ac:dyDescent="0.15">
      <c r="A10401" s="1" t="s">
        <v>0</v>
      </c>
      <c r="B10401" s="2">
        <v>0.64534069444444442</v>
      </c>
      <c r="C10401" s="1">
        <v>10.69</v>
      </c>
    </row>
    <row r="10402" spans="1:3" ht="13" x14ac:dyDescent="0.15">
      <c r="A10402" s="1" t="s">
        <v>0</v>
      </c>
      <c r="B10402" s="2">
        <v>0.64535287037037037</v>
      </c>
      <c r="C10402" s="1">
        <v>10.69</v>
      </c>
    </row>
    <row r="10403" spans="1:3" ht="13" x14ac:dyDescent="0.15">
      <c r="A10403" s="1" t="s">
        <v>0</v>
      </c>
      <c r="B10403" s="2">
        <v>0.64536520833333333</v>
      </c>
      <c r="C10403" s="1">
        <v>10.69</v>
      </c>
    </row>
    <row r="10404" spans="1:3" ht="13" x14ac:dyDescent="0.15">
      <c r="A10404" s="1" t="s">
        <v>0</v>
      </c>
      <c r="B10404" s="2">
        <v>0.64537738425925928</v>
      </c>
      <c r="C10404" s="1">
        <v>10.69</v>
      </c>
    </row>
    <row r="10405" spans="1:3" ht="13" x14ac:dyDescent="0.15">
      <c r="A10405" s="1" t="s">
        <v>0</v>
      </c>
      <c r="B10405" s="2">
        <v>0.64538957175925926</v>
      </c>
      <c r="C10405" s="1">
        <v>10.69</v>
      </c>
    </row>
    <row r="10406" spans="1:3" ht="13" x14ac:dyDescent="0.15">
      <c r="A10406" s="1" t="s">
        <v>0</v>
      </c>
      <c r="B10406" s="2">
        <v>0.64540192129629637</v>
      </c>
      <c r="C10406" s="1">
        <v>10.69</v>
      </c>
    </row>
    <row r="10407" spans="1:3" ht="13" x14ac:dyDescent="0.15">
      <c r="A10407" s="1" t="s">
        <v>0</v>
      </c>
      <c r="B10407" s="2">
        <v>0.64541409722222221</v>
      </c>
      <c r="C10407" s="1">
        <v>10.69</v>
      </c>
    </row>
    <row r="10408" spans="1:3" ht="13" x14ac:dyDescent="0.15">
      <c r="A10408" s="1" t="s">
        <v>0</v>
      </c>
      <c r="B10408" s="2">
        <v>0.64542646990740737</v>
      </c>
      <c r="C10408" s="1">
        <v>10.69</v>
      </c>
    </row>
    <row r="10409" spans="1:3" ht="13" x14ac:dyDescent="0.15">
      <c r="A10409" s="1" t="s">
        <v>0</v>
      </c>
      <c r="B10409" s="2">
        <v>0.64543858796296294</v>
      </c>
      <c r="C10409" s="1">
        <v>10.69</v>
      </c>
    </row>
    <row r="10410" spans="1:3" ht="13" x14ac:dyDescent="0.15">
      <c r="A10410" s="1" t="s">
        <v>0</v>
      </c>
      <c r="B10410" s="2">
        <v>0.6454509259259259</v>
      </c>
      <c r="C10410" s="1">
        <v>10.69</v>
      </c>
    </row>
    <row r="10411" spans="1:3" ht="13" x14ac:dyDescent="0.15">
      <c r="A10411" s="1" t="s">
        <v>0</v>
      </c>
      <c r="B10411" s="2">
        <v>0.64546312500000003</v>
      </c>
      <c r="C10411" s="1">
        <v>10.69</v>
      </c>
    </row>
    <row r="10412" spans="1:3" ht="13" x14ac:dyDescent="0.15">
      <c r="A10412" s="1" t="s">
        <v>0</v>
      </c>
      <c r="B10412" s="2">
        <v>0.64547530092592587</v>
      </c>
      <c r="C10412" s="1">
        <v>10.69</v>
      </c>
    </row>
    <row r="10413" spans="1:3" ht="13" x14ac:dyDescent="0.15">
      <c r="A10413" s="1" t="s">
        <v>0</v>
      </c>
      <c r="B10413" s="2">
        <v>0.64548762731481479</v>
      </c>
      <c r="C10413" s="1">
        <v>10.69</v>
      </c>
    </row>
    <row r="10414" spans="1:3" ht="13" x14ac:dyDescent="0.15">
      <c r="A10414" s="1" t="s">
        <v>0</v>
      </c>
      <c r="B10414" s="2">
        <v>0.64549981481481478</v>
      </c>
      <c r="C10414" s="1">
        <v>10.69</v>
      </c>
    </row>
    <row r="10415" spans="1:3" ht="13" x14ac:dyDescent="0.15">
      <c r="A10415" s="1" t="s">
        <v>0</v>
      </c>
      <c r="B10415" s="2">
        <v>0.64551212962962967</v>
      </c>
      <c r="C10415" s="1">
        <v>10.69</v>
      </c>
    </row>
    <row r="10416" spans="1:3" ht="13" x14ac:dyDescent="0.15">
      <c r="A10416" s="1" t="s">
        <v>0</v>
      </c>
      <c r="B10416" s="2">
        <v>0.64552432870370369</v>
      </c>
      <c r="C10416" s="1">
        <v>10.69</v>
      </c>
    </row>
    <row r="10417" spans="1:3" ht="13" x14ac:dyDescent="0.15">
      <c r="A10417" s="1" t="s">
        <v>0</v>
      </c>
      <c r="B10417" s="2">
        <v>0.64553663194444444</v>
      </c>
      <c r="C10417" s="1">
        <v>10.69</v>
      </c>
    </row>
    <row r="10418" spans="1:3" ht="13" x14ac:dyDescent="0.15">
      <c r="A10418" s="1" t="s">
        <v>0</v>
      </c>
      <c r="B10418" s="2">
        <v>0.64554881944444442</v>
      </c>
      <c r="C10418" s="1">
        <v>10.69</v>
      </c>
    </row>
    <row r="10419" spans="1:3" ht="13" x14ac:dyDescent="0.15">
      <c r="A10419" s="1" t="s">
        <v>0</v>
      </c>
      <c r="B10419" s="2">
        <v>0.64556104166666672</v>
      </c>
      <c r="C10419" s="1">
        <v>10.69</v>
      </c>
    </row>
    <row r="10420" spans="1:3" ht="13" x14ac:dyDescent="0.15">
      <c r="A10420" s="1" t="s">
        <v>0</v>
      </c>
      <c r="B10420" s="2">
        <v>0.64557336805555554</v>
      </c>
      <c r="C10420" s="1">
        <v>10.69</v>
      </c>
    </row>
    <row r="10421" spans="1:3" ht="13" x14ac:dyDescent="0.15">
      <c r="A10421" s="1" t="s">
        <v>0</v>
      </c>
      <c r="B10421" s="2">
        <v>0.64558555555555552</v>
      </c>
      <c r="C10421" s="1">
        <v>10.69</v>
      </c>
    </row>
    <row r="10422" spans="1:3" ht="13" x14ac:dyDescent="0.15">
      <c r="A10422" s="1" t="s">
        <v>0</v>
      </c>
      <c r="B10422" s="2">
        <v>0.64559790509259263</v>
      </c>
      <c r="C10422" s="1">
        <v>10.69</v>
      </c>
    </row>
    <row r="10423" spans="1:3" ht="13" x14ac:dyDescent="0.15">
      <c r="A10423" s="1" t="s">
        <v>0</v>
      </c>
      <c r="B10423" s="2">
        <v>0.64561003472222223</v>
      </c>
      <c r="C10423" s="1">
        <v>10.69</v>
      </c>
    </row>
    <row r="10424" spans="1:3" ht="13" x14ac:dyDescent="0.15">
      <c r="A10424" s="1" t="s">
        <v>0</v>
      </c>
      <c r="B10424" s="2">
        <v>0.64562236111111104</v>
      </c>
      <c r="C10424" s="1">
        <v>10.69</v>
      </c>
    </row>
    <row r="10425" spans="1:3" ht="13" x14ac:dyDescent="0.15">
      <c r="A10425" s="1" t="s">
        <v>0</v>
      </c>
      <c r="B10425" s="2">
        <v>0.64563454861111103</v>
      </c>
      <c r="C10425" s="1">
        <v>10.69</v>
      </c>
    </row>
    <row r="10426" spans="1:3" ht="13" x14ac:dyDescent="0.15">
      <c r="A10426" s="1" t="s">
        <v>0</v>
      </c>
      <c r="B10426" s="2">
        <v>0.64564674768518515</v>
      </c>
      <c r="C10426" s="1">
        <v>10.69</v>
      </c>
    </row>
    <row r="10427" spans="1:3" ht="13" x14ac:dyDescent="0.15">
      <c r="A10427" s="1" t="s">
        <v>0</v>
      </c>
      <c r="B10427" s="2">
        <v>0.64565910879629629</v>
      </c>
      <c r="C10427" s="1">
        <v>10.69</v>
      </c>
    </row>
    <row r="10428" spans="1:3" ht="13" x14ac:dyDescent="0.15">
      <c r="A10428" s="1" t="s">
        <v>0</v>
      </c>
      <c r="B10428" s="2">
        <v>0.645671238425926</v>
      </c>
      <c r="C10428" s="1">
        <v>10.69</v>
      </c>
    </row>
    <row r="10429" spans="1:3" ht="13" x14ac:dyDescent="0.15">
      <c r="A10429" s="1" t="s">
        <v>0</v>
      </c>
      <c r="B10429" s="2">
        <v>0.64568358796296299</v>
      </c>
      <c r="C10429" s="1">
        <v>10.69</v>
      </c>
    </row>
    <row r="10430" spans="1:3" ht="13" x14ac:dyDescent="0.15">
      <c r="A10430" s="1" t="s">
        <v>0</v>
      </c>
      <c r="B10430" s="2">
        <v>0.64569576388888894</v>
      </c>
      <c r="C10430" s="1">
        <v>10.69</v>
      </c>
    </row>
    <row r="10431" spans="1:3" ht="13" x14ac:dyDescent="0.15">
      <c r="A10431" s="1" t="s">
        <v>0</v>
      </c>
      <c r="B10431" s="2">
        <v>0.64570805555555555</v>
      </c>
      <c r="C10431" s="1">
        <v>10.69</v>
      </c>
    </row>
    <row r="10432" spans="1:3" ht="13" x14ac:dyDescent="0.15">
      <c r="A10432" s="1" t="s">
        <v>0</v>
      </c>
      <c r="B10432" s="2">
        <v>0.64572031250000006</v>
      </c>
      <c r="C10432" s="1">
        <v>10.69</v>
      </c>
    </row>
    <row r="10433" spans="1:3" ht="13" x14ac:dyDescent="0.15">
      <c r="A10433" s="1" t="s">
        <v>0</v>
      </c>
      <c r="B10433" s="2">
        <v>0.64573246527777783</v>
      </c>
      <c r="C10433" s="1">
        <v>10.69</v>
      </c>
    </row>
    <row r="10434" spans="1:3" ht="13" x14ac:dyDescent="0.15">
      <c r="A10434" s="1" t="s">
        <v>0</v>
      </c>
      <c r="B10434" s="2">
        <v>0.64574478009259262</v>
      </c>
      <c r="C10434" s="1">
        <v>10.69</v>
      </c>
    </row>
    <row r="10435" spans="1:3" ht="13" x14ac:dyDescent="0.15">
      <c r="A10435" s="1" t="s">
        <v>0</v>
      </c>
      <c r="B10435" s="2">
        <v>0.64575697916666663</v>
      </c>
      <c r="C10435" s="1">
        <v>10.69</v>
      </c>
    </row>
    <row r="10436" spans="1:3" ht="13" x14ac:dyDescent="0.15">
      <c r="A10436" s="1" t="s">
        <v>0</v>
      </c>
      <c r="B10436" s="2">
        <v>0.64576932870370374</v>
      </c>
      <c r="C10436" s="1">
        <v>10.69</v>
      </c>
    </row>
    <row r="10437" spans="1:3" ht="13" x14ac:dyDescent="0.15">
      <c r="A10437" s="1" t="s">
        <v>0</v>
      </c>
      <c r="B10437" s="2">
        <v>0.6457814814814814</v>
      </c>
      <c r="C10437" s="1">
        <v>10.69</v>
      </c>
    </row>
    <row r="10438" spans="1:3" ht="13" x14ac:dyDescent="0.15">
      <c r="A10438" s="1" t="s">
        <v>0</v>
      </c>
      <c r="B10438" s="2">
        <v>0.64579369212962956</v>
      </c>
      <c r="C10438" s="1">
        <v>10.69</v>
      </c>
    </row>
    <row r="10439" spans="1:3" ht="13" x14ac:dyDescent="0.15">
      <c r="A10439" s="1" t="s">
        <v>0</v>
      </c>
      <c r="B10439" s="2">
        <v>0.64580606481481484</v>
      </c>
      <c r="C10439" s="1">
        <v>10.69</v>
      </c>
    </row>
    <row r="10440" spans="1:3" ht="13" x14ac:dyDescent="0.15">
      <c r="A10440" s="1" t="s">
        <v>0</v>
      </c>
      <c r="B10440" s="2">
        <v>0.64581818287037041</v>
      </c>
      <c r="C10440" s="1">
        <v>10.69</v>
      </c>
    </row>
    <row r="10441" spans="1:3" ht="13" x14ac:dyDescent="0.15">
      <c r="A10441" s="1" t="s">
        <v>0</v>
      </c>
      <c r="B10441" s="2">
        <v>0.6458305324074074</v>
      </c>
      <c r="C10441" s="1">
        <v>10.69</v>
      </c>
    </row>
    <row r="10442" spans="1:3" ht="13" x14ac:dyDescent="0.15">
      <c r="A10442" s="1" t="s">
        <v>0</v>
      </c>
      <c r="B10442" s="2">
        <v>0.64584268518518517</v>
      </c>
      <c r="C10442" s="1">
        <v>10.69</v>
      </c>
    </row>
    <row r="10443" spans="1:3" ht="13" x14ac:dyDescent="0.15">
      <c r="A10443" s="1" t="s">
        <v>0</v>
      </c>
      <c r="B10443" s="2">
        <v>0.64585502314814813</v>
      </c>
      <c r="C10443" s="1">
        <v>10.69</v>
      </c>
    </row>
    <row r="10444" spans="1:3" ht="13" x14ac:dyDescent="0.15">
      <c r="A10444" s="1" t="s">
        <v>0</v>
      </c>
      <c r="B10444" s="2">
        <v>0.64586722222222226</v>
      </c>
      <c r="C10444" s="1">
        <v>10.69</v>
      </c>
    </row>
    <row r="10445" spans="1:3" ht="13" x14ac:dyDescent="0.15">
      <c r="A10445" s="1" t="s">
        <v>0</v>
      </c>
      <c r="B10445" s="2">
        <v>0.64587939814814821</v>
      </c>
      <c r="C10445" s="1">
        <v>10.69</v>
      </c>
    </row>
    <row r="10446" spans="1:3" ht="13" x14ac:dyDescent="0.15">
      <c r="A10446" s="1" t="s">
        <v>0</v>
      </c>
      <c r="B10446" s="2">
        <v>0.64589173611111117</v>
      </c>
      <c r="C10446" s="1">
        <v>10.69</v>
      </c>
    </row>
    <row r="10447" spans="1:3" ht="13" x14ac:dyDescent="0.15">
      <c r="A10447" s="1" t="s">
        <v>0</v>
      </c>
      <c r="B10447" s="2">
        <v>0.64590390046296298</v>
      </c>
      <c r="C10447" s="1">
        <v>10.69</v>
      </c>
    </row>
    <row r="10448" spans="1:3" ht="13" x14ac:dyDescent="0.15">
      <c r="A10448" s="1" t="s">
        <v>0</v>
      </c>
      <c r="B10448" s="2">
        <v>0.64591622685185179</v>
      </c>
      <c r="C10448" s="1">
        <v>10.69</v>
      </c>
    </row>
    <row r="10449" spans="1:3" ht="13" x14ac:dyDescent="0.15">
      <c r="A10449" s="1" t="s">
        <v>0</v>
      </c>
      <c r="B10449" s="2">
        <v>0.64592841435185178</v>
      </c>
      <c r="C10449" s="1">
        <v>10.69</v>
      </c>
    </row>
    <row r="10450" spans="1:3" ht="13" x14ac:dyDescent="0.15">
      <c r="A10450" s="1" t="s">
        <v>0</v>
      </c>
      <c r="B10450" s="2">
        <v>0.6459407060185185</v>
      </c>
      <c r="C10450" s="1">
        <v>10.69</v>
      </c>
    </row>
    <row r="10451" spans="1:3" ht="13" x14ac:dyDescent="0.15">
      <c r="A10451" s="1" t="s">
        <v>0</v>
      </c>
      <c r="B10451" s="2">
        <v>0.64595292824074069</v>
      </c>
      <c r="C10451" s="1">
        <v>10.69</v>
      </c>
    </row>
    <row r="10452" spans="1:3" ht="13" x14ac:dyDescent="0.15">
      <c r="A10452" s="1" t="s">
        <v>0</v>
      </c>
      <c r="B10452" s="2">
        <v>0.64596512731481481</v>
      </c>
      <c r="C10452" s="1">
        <v>10.69</v>
      </c>
    </row>
    <row r="10453" spans="1:3" ht="13" x14ac:dyDescent="0.15">
      <c r="A10453" s="1" t="s">
        <v>0</v>
      </c>
      <c r="B10453" s="2">
        <v>0.6459774421296296</v>
      </c>
      <c r="C10453" s="1">
        <v>10.69</v>
      </c>
    </row>
    <row r="10454" spans="1:3" ht="13" x14ac:dyDescent="0.15">
      <c r="A10454" s="1" t="s">
        <v>0</v>
      </c>
      <c r="B10454" s="2">
        <v>0.64598967592592593</v>
      </c>
      <c r="C10454" s="1">
        <v>10.69</v>
      </c>
    </row>
    <row r="10455" spans="1:3" ht="13" x14ac:dyDescent="0.15">
      <c r="A10455" s="1" t="s">
        <v>0</v>
      </c>
      <c r="B10455" s="2">
        <v>0.64600196759259254</v>
      </c>
      <c r="C10455" s="1">
        <v>10.69</v>
      </c>
    </row>
    <row r="10456" spans="1:3" ht="13" x14ac:dyDescent="0.15">
      <c r="A10456" s="1" t="s">
        <v>0</v>
      </c>
      <c r="B10456" s="2">
        <v>0.64601413194444446</v>
      </c>
      <c r="C10456" s="1">
        <v>10.69</v>
      </c>
    </row>
    <row r="10457" spans="1:3" ht="13" x14ac:dyDescent="0.15">
      <c r="A10457" s="1" t="s">
        <v>0</v>
      </c>
      <c r="B10457" s="2">
        <v>0.64602645833333339</v>
      </c>
      <c r="C10457" s="1">
        <v>10.69</v>
      </c>
    </row>
    <row r="10458" spans="1:3" ht="13" x14ac:dyDescent="0.15">
      <c r="A10458" s="1" t="s">
        <v>0</v>
      </c>
      <c r="B10458" s="2">
        <v>0.64603866898148155</v>
      </c>
      <c r="C10458" s="1">
        <v>10.69</v>
      </c>
    </row>
    <row r="10459" spans="1:3" ht="13" x14ac:dyDescent="0.15">
      <c r="A10459" s="1" t="s">
        <v>0</v>
      </c>
      <c r="B10459" s="2">
        <v>0.64605085648148153</v>
      </c>
      <c r="C10459" s="1">
        <v>10.69</v>
      </c>
    </row>
    <row r="10460" spans="1:3" ht="13" x14ac:dyDescent="0.15">
      <c r="A10460" s="1" t="s">
        <v>0</v>
      </c>
      <c r="B10460" s="2">
        <v>0.64606317129629631</v>
      </c>
      <c r="C10460" s="1">
        <v>10.69</v>
      </c>
    </row>
    <row r="10461" spans="1:3" ht="13" x14ac:dyDescent="0.15">
      <c r="A10461" s="1" t="s">
        <v>0</v>
      </c>
      <c r="B10461" s="2">
        <v>0.64607534722222226</v>
      </c>
      <c r="C10461" s="1">
        <v>10.69</v>
      </c>
    </row>
    <row r="10462" spans="1:3" ht="13" x14ac:dyDescent="0.15">
      <c r="A10462" s="1" t="s">
        <v>0</v>
      </c>
      <c r="B10462" s="2">
        <v>0.6460877083333334</v>
      </c>
      <c r="C10462" s="1">
        <v>10.69</v>
      </c>
    </row>
    <row r="10463" spans="1:3" ht="13" x14ac:dyDescent="0.15">
      <c r="A10463" s="1" t="s">
        <v>0</v>
      </c>
      <c r="B10463" s="2">
        <v>0.64609987268518521</v>
      </c>
      <c r="C10463" s="1">
        <v>10.69</v>
      </c>
    </row>
    <row r="10464" spans="1:3" ht="13" x14ac:dyDescent="0.15">
      <c r="A10464" s="1" t="s">
        <v>0</v>
      </c>
      <c r="B10464" s="2">
        <v>0.64611203703703701</v>
      </c>
      <c r="C10464" s="1">
        <v>10.69</v>
      </c>
    </row>
    <row r="10465" spans="1:3" ht="13" x14ac:dyDescent="0.15">
      <c r="A10465" s="1" t="s">
        <v>0</v>
      </c>
      <c r="B10465" s="2">
        <v>0.64612436342592594</v>
      </c>
      <c r="C10465" s="1">
        <v>10.69</v>
      </c>
    </row>
    <row r="10466" spans="1:3" ht="13" x14ac:dyDescent="0.15">
      <c r="A10466" s="1" t="s">
        <v>0</v>
      </c>
      <c r="B10466" s="2">
        <v>0.64613656249999996</v>
      </c>
      <c r="C10466" s="1">
        <v>10.69</v>
      </c>
    </row>
    <row r="10467" spans="1:3" ht="13" x14ac:dyDescent="0.15">
      <c r="A10467" s="1" t="s">
        <v>0</v>
      </c>
      <c r="B10467" s="2">
        <v>0.64614887731481485</v>
      </c>
      <c r="C10467" s="1">
        <v>10.69</v>
      </c>
    </row>
    <row r="10468" spans="1:3" ht="13" x14ac:dyDescent="0.15">
      <c r="A10468" s="1" t="s">
        <v>0</v>
      </c>
      <c r="B10468" s="2">
        <v>0.64616106481481483</v>
      </c>
      <c r="C10468" s="1">
        <v>10.69</v>
      </c>
    </row>
    <row r="10469" spans="1:3" ht="13" x14ac:dyDescent="0.15">
      <c r="A10469" s="1" t="s">
        <v>0</v>
      </c>
      <c r="B10469" s="2">
        <v>0.64617342592592586</v>
      </c>
      <c r="C10469" s="1">
        <v>10.69</v>
      </c>
    </row>
    <row r="10470" spans="1:3" ht="13" x14ac:dyDescent="0.15">
      <c r="A10470" s="1" t="s">
        <v>0</v>
      </c>
      <c r="B10470" s="2">
        <v>0.6461855671296296</v>
      </c>
      <c r="C10470" s="1">
        <v>10.69</v>
      </c>
    </row>
    <row r="10471" spans="1:3" ht="13" x14ac:dyDescent="0.15">
      <c r="A10471" s="1" t="s">
        <v>0</v>
      </c>
      <c r="B10471" s="2">
        <v>0.64619790509259267</v>
      </c>
      <c r="C10471" s="1">
        <v>10.69</v>
      </c>
    </row>
    <row r="10472" spans="1:3" ht="13" x14ac:dyDescent="0.15">
      <c r="A10472" s="1" t="s">
        <v>0</v>
      </c>
      <c r="B10472" s="2">
        <v>0.64621008101851851</v>
      </c>
      <c r="C10472" s="1">
        <v>10.69</v>
      </c>
    </row>
    <row r="10473" spans="1:3" ht="13" x14ac:dyDescent="0.15">
      <c r="A10473" s="1" t="s">
        <v>0</v>
      </c>
      <c r="B10473" s="2">
        <v>0.64622238425925926</v>
      </c>
      <c r="C10473" s="1">
        <v>10.69</v>
      </c>
    </row>
    <row r="10474" spans="1:3" ht="13" x14ac:dyDescent="0.15">
      <c r="A10474" s="1" t="s">
        <v>0</v>
      </c>
      <c r="B10474" s="2">
        <v>0.64623458333333328</v>
      </c>
      <c r="C10474" s="1">
        <v>10.69</v>
      </c>
    </row>
    <row r="10475" spans="1:3" ht="13" x14ac:dyDescent="0.15">
      <c r="A10475" s="1" t="s">
        <v>0</v>
      </c>
      <c r="B10475" s="2">
        <v>0.64624675925925923</v>
      </c>
      <c r="C10475" s="1">
        <v>10.69</v>
      </c>
    </row>
    <row r="10476" spans="1:3" ht="13" x14ac:dyDescent="0.15">
      <c r="A10476" s="1" t="s">
        <v>0</v>
      </c>
      <c r="B10476" s="2">
        <v>0.64625908564814816</v>
      </c>
      <c r="C10476" s="1">
        <v>10.69</v>
      </c>
    </row>
    <row r="10477" spans="1:3" ht="13" x14ac:dyDescent="0.15">
      <c r="A10477" s="1" t="s">
        <v>0</v>
      </c>
      <c r="B10477" s="2">
        <v>0.64627127314814814</v>
      </c>
      <c r="C10477" s="1">
        <v>10.69</v>
      </c>
    </row>
    <row r="10478" spans="1:3" ht="13" x14ac:dyDescent="0.15">
      <c r="A10478" s="1" t="s">
        <v>0</v>
      </c>
      <c r="B10478" s="2">
        <v>0.64628363425925928</v>
      </c>
      <c r="C10478" s="1">
        <v>10.69</v>
      </c>
    </row>
    <row r="10479" spans="1:3" ht="13" x14ac:dyDescent="0.15">
      <c r="A10479" s="1" t="s">
        <v>0</v>
      </c>
      <c r="B10479" s="2">
        <v>0.64629579861111108</v>
      </c>
      <c r="C10479" s="1">
        <v>10.69</v>
      </c>
    </row>
    <row r="10480" spans="1:3" ht="13" x14ac:dyDescent="0.15">
      <c r="A10480" s="1" t="s">
        <v>0</v>
      </c>
      <c r="B10480" s="2">
        <v>0.64630807870370366</v>
      </c>
      <c r="C10480" s="1">
        <v>10.69</v>
      </c>
    </row>
    <row r="10481" spans="1:3" ht="13" x14ac:dyDescent="0.15">
      <c r="A10481" s="1" t="s">
        <v>0</v>
      </c>
      <c r="B10481" s="2">
        <v>0.64632030092592596</v>
      </c>
      <c r="C10481" s="1">
        <v>10.69</v>
      </c>
    </row>
    <row r="10482" spans="1:3" ht="13" x14ac:dyDescent="0.15">
      <c r="A10482" s="1" t="s">
        <v>0</v>
      </c>
      <c r="B10482" s="2">
        <v>0.6463324768518518</v>
      </c>
      <c r="C10482" s="1">
        <v>10.69</v>
      </c>
    </row>
    <row r="10483" spans="1:3" ht="13" x14ac:dyDescent="0.15">
      <c r="A10483" s="1" t="s">
        <v>0</v>
      </c>
      <c r="B10483" s="2">
        <v>0.64634481481481487</v>
      </c>
      <c r="C10483" s="1">
        <v>10.69</v>
      </c>
    </row>
    <row r="10484" spans="1:3" ht="13" x14ac:dyDescent="0.15">
      <c r="A10484" s="1" t="s">
        <v>0</v>
      </c>
      <c r="B10484" s="2">
        <v>0.64635700231481485</v>
      </c>
      <c r="C10484" s="1">
        <v>10.69</v>
      </c>
    </row>
    <row r="10485" spans="1:3" ht="13" x14ac:dyDescent="0.15">
      <c r="A10485" s="1" t="s">
        <v>0</v>
      </c>
      <c r="B10485" s="2">
        <v>0.64636931712962964</v>
      </c>
      <c r="C10485" s="1">
        <v>10.69</v>
      </c>
    </row>
    <row r="10486" spans="1:3" ht="13" x14ac:dyDescent="0.15">
      <c r="A10486" s="1" t="s">
        <v>0</v>
      </c>
      <c r="B10486" s="2">
        <v>0.64638151620370365</v>
      </c>
      <c r="C10486" s="1">
        <v>10.69</v>
      </c>
    </row>
    <row r="10487" spans="1:3" ht="13" x14ac:dyDescent="0.15">
      <c r="A10487" s="1" t="s">
        <v>0</v>
      </c>
      <c r="B10487" s="2">
        <v>0.6463936921296296</v>
      </c>
      <c r="C10487" s="1">
        <v>10.69</v>
      </c>
    </row>
    <row r="10488" spans="1:3" ht="13" x14ac:dyDescent="0.15">
      <c r="A10488" s="1" t="s">
        <v>0</v>
      </c>
      <c r="B10488" s="2">
        <v>0.64640604166666671</v>
      </c>
      <c r="C10488" s="1">
        <v>10.69</v>
      </c>
    </row>
    <row r="10489" spans="1:3" ht="13" x14ac:dyDescent="0.15">
      <c r="A10489" s="1" t="s">
        <v>0</v>
      </c>
      <c r="B10489" s="2">
        <v>0.64641820601851852</v>
      </c>
      <c r="C10489" s="1">
        <v>10.69</v>
      </c>
    </row>
    <row r="10490" spans="1:3" ht="13" x14ac:dyDescent="0.15">
      <c r="A10490" s="1" t="s">
        <v>0</v>
      </c>
      <c r="B10490" s="2">
        <v>0.64643053240740733</v>
      </c>
      <c r="C10490" s="1">
        <v>10.69</v>
      </c>
    </row>
    <row r="10491" spans="1:3" ht="13" x14ac:dyDescent="0.15">
      <c r="A10491" s="1" t="s">
        <v>0</v>
      </c>
      <c r="B10491" s="2">
        <v>0.64644271990740743</v>
      </c>
      <c r="C10491" s="1">
        <v>10.69</v>
      </c>
    </row>
    <row r="10492" spans="1:3" ht="13" x14ac:dyDescent="0.15">
      <c r="A10492" s="1" t="s">
        <v>0</v>
      </c>
      <c r="B10492" s="2">
        <v>0.64645504629629635</v>
      </c>
      <c r="C10492" s="1">
        <v>10.69</v>
      </c>
    </row>
    <row r="10493" spans="1:3" ht="13" x14ac:dyDescent="0.15">
      <c r="A10493" s="1" t="s">
        <v>0</v>
      </c>
      <c r="B10493" s="2">
        <v>0.64646722222222219</v>
      </c>
      <c r="C10493" s="1">
        <v>10.69</v>
      </c>
    </row>
    <row r="10494" spans="1:3" ht="13" x14ac:dyDescent="0.15">
      <c r="A10494" s="1" t="s">
        <v>0</v>
      </c>
      <c r="B10494" s="2">
        <v>0.64647940972222229</v>
      </c>
      <c r="C10494" s="1">
        <v>10.69</v>
      </c>
    </row>
    <row r="10495" spans="1:3" ht="13" x14ac:dyDescent="0.15">
      <c r="A10495" s="1" t="s">
        <v>0</v>
      </c>
      <c r="B10495" s="2">
        <v>0.6464917361111111</v>
      </c>
      <c r="C10495" s="1">
        <v>10.69</v>
      </c>
    </row>
    <row r="10496" spans="1:3" ht="13" x14ac:dyDescent="0.15">
      <c r="A10496" s="1" t="s">
        <v>0</v>
      </c>
      <c r="B10496" s="2">
        <v>0.64650393518518523</v>
      </c>
      <c r="C10496" s="1">
        <v>10.69</v>
      </c>
    </row>
    <row r="10497" spans="1:3" ht="13" x14ac:dyDescent="0.15">
      <c r="A10497" s="1" t="s">
        <v>0</v>
      </c>
      <c r="B10497" s="2">
        <v>0.64651626157407405</v>
      </c>
      <c r="C10497" s="1">
        <v>10.69</v>
      </c>
    </row>
    <row r="10498" spans="1:3" ht="13" x14ac:dyDescent="0.15">
      <c r="A10498" s="1" t="s">
        <v>0</v>
      </c>
      <c r="B10498" s="2">
        <v>0.6465284375</v>
      </c>
      <c r="C10498" s="1">
        <v>10.69</v>
      </c>
    </row>
    <row r="10499" spans="1:3" ht="13" x14ac:dyDescent="0.15">
      <c r="A10499" s="1" t="s">
        <v>0</v>
      </c>
      <c r="B10499" s="2">
        <v>0.64654075231481478</v>
      </c>
      <c r="C10499" s="1">
        <v>10.69</v>
      </c>
    </row>
    <row r="10500" spans="1:3" ht="13" x14ac:dyDescent="0.15">
      <c r="A10500" s="1" t="s">
        <v>0</v>
      </c>
      <c r="B10500" s="2">
        <v>0.64655293981481476</v>
      </c>
      <c r="C10500" s="1">
        <v>10.69</v>
      </c>
    </row>
    <row r="10501" spans="1:3" ht="13" x14ac:dyDescent="0.15">
      <c r="A10501" s="1" t="s">
        <v>0</v>
      </c>
      <c r="B10501" s="2">
        <v>0.64656512731481486</v>
      </c>
      <c r="C10501" s="1">
        <v>10.69</v>
      </c>
    </row>
    <row r="10502" spans="1:3" ht="13" x14ac:dyDescent="0.15">
      <c r="A10502" s="1" t="s">
        <v>0</v>
      </c>
      <c r="B10502" s="2">
        <v>0.64657746527777771</v>
      </c>
      <c r="C10502" s="1">
        <v>10.69</v>
      </c>
    </row>
    <row r="10503" spans="1:3" ht="13" x14ac:dyDescent="0.15">
      <c r="A10503" s="1" t="s">
        <v>0</v>
      </c>
      <c r="B10503" s="2">
        <v>0.64658964120370377</v>
      </c>
      <c r="C10503" s="1">
        <v>10.69</v>
      </c>
    </row>
    <row r="10504" spans="1:3" ht="13" x14ac:dyDescent="0.15">
      <c r="A10504" s="1" t="s">
        <v>0</v>
      </c>
      <c r="B10504" s="2">
        <v>0.64660201388888883</v>
      </c>
      <c r="C10504" s="1">
        <v>10.69</v>
      </c>
    </row>
    <row r="10505" spans="1:3" ht="13" x14ac:dyDescent="0.15">
      <c r="A10505" s="1" t="s">
        <v>0</v>
      </c>
      <c r="B10505" s="2">
        <v>0.64661415509259268</v>
      </c>
      <c r="C10505" s="1">
        <v>10.69</v>
      </c>
    </row>
    <row r="10506" spans="1:3" ht="13" x14ac:dyDescent="0.15">
      <c r="A10506" s="1" t="s">
        <v>0</v>
      </c>
      <c r="B10506" s="2">
        <v>0.64662649305555553</v>
      </c>
      <c r="C10506" s="1">
        <v>10.69</v>
      </c>
    </row>
    <row r="10507" spans="1:3" ht="13" x14ac:dyDescent="0.15">
      <c r="A10507" s="1" t="s">
        <v>0</v>
      </c>
      <c r="B10507" s="2">
        <v>0.6466387384259259</v>
      </c>
      <c r="C10507" s="1">
        <v>10.69</v>
      </c>
    </row>
    <row r="10508" spans="1:3" ht="13" x14ac:dyDescent="0.15">
      <c r="A10508" s="1" t="s">
        <v>0</v>
      </c>
      <c r="B10508" s="2">
        <v>0.64665087962962964</v>
      </c>
      <c r="C10508" s="1">
        <v>10.69</v>
      </c>
    </row>
    <row r="10509" spans="1:3" ht="13" x14ac:dyDescent="0.15">
      <c r="A10509" s="1" t="s">
        <v>0</v>
      </c>
      <c r="B10509" s="2">
        <v>0.64666319444444442</v>
      </c>
      <c r="C10509" s="1">
        <v>10.69</v>
      </c>
    </row>
    <row r="10510" spans="1:3" ht="13" x14ac:dyDescent="0.15">
      <c r="A10510" s="1" t="s">
        <v>0</v>
      </c>
      <c r="B10510" s="2">
        <v>0.64667537037037037</v>
      </c>
      <c r="C10510" s="1">
        <v>10.69</v>
      </c>
    </row>
    <row r="10511" spans="1:3" ht="13" x14ac:dyDescent="0.15">
      <c r="A10511" s="1" t="s">
        <v>0</v>
      </c>
      <c r="B10511" s="2">
        <v>0.64668776620370372</v>
      </c>
      <c r="C10511" s="1">
        <v>10.69</v>
      </c>
    </row>
    <row r="10512" spans="1:3" ht="13" x14ac:dyDescent="0.15">
      <c r="A10512" s="1" t="s">
        <v>0</v>
      </c>
      <c r="B10512" s="2">
        <v>0.64669989583333332</v>
      </c>
      <c r="C10512" s="1">
        <v>10.69</v>
      </c>
    </row>
    <row r="10513" spans="1:3" ht="13" x14ac:dyDescent="0.15">
      <c r="A10513" s="1" t="s">
        <v>0</v>
      </c>
      <c r="B10513" s="2">
        <v>0.64671207175925927</v>
      </c>
      <c r="C10513" s="1">
        <v>10.69</v>
      </c>
    </row>
    <row r="10514" spans="1:3" ht="13" x14ac:dyDescent="0.15">
      <c r="A10514" s="1" t="s">
        <v>0</v>
      </c>
      <c r="B10514" s="2">
        <v>0.64672439814814808</v>
      </c>
      <c r="C10514" s="1">
        <v>10.69</v>
      </c>
    </row>
    <row r="10515" spans="1:3" ht="13" x14ac:dyDescent="0.15">
      <c r="A10515" s="1" t="s">
        <v>0</v>
      </c>
      <c r="B10515" s="2">
        <v>0.64673658564814807</v>
      </c>
      <c r="C10515" s="1">
        <v>10.69</v>
      </c>
    </row>
    <row r="10516" spans="1:3" ht="13" x14ac:dyDescent="0.15">
      <c r="A10516" s="1" t="s">
        <v>0</v>
      </c>
      <c r="B10516" s="2">
        <v>0.64674892361111114</v>
      </c>
      <c r="C10516" s="1">
        <v>10.69</v>
      </c>
    </row>
    <row r="10517" spans="1:3" ht="13" x14ac:dyDescent="0.15">
      <c r="A10517" s="1" t="s">
        <v>0</v>
      </c>
      <c r="B10517" s="2">
        <v>0.64676109953703709</v>
      </c>
      <c r="C10517" s="1">
        <v>10.69</v>
      </c>
    </row>
    <row r="10518" spans="1:3" ht="13" x14ac:dyDescent="0.15">
      <c r="A10518" s="1" t="s">
        <v>0</v>
      </c>
      <c r="B10518" s="2">
        <v>0.64677344907407408</v>
      </c>
      <c r="C10518" s="1">
        <v>10.69</v>
      </c>
    </row>
    <row r="10519" spans="1:3" ht="13" x14ac:dyDescent="0.15">
      <c r="A10519" s="1" t="s">
        <v>0</v>
      </c>
      <c r="B10519" s="2">
        <v>0.646785613425926</v>
      </c>
      <c r="C10519" s="1">
        <v>10.69</v>
      </c>
    </row>
    <row r="10520" spans="1:3" ht="13" x14ac:dyDescent="0.15">
      <c r="A10520" s="1" t="s">
        <v>0</v>
      </c>
      <c r="B10520" s="2">
        <v>0.64679780092592598</v>
      </c>
      <c r="C10520" s="1">
        <v>10.69</v>
      </c>
    </row>
    <row r="10521" spans="1:3" ht="13" x14ac:dyDescent="0.15">
      <c r="A10521" s="1" t="s">
        <v>0</v>
      </c>
      <c r="B10521" s="2">
        <v>0.64681018518518518</v>
      </c>
      <c r="C10521" s="1">
        <v>10.69</v>
      </c>
    </row>
    <row r="10522" spans="1:3" ht="13" x14ac:dyDescent="0.15">
      <c r="A10522" s="1" t="s">
        <v>0</v>
      </c>
      <c r="B10522" s="2">
        <v>0.64682240740740737</v>
      </c>
      <c r="C10522" s="1">
        <v>10.69</v>
      </c>
    </row>
    <row r="10523" spans="1:3" ht="13" x14ac:dyDescent="0.15">
      <c r="A10523" s="1" t="s">
        <v>0</v>
      </c>
      <c r="B10523" s="2">
        <v>0.64683465277777785</v>
      </c>
      <c r="C10523" s="1">
        <v>10.69</v>
      </c>
    </row>
    <row r="10524" spans="1:3" ht="13" x14ac:dyDescent="0.15">
      <c r="A10524" s="1" t="s">
        <v>0</v>
      </c>
      <c r="B10524" s="2">
        <v>0.64684681712962966</v>
      </c>
      <c r="C10524" s="1">
        <v>10.69</v>
      </c>
    </row>
    <row r="10525" spans="1:3" ht="13" x14ac:dyDescent="0.15">
      <c r="A10525" s="1" t="s">
        <v>0</v>
      </c>
      <c r="B10525" s="2">
        <v>0.6468591203703703</v>
      </c>
      <c r="C10525" s="1">
        <v>10.69</v>
      </c>
    </row>
    <row r="10526" spans="1:3" ht="13" x14ac:dyDescent="0.15">
      <c r="A10526" s="1" t="s">
        <v>0</v>
      </c>
      <c r="B10526" s="2">
        <v>0.64687138888888895</v>
      </c>
      <c r="C10526" s="1">
        <v>10.69</v>
      </c>
    </row>
    <row r="10527" spans="1:3" ht="13" x14ac:dyDescent="0.15">
      <c r="A10527" s="1" t="s">
        <v>0</v>
      </c>
      <c r="B10527" s="2">
        <v>0.64688351851851844</v>
      </c>
      <c r="C10527" s="1">
        <v>10.69</v>
      </c>
    </row>
    <row r="10528" spans="1:3" ht="13" x14ac:dyDescent="0.15">
      <c r="A10528" s="1" t="s">
        <v>0</v>
      </c>
      <c r="B10528" s="2">
        <v>0.64689584490740737</v>
      </c>
      <c r="C10528" s="1">
        <v>10.69</v>
      </c>
    </row>
    <row r="10529" spans="1:3" ht="13" x14ac:dyDescent="0.15">
      <c r="A10529" s="1" t="s">
        <v>0</v>
      </c>
      <c r="B10529" s="2">
        <v>0.64690802083333332</v>
      </c>
      <c r="C10529" s="1">
        <v>10.69</v>
      </c>
    </row>
    <row r="10530" spans="1:3" ht="13" x14ac:dyDescent="0.15">
      <c r="A10530" s="1" t="s">
        <v>0</v>
      </c>
      <c r="B10530" s="2">
        <v>0.64692045138888887</v>
      </c>
      <c r="C10530" s="1">
        <v>10.69</v>
      </c>
    </row>
    <row r="10531" spans="1:3" ht="13" x14ac:dyDescent="0.15">
      <c r="A10531" s="1" t="s">
        <v>0</v>
      </c>
      <c r="B10531" s="2">
        <v>0.64693254629629626</v>
      </c>
      <c r="C10531" s="1">
        <v>10.69</v>
      </c>
    </row>
    <row r="10532" spans="1:3" ht="13" x14ac:dyDescent="0.15">
      <c r="A10532" s="1" t="s">
        <v>0</v>
      </c>
      <c r="B10532" s="2">
        <v>0.64694474537037039</v>
      </c>
      <c r="C10532" s="1">
        <v>10.69</v>
      </c>
    </row>
    <row r="10533" spans="1:3" ht="13" x14ac:dyDescent="0.15">
      <c r="A10533" s="1" t="s">
        <v>0</v>
      </c>
      <c r="B10533" s="2">
        <v>0.64695707175925932</v>
      </c>
      <c r="C10533" s="1">
        <v>10.69</v>
      </c>
    </row>
    <row r="10534" spans="1:3" ht="13" x14ac:dyDescent="0.15">
      <c r="A10534" s="1" t="s">
        <v>0</v>
      </c>
      <c r="B10534" s="2">
        <v>0.64696924768518516</v>
      </c>
      <c r="C10534" s="1">
        <v>10.69</v>
      </c>
    </row>
    <row r="10535" spans="1:3" ht="13" x14ac:dyDescent="0.15">
      <c r="A10535" s="1" t="s">
        <v>0</v>
      </c>
      <c r="B10535" s="2">
        <v>0.64698159722222226</v>
      </c>
      <c r="C10535" s="1">
        <v>10.69</v>
      </c>
    </row>
    <row r="10536" spans="1:3" ht="13" x14ac:dyDescent="0.15">
      <c r="A10536" s="1" t="s">
        <v>0</v>
      </c>
      <c r="B10536" s="2">
        <v>0.64699376157407407</v>
      </c>
      <c r="C10536" s="1">
        <v>10.69</v>
      </c>
    </row>
    <row r="10537" spans="1:3" ht="13" x14ac:dyDescent="0.15">
      <c r="A10537" s="1" t="s">
        <v>0</v>
      </c>
      <c r="B10537" s="2">
        <v>0.64700605324074068</v>
      </c>
      <c r="C10537" s="1">
        <v>10.69</v>
      </c>
    </row>
    <row r="10538" spans="1:3" ht="13" x14ac:dyDescent="0.15">
      <c r="A10538" s="1" t="s">
        <v>0</v>
      </c>
      <c r="B10538" s="2">
        <v>0.6470182523148148</v>
      </c>
      <c r="C10538" s="1">
        <v>10.69</v>
      </c>
    </row>
    <row r="10539" spans="1:3" ht="13" x14ac:dyDescent="0.15">
      <c r="A10539" s="1" t="s">
        <v>0</v>
      </c>
      <c r="B10539" s="2">
        <v>0.64703047453703699</v>
      </c>
      <c r="C10539" s="1">
        <v>10.69</v>
      </c>
    </row>
    <row r="10540" spans="1:3" ht="13" x14ac:dyDescent="0.15">
      <c r="A10540" s="1" t="s">
        <v>0</v>
      </c>
      <c r="B10540" s="2">
        <v>0.64704276620370371</v>
      </c>
      <c r="C10540" s="1">
        <v>10.69</v>
      </c>
    </row>
    <row r="10541" spans="1:3" ht="13" x14ac:dyDescent="0.15">
      <c r="A10541" s="1" t="s">
        <v>0</v>
      </c>
      <c r="B10541" s="2">
        <v>0.64705495370370369</v>
      </c>
      <c r="C10541" s="1">
        <v>10.69</v>
      </c>
    </row>
    <row r="10542" spans="1:3" ht="13" x14ac:dyDescent="0.15">
      <c r="A10542" s="1" t="s">
        <v>0</v>
      </c>
      <c r="B10542" s="2">
        <v>0.64706729166666666</v>
      </c>
      <c r="C10542" s="1">
        <v>10.69</v>
      </c>
    </row>
    <row r="10543" spans="1:3" ht="13" x14ac:dyDescent="0.15">
      <c r="A10543" s="1" t="s">
        <v>0</v>
      </c>
      <c r="B10543" s="2">
        <v>0.64707947916666664</v>
      </c>
      <c r="C10543" s="1">
        <v>10.69</v>
      </c>
    </row>
    <row r="10544" spans="1:3" ht="13" x14ac:dyDescent="0.15">
      <c r="A10544" s="1" t="s">
        <v>0</v>
      </c>
      <c r="B10544" s="2">
        <v>0.64709175925925932</v>
      </c>
      <c r="C10544" s="1">
        <v>10.69</v>
      </c>
    </row>
    <row r="10545" spans="1:3" ht="13" x14ac:dyDescent="0.15">
      <c r="A10545" s="1" t="s">
        <v>0</v>
      </c>
      <c r="B10545" s="2">
        <v>0.64710401620370361</v>
      </c>
      <c r="C10545" s="1">
        <v>10.69</v>
      </c>
    </row>
    <row r="10546" spans="1:3" ht="13" x14ac:dyDescent="0.15">
      <c r="A10546" s="1" t="s">
        <v>0</v>
      </c>
      <c r="B10546" s="2">
        <v>0.64711618055555564</v>
      </c>
      <c r="C10546" s="1">
        <v>10.69</v>
      </c>
    </row>
    <row r="10547" spans="1:3" ht="13" x14ac:dyDescent="0.15">
      <c r="A10547" s="1" t="s">
        <v>0</v>
      </c>
      <c r="B10547" s="2">
        <v>0.64712848379629628</v>
      </c>
      <c r="C10547" s="1">
        <v>10.69</v>
      </c>
    </row>
    <row r="10548" spans="1:3" ht="13" x14ac:dyDescent="0.15">
      <c r="A10548" s="1" t="s">
        <v>0</v>
      </c>
      <c r="B10548" s="2">
        <v>0.64714068287037041</v>
      </c>
      <c r="C10548" s="1">
        <v>10.69</v>
      </c>
    </row>
    <row r="10549" spans="1:3" ht="13" x14ac:dyDescent="0.15">
      <c r="A10549" s="1" t="s">
        <v>0</v>
      </c>
      <c r="B10549" s="2">
        <v>0.64715298611111105</v>
      </c>
      <c r="C10549" s="1">
        <v>10.69</v>
      </c>
    </row>
    <row r="10550" spans="1:3" ht="13" x14ac:dyDescent="0.15">
      <c r="A10550" s="1" t="s">
        <v>0</v>
      </c>
      <c r="B10550" s="2">
        <v>0.64716518518518518</v>
      </c>
      <c r="C10550" s="1">
        <v>10.69</v>
      </c>
    </row>
    <row r="10551" spans="1:3" ht="13" x14ac:dyDescent="0.15">
      <c r="A10551" s="1" t="s">
        <v>0</v>
      </c>
      <c r="B10551" s="2">
        <v>0.64717748842592593</v>
      </c>
      <c r="C10551" s="1">
        <v>10.69</v>
      </c>
    </row>
    <row r="10552" spans="1:3" ht="13" x14ac:dyDescent="0.15">
      <c r="A10552" s="1" t="s">
        <v>0</v>
      </c>
      <c r="B10552" s="2">
        <v>0.64718969907407409</v>
      </c>
      <c r="C10552" s="1">
        <v>10.69</v>
      </c>
    </row>
    <row r="10553" spans="1:3" ht="13" x14ac:dyDescent="0.15">
      <c r="A10553" s="1" t="s">
        <v>0</v>
      </c>
      <c r="B10553" s="2">
        <v>0.64720192129629628</v>
      </c>
      <c r="C10553" s="1">
        <v>10.69</v>
      </c>
    </row>
    <row r="10554" spans="1:3" ht="13" x14ac:dyDescent="0.15">
      <c r="A10554" s="1" t="s">
        <v>0</v>
      </c>
      <c r="B10554" s="2">
        <v>0.64721425925925924</v>
      </c>
      <c r="C10554" s="1">
        <v>10.69</v>
      </c>
    </row>
    <row r="10555" spans="1:3" ht="13" x14ac:dyDescent="0.15">
      <c r="A10555" s="1" t="s">
        <v>0</v>
      </c>
      <c r="B10555" s="2">
        <v>0.64722642361111105</v>
      </c>
      <c r="C10555" s="1">
        <v>10.69</v>
      </c>
    </row>
    <row r="10556" spans="1:3" ht="13" x14ac:dyDescent="0.15">
      <c r="A10556" s="1" t="s">
        <v>0</v>
      </c>
      <c r="B10556" s="2">
        <v>0.64723873842592594</v>
      </c>
      <c r="C10556" s="1">
        <v>10.69</v>
      </c>
    </row>
    <row r="10557" spans="1:3" ht="13" x14ac:dyDescent="0.15">
      <c r="A10557" s="1" t="s">
        <v>0</v>
      </c>
      <c r="B10557" s="2">
        <v>0.64725090277777786</v>
      </c>
      <c r="C10557" s="1">
        <v>10.69</v>
      </c>
    </row>
    <row r="10558" spans="1:3" ht="13" x14ac:dyDescent="0.15">
      <c r="A10558" s="1" t="s">
        <v>0</v>
      </c>
      <c r="B10558" s="2">
        <v>0.64726322916666668</v>
      </c>
      <c r="C10558" s="1">
        <v>10.69</v>
      </c>
    </row>
    <row r="10559" spans="1:3" ht="13" x14ac:dyDescent="0.15">
      <c r="A10559" s="1" t="s">
        <v>0</v>
      </c>
      <c r="B10559" s="2">
        <v>0.64727541666666666</v>
      </c>
      <c r="C10559" s="1">
        <v>10.69</v>
      </c>
    </row>
    <row r="10560" spans="1:3" ht="13" x14ac:dyDescent="0.15">
      <c r="A10560" s="1" t="s">
        <v>0</v>
      </c>
      <c r="B10560" s="2">
        <v>0.64728760416666664</v>
      </c>
      <c r="C10560" s="1">
        <v>10.69</v>
      </c>
    </row>
    <row r="10561" spans="1:3" ht="13" x14ac:dyDescent="0.15">
      <c r="A10561" s="1" t="s">
        <v>0</v>
      </c>
      <c r="B10561" s="2">
        <v>0.6472999421296296</v>
      </c>
      <c r="C10561" s="1">
        <v>10.69</v>
      </c>
    </row>
    <row r="10562" spans="1:3" ht="13" x14ac:dyDescent="0.15">
      <c r="A10562" s="1" t="s">
        <v>0</v>
      </c>
      <c r="B10562" s="2">
        <v>0.64731211805555555</v>
      </c>
      <c r="C10562" s="1">
        <v>10.69</v>
      </c>
    </row>
    <row r="10563" spans="1:3" ht="13" x14ac:dyDescent="0.15">
      <c r="A10563" s="1" t="s">
        <v>0</v>
      </c>
      <c r="B10563" s="2">
        <v>0.64732449074074072</v>
      </c>
      <c r="C10563" s="1">
        <v>10.69</v>
      </c>
    </row>
    <row r="10564" spans="1:3" ht="13" x14ac:dyDescent="0.15">
      <c r="A10564" s="1" t="s">
        <v>0</v>
      </c>
      <c r="B10564" s="2">
        <v>0.64733665509259264</v>
      </c>
      <c r="C10564" s="1">
        <v>10.69</v>
      </c>
    </row>
    <row r="10565" spans="1:3" ht="13" x14ac:dyDescent="0.15">
      <c r="A10565" s="1" t="s">
        <v>0</v>
      </c>
      <c r="B10565" s="2">
        <v>0.64734895833333328</v>
      </c>
      <c r="C10565" s="1">
        <v>10.69</v>
      </c>
    </row>
    <row r="10566" spans="1:3" ht="13" x14ac:dyDescent="0.15">
      <c r="A10566" s="1" t="s">
        <v>0</v>
      </c>
      <c r="B10566" s="2">
        <v>0.64736114583333326</v>
      </c>
      <c r="C10566" s="1">
        <v>10.69</v>
      </c>
    </row>
    <row r="10567" spans="1:3" ht="13" x14ac:dyDescent="0.15">
      <c r="A10567" s="1" t="s">
        <v>0</v>
      </c>
      <c r="B10567" s="2">
        <v>0.64737331018518518</v>
      </c>
      <c r="C10567" s="1">
        <v>10.69</v>
      </c>
    </row>
    <row r="10568" spans="1:3" ht="13" x14ac:dyDescent="0.15">
      <c r="A10568" s="1" t="s">
        <v>0</v>
      </c>
      <c r="B10568" s="2">
        <v>0.64738565972222217</v>
      </c>
      <c r="C10568" s="1">
        <v>10.69</v>
      </c>
    </row>
    <row r="10569" spans="1:3" ht="13" x14ac:dyDescent="0.15">
      <c r="A10569" s="1" t="s">
        <v>0</v>
      </c>
      <c r="B10569" s="2">
        <v>0.64739782407407409</v>
      </c>
      <c r="C10569" s="1">
        <v>10.69</v>
      </c>
    </row>
    <row r="10570" spans="1:3" ht="13" x14ac:dyDescent="0.15">
      <c r="A10570" s="1" t="s">
        <v>0</v>
      </c>
      <c r="B10570" s="2">
        <v>0.64741015046296302</v>
      </c>
      <c r="C10570" s="1">
        <v>10.69</v>
      </c>
    </row>
    <row r="10571" spans="1:3" ht="13" x14ac:dyDescent="0.15">
      <c r="A10571" s="1" t="s">
        <v>0</v>
      </c>
      <c r="B10571" s="2">
        <v>0.647422337962963</v>
      </c>
      <c r="C10571" s="1">
        <v>10.69</v>
      </c>
    </row>
    <row r="10572" spans="1:3" ht="13" x14ac:dyDescent="0.15">
      <c r="A10572" s="1" t="s">
        <v>0</v>
      </c>
      <c r="B10572" s="2">
        <v>0.64743464120370375</v>
      </c>
      <c r="C10572" s="1">
        <v>10.69</v>
      </c>
    </row>
    <row r="10573" spans="1:3" ht="13" x14ac:dyDescent="0.15">
      <c r="A10573" s="1" t="s">
        <v>0</v>
      </c>
      <c r="B10573" s="2">
        <v>0.64744687500000009</v>
      </c>
      <c r="C10573" s="1">
        <v>10.69</v>
      </c>
    </row>
    <row r="10574" spans="1:3" ht="13" x14ac:dyDescent="0.15">
      <c r="A10574" s="1" t="s">
        <v>0</v>
      </c>
      <c r="B10574" s="2">
        <v>0.64745903935185189</v>
      </c>
      <c r="C10574" s="1">
        <v>10.69</v>
      </c>
    </row>
    <row r="10575" spans="1:3" ht="13" x14ac:dyDescent="0.15">
      <c r="A10575" s="1" t="s">
        <v>0</v>
      </c>
      <c r="B10575" s="2">
        <v>0.64747135416666668</v>
      </c>
      <c r="C10575" s="1">
        <v>10.69</v>
      </c>
    </row>
    <row r="10576" spans="1:3" ht="13" x14ac:dyDescent="0.15">
      <c r="A10576" s="1" t="s">
        <v>0</v>
      </c>
      <c r="B10576" s="2">
        <v>0.64748356481481484</v>
      </c>
      <c r="C10576" s="1">
        <v>10.69</v>
      </c>
    </row>
    <row r="10577" spans="1:3" ht="13" x14ac:dyDescent="0.15">
      <c r="A10577" s="1" t="s">
        <v>0</v>
      </c>
      <c r="B10577" s="2">
        <v>0.64749586805555548</v>
      </c>
      <c r="C10577" s="1">
        <v>10.69</v>
      </c>
    </row>
    <row r="10578" spans="1:3" ht="13" x14ac:dyDescent="0.15">
      <c r="A10578" s="1" t="s">
        <v>0</v>
      </c>
      <c r="B10578" s="2">
        <v>0.64750807870370364</v>
      </c>
      <c r="C10578" s="1">
        <v>10.69</v>
      </c>
    </row>
    <row r="10579" spans="1:3" ht="13" x14ac:dyDescent="0.15">
      <c r="A10579" s="1" t="s">
        <v>0</v>
      </c>
      <c r="B10579" s="2">
        <v>0.64752035879629632</v>
      </c>
      <c r="C10579" s="1">
        <v>10.69</v>
      </c>
    </row>
    <row r="10580" spans="1:3" ht="13" x14ac:dyDescent="0.15">
      <c r="A10580" s="1" t="s">
        <v>0</v>
      </c>
      <c r="B10580" s="2">
        <v>0.64753256944444437</v>
      </c>
      <c r="C10580" s="1">
        <v>10.69</v>
      </c>
    </row>
    <row r="10581" spans="1:3" ht="13" x14ac:dyDescent="0.15">
      <c r="A10581" s="1" t="s">
        <v>0</v>
      </c>
      <c r="B10581" s="2">
        <v>0.6475447685185185</v>
      </c>
      <c r="C10581" s="1">
        <v>10.69</v>
      </c>
    </row>
    <row r="10582" spans="1:3" ht="13" x14ac:dyDescent="0.15">
      <c r="A10582" s="1" t="s">
        <v>0</v>
      </c>
      <c r="B10582" s="2">
        <v>0.64755710648148146</v>
      </c>
      <c r="C10582" s="1">
        <v>10.69</v>
      </c>
    </row>
    <row r="10583" spans="1:3" ht="13" x14ac:dyDescent="0.15">
      <c r="A10583" s="1" t="s">
        <v>0</v>
      </c>
      <c r="B10583" s="2">
        <v>0.64756925925925923</v>
      </c>
      <c r="C10583" s="1">
        <v>10.69</v>
      </c>
    </row>
    <row r="10584" spans="1:3" ht="13" x14ac:dyDescent="0.15">
      <c r="A10584" s="1" t="s">
        <v>0</v>
      </c>
      <c r="B10584" s="2">
        <v>0.64758160879629634</v>
      </c>
      <c r="C10584" s="1">
        <v>10.69</v>
      </c>
    </row>
    <row r="10585" spans="1:3" ht="13" x14ac:dyDescent="0.15">
      <c r="A10585" s="1" t="s">
        <v>0</v>
      </c>
      <c r="B10585" s="2">
        <v>0.64759377314814814</v>
      </c>
      <c r="C10585" s="1">
        <v>10.69</v>
      </c>
    </row>
    <row r="10586" spans="1:3" ht="13" x14ac:dyDescent="0.15">
      <c r="A10586" s="1" t="s">
        <v>0</v>
      </c>
      <c r="B10586" s="2">
        <v>0.64760608796296293</v>
      </c>
      <c r="C10586" s="1">
        <v>10.69</v>
      </c>
    </row>
    <row r="10587" spans="1:3" ht="13" x14ac:dyDescent="0.15">
      <c r="A10587" s="1" t="s">
        <v>0</v>
      </c>
      <c r="B10587" s="2">
        <v>0.64761828703703705</v>
      </c>
      <c r="C10587" s="1">
        <v>10.69</v>
      </c>
    </row>
    <row r="10588" spans="1:3" ht="13" x14ac:dyDescent="0.15">
      <c r="A10588" s="1" t="s">
        <v>0</v>
      </c>
      <c r="B10588" s="2">
        <v>0.64763054398148145</v>
      </c>
      <c r="C10588" s="1">
        <v>10.69</v>
      </c>
    </row>
    <row r="10589" spans="1:3" ht="13" x14ac:dyDescent="0.15">
      <c r="A10589" s="1" t="s">
        <v>0</v>
      </c>
      <c r="B10589" s="2">
        <v>0.64764283564814817</v>
      </c>
      <c r="C10589" s="1">
        <v>10.69</v>
      </c>
    </row>
    <row r="10590" spans="1:3" ht="13" x14ac:dyDescent="0.15">
      <c r="A10590" s="1" t="s">
        <v>0</v>
      </c>
      <c r="B10590" s="2">
        <v>0.64765499999999998</v>
      </c>
      <c r="C10590" s="1">
        <v>10.69</v>
      </c>
    </row>
    <row r="10591" spans="1:3" ht="13" x14ac:dyDescent="0.15">
      <c r="A10591" s="1" t="s">
        <v>0</v>
      </c>
      <c r="B10591" s="2">
        <v>0.64766731481481477</v>
      </c>
      <c r="C10591" s="1">
        <v>10.69</v>
      </c>
    </row>
    <row r="10592" spans="1:3" ht="13" x14ac:dyDescent="0.15">
      <c r="A10592" s="1" t="s">
        <v>0</v>
      </c>
      <c r="B10592" s="2">
        <v>0.64767950231481475</v>
      </c>
      <c r="C10592" s="1">
        <v>10.69</v>
      </c>
    </row>
    <row r="10593" spans="1:3" ht="13" x14ac:dyDescent="0.15">
      <c r="A10593" s="1" t="s">
        <v>0</v>
      </c>
      <c r="B10593" s="2">
        <v>0.64769167824074081</v>
      </c>
      <c r="C10593" s="1">
        <v>10.69</v>
      </c>
    </row>
    <row r="10594" spans="1:3" ht="13" x14ac:dyDescent="0.15">
      <c r="A10594" s="1" t="s">
        <v>0</v>
      </c>
      <c r="B10594" s="2">
        <v>0.64770402777777769</v>
      </c>
      <c r="C10594" s="1">
        <v>10.69</v>
      </c>
    </row>
    <row r="10595" spans="1:3" ht="13" x14ac:dyDescent="0.15">
      <c r="A10595" s="1" t="s">
        <v>0</v>
      </c>
      <c r="B10595" s="2">
        <v>0.64771620370370375</v>
      </c>
      <c r="C10595" s="1">
        <v>10.69</v>
      </c>
    </row>
    <row r="10596" spans="1:3" ht="13" x14ac:dyDescent="0.15">
      <c r="A10596" s="1" t="s">
        <v>0</v>
      </c>
      <c r="B10596" s="2">
        <v>0.64772856481481478</v>
      </c>
      <c r="C10596" s="1">
        <v>10.69</v>
      </c>
    </row>
    <row r="10597" spans="1:3" ht="13" x14ac:dyDescent="0.15">
      <c r="A10597" s="1" t="s">
        <v>0</v>
      </c>
      <c r="B10597" s="2">
        <v>0.64774070601851852</v>
      </c>
      <c r="C10597" s="1">
        <v>10.69</v>
      </c>
    </row>
    <row r="10598" spans="1:3" ht="13" x14ac:dyDescent="0.15">
      <c r="A10598" s="1" t="s">
        <v>0</v>
      </c>
      <c r="B10598" s="2">
        <v>0.64775303240740745</v>
      </c>
      <c r="C10598" s="1">
        <v>10.69</v>
      </c>
    </row>
    <row r="10599" spans="1:3" ht="13" x14ac:dyDescent="0.15">
      <c r="A10599" s="1" t="s">
        <v>0</v>
      </c>
      <c r="B10599" s="2">
        <v>0.64776520833333329</v>
      </c>
      <c r="C10599" s="1">
        <v>10.69</v>
      </c>
    </row>
    <row r="10600" spans="1:3" ht="13" x14ac:dyDescent="0.15">
      <c r="A10600" s="1" t="s">
        <v>0</v>
      </c>
      <c r="B10600" s="2">
        <v>0.64777750000000001</v>
      </c>
      <c r="C10600" s="1">
        <v>10.69</v>
      </c>
    </row>
    <row r="10601" spans="1:3" ht="13" x14ac:dyDescent="0.15">
      <c r="A10601" s="1" t="s">
        <v>0</v>
      </c>
      <c r="B10601" s="2">
        <v>0.64778973379629634</v>
      </c>
      <c r="C10601" s="1">
        <v>10.69</v>
      </c>
    </row>
    <row r="10602" spans="1:3" ht="13" x14ac:dyDescent="0.15">
      <c r="A10602" s="1" t="s">
        <v>0</v>
      </c>
      <c r="B10602" s="2">
        <v>0.64780192129629632</v>
      </c>
      <c r="C10602" s="1">
        <v>10.69</v>
      </c>
    </row>
    <row r="10603" spans="1:3" ht="13" x14ac:dyDescent="0.15">
      <c r="A10603" s="1" t="s">
        <v>0</v>
      </c>
      <c r="B10603" s="2">
        <v>0.64781424768518514</v>
      </c>
      <c r="C10603" s="1">
        <v>10.69</v>
      </c>
    </row>
    <row r="10604" spans="1:3" ht="13" x14ac:dyDescent="0.15">
      <c r="A10604" s="1" t="s">
        <v>0</v>
      </c>
      <c r="B10604" s="2">
        <v>0.64782643518518512</v>
      </c>
      <c r="C10604" s="1">
        <v>10.69</v>
      </c>
    </row>
    <row r="10605" spans="1:3" ht="13" x14ac:dyDescent="0.15">
      <c r="A10605" s="1" t="s">
        <v>0</v>
      </c>
      <c r="B10605" s="2">
        <v>0.64783874999999991</v>
      </c>
      <c r="C10605" s="1">
        <v>10.69</v>
      </c>
    </row>
    <row r="10606" spans="1:3" ht="13" x14ac:dyDescent="0.15">
      <c r="A10606" s="1" t="s">
        <v>0</v>
      </c>
      <c r="B10606" s="2">
        <v>0.6478509375</v>
      </c>
      <c r="C10606" s="1">
        <v>10.69</v>
      </c>
    </row>
    <row r="10607" spans="1:3" ht="13" x14ac:dyDescent="0.15">
      <c r="A10607" s="1" t="s">
        <v>0</v>
      </c>
      <c r="B10607" s="2">
        <v>0.64786322916666672</v>
      </c>
      <c r="C10607" s="1">
        <v>10.69</v>
      </c>
    </row>
    <row r="10608" spans="1:3" ht="13" x14ac:dyDescent="0.15">
      <c r="A10608" s="1" t="s">
        <v>0</v>
      </c>
      <c r="B10608" s="2">
        <v>0.64787543981481488</v>
      </c>
      <c r="C10608" s="1">
        <v>10.69</v>
      </c>
    </row>
    <row r="10609" spans="1:3" ht="13" x14ac:dyDescent="0.15">
      <c r="A10609" s="1" t="s">
        <v>0</v>
      </c>
      <c r="B10609" s="2">
        <v>0.64788762731481486</v>
      </c>
      <c r="C10609" s="1">
        <v>10.69</v>
      </c>
    </row>
    <row r="10610" spans="1:3" ht="13" x14ac:dyDescent="0.15">
      <c r="A10610" s="1" t="s">
        <v>0</v>
      </c>
      <c r="B10610" s="2">
        <v>0.64789994212962965</v>
      </c>
      <c r="C10610" s="1">
        <v>10.69</v>
      </c>
    </row>
    <row r="10611" spans="1:3" ht="13" x14ac:dyDescent="0.15">
      <c r="A10611" s="1" t="s">
        <v>0</v>
      </c>
      <c r="B10611" s="2">
        <v>0.64791214120370366</v>
      </c>
      <c r="C10611" s="1">
        <v>10.69</v>
      </c>
    </row>
    <row r="10612" spans="1:3" ht="13" x14ac:dyDescent="0.15">
      <c r="A10612" s="1" t="s">
        <v>0</v>
      </c>
      <c r="B10612" s="2">
        <v>0.6479245023148148</v>
      </c>
      <c r="C10612" s="1">
        <v>10.69</v>
      </c>
    </row>
    <row r="10613" spans="1:3" ht="13" x14ac:dyDescent="0.15">
      <c r="A10613" s="1" t="s">
        <v>0</v>
      </c>
      <c r="B10613" s="2">
        <v>0.64793667824074075</v>
      </c>
      <c r="C10613" s="1">
        <v>10.69</v>
      </c>
    </row>
    <row r="10614" spans="1:3" ht="13" x14ac:dyDescent="0.15">
      <c r="A10614" s="1" t="s">
        <v>0</v>
      </c>
      <c r="B10614" s="2">
        <v>0.64794893518518515</v>
      </c>
      <c r="C10614" s="1">
        <v>10.69</v>
      </c>
    </row>
    <row r="10615" spans="1:3" ht="13" x14ac:dyDescent="0.15">
      <c r="A10615" s="1" t="s">
        <v>0</v>
      </c>
      <c r="B10615" s="2">
        <v>0.64796114583333331</v>
      </c>
      <c r="C10615" s="1">
        <v>10.69</v>
      </c>
    </row>
    <row r="10616" spans="1:3" ht="13" x14ac:dyDescent="0.15">
      <c r="A10616" s="1" t="s">
        <v>0</v>
      </c>
      <c r="B10616" s="2">
        <v>0.64797332175925926</v>
      </c>
      <c r="C10616" s="1">
        <v>10.69</v>
      </c>
    </row>
    <row r="10617" spans="1:3" ht="13" x14ac:dyDescent="0.15">
      <c r="A10617" s="1" t="s">
        <v>0</v>
      </c>
      <c r="B10617" s="2">
        <v>0.64798564814814819</v>
      </c>
      <c r="C10617" s="1">
        <v>10.69</v>
      </c>
    </row>
    <row r="10618" spans="1:3" ht="13" x14ac:dyDescent="0.15">
      <c r="A10618" s="1" t="s">
        <v>0</v>
      </c>
      <c r="B10618" s="2">
        <v>0.6479978472222222</v>
      </c>
      <c r="C10618" s="1">
        <v>10.69</v>
      </c>
    </row>
    <row r="10619" spans="1:3" ht="13" x14ac:dyDescent="0.15">
      <c r="A10619" s="1" t="s">
        <v>0</v>
      </c>
      <c r="B10619" s="2">
        <v>0.64801024305555555</v>
      </c>
      <c r="C10619" s="1">
        <v>10.69</v>
      </c>
    </row>
    <row r="10620" spans="1:3" ht="13" x14ac:dyDescent="0.15">
      <c r="A10620" s="1" t="s">
        <v>0</v>
      </c>
      <c r="B10620" s="2">
        <v>0.64802240740740735</v>
      </c>
      <c r="C10620" s="1">
        <v>10.69</v>
      </c>
    </row>
    <row r="10621" spans="1:3" ht="13" x14ac:dyDescent="0.15">
      <c r="A10621" s="1" t="s">
        <v>0</v>
      </c>
      <c r="B10621" s="2">
        <v>0.64803465277777783</v>
      </c>
      <c r="C10621" s="1">
        <v>10.69</v>
      </c>
    </row>
    <row r="10622" spans="1:3" ht="13" x14ac:dyDescent="0.15">
      <c r="A10622" s="1" t="s">
        <v>0</v>
      </c>
      <c r="B10622" s="2">
        <v>0.64804686342592599</v>
      </c>
      <c r="C10622" s="1">
        <v>10.69</v>
      </c>
    </row>
    <row r="10623" spans="1:3" ht="13" x14ac:dyDescent="0.15">
      <c r="A10623" s="1" t="s">
        <v>0</v>
      </c>
      <c r="B10623" s="2">
        <v>0.6480590625</v>
      </c>
      <c r="C10623" s="1">
        <v>10.69</v>
      </c>
    </row>
    <row r="10624" spans="1:3" ht="13" x14ac:dyDescent="0.15">
      <c r="A10624" s="1" t="s">
        <v>0</v>
      </c>
      <c r="B10624" s="2">
        <v>0.64807136574074076</v>
      </c>
      <c r="C10624" s="1">
        <v>10.69</v>
      </c>
    </row>
    <row r="10625" spans="1:3" ht="13" x14ac:dyDescent="0.15">
      <c r="A10625" s="1" t="s">
        <v>0</v>
      </c>
      <c r="B10625" s="2">
        <v>0.64808356481481477</v>
      </c>
      <c r="C10625" s="1">
        <v>10.69</v>
      </c>
    </row>
    <row r="10626" spans="1:3" ht="13" x14ac:dyDescent="0.15">
      <c r="A10626" s="1" t="s">
        <v>0</v>
      </c>
      <c r="B10626" s="2">
        <v>0.64809587962962956</v>
      </c>
      <c r="C10626" s="1">
        <v>10.69</v>
      </c>
    </row>
    <row r="10627" spans="1:3" ht="13" x14ac:dyDescent="0.15">
      <c r="A10627" s="1" t="s">
        <v>0</v>
      </c>
      <c r="B10627" s="2">
        <v>0.64810815972222224</v>
      </c>
      <c r="C10627" s="1">
        <v>10.69</v>
      </c>
    </row>
    <row r="10628" spans="1:3" ht="13" x14ac:dyDescent="0.15">
      <c r="A10628" s="1" t="s">
        <v>0</v>
      </c>
      <c r="B10628" s="2">
        <v>0.64812040509259261</v>
      </c>
      <c r="C10628" s="1">
        <v>10.69</v>
      </c>
    </row>
    <row r="10629" spans="1:3" ht="13" x14ac:dyDescent="0.15">
      <c r="A10629" s="1" t="s">
        <v>0</v>
      </c>
      <c r="B10629" s="2">
        <v>0.64813258101851845</v>
      </c>
      <c r="C10629" s="1">
        <v>10.69</v>
      </c>
    </row>
    <row r="10630" spans="1:3" ht="13" x14ac:dyDescent="0.15">
      <c r="A10630" s="1" t="s">
        <v>0</v>
      </c>
      <c r="B10630" s="2">
        <v>0.64814487268518517</v>
      </c>
      <c r="C10630" s="1">
        <v>10.69</v>
      </c>
    </row>
    <row r="10631" spans="1:3" ht="13" x14ac:dyDescent="0.15">
      <c r="A10631" s="1" t="s">
        <v>0</v>
      </c>
      <c r="B10631" s="2">
        <v>0.6481570717592593</v>
      </c>
      <c r="C10631" s="1">
        <v>10.69</v>
      </c>
    </row>
    <row r="10632" spans="1:3" ht="13" x14ac:dyDescent="0.15">
      <c r="A10632" s="1" t="s">
        <v>0</v>
      </c>
      <c r="B10632" s="2">
        <v>0.64816927083333331</v>
      </c>
      <c r="C10632" s="1">
        <v>10.69</v>
      </c>
    </row>
    <row r="10633" spans="1:3" ht="13" x14ac:dyDescent="0.15">
      <c r="A10633" s="1" t="s">
        <v>0</v>
      </c>
      <c r="B10633" s="2">
        <v>0.64818158564814821</v>
      </c>
      <c r="C10633" s="1">
        <v>10.69</v>
      </c>
    </row>
    <row r="10634" spans="1:3" ht="13" x14ac:dyDescent="0.15">
      <c r="A10634" s="1" t="s">
        <v>0</v>
      </c>
      <c r="B10634" s="2">
        <v>0.64819379629629637</v>
      </c>
      <c r="C10634" s="1">
        <v>10.69</v>
      </c>
    </row>
    <row r="10635" spans="1:3" ht="13" x14ac:dyDescent="0.15">
      <c r="A10635" s="1" t="s">
        <v>0</v>
      </c>
      <c r="B10635" s="2">
        <v>0.64820611111111115</v>
      </c>
      <c r="C10635" s="1">
        <v>10.69</v>
      </c>
    </row>
    <row r="10636" spans="1:3" ht="13" x14ac:dyDescent="0.15">
      <c r="A10636" s="1" t="s">
        <v>0</v>
      </c>
      <c r="B10636" s="2">
        <v>0.64821828703703699</v>
      </c>
      <c r="C10636" s="1">
        <v>10.69</v>
      </c>
    </row>
    <row r="10637" spans="1:3" ht="13" x14ac:dyDescent="0.15">
      <c r="A10637" s="1" t="s">
        <v>0</v>
      </c>
      <c r="B10637" s="2">
        <v>0.64823059027777774</v>
      </c>
      <c r="C10637" s="1">
        <v>10.69</v>
      </c>
    </row>
    <row r="10638" spans="1:3" ht="13" x14ac:dyDescent="0.15">
      <c r="A10638" s="1" t="s">
        <v>0</v>
      </c>
      <c r="B10638" s="2">
        <v>0.6482428009259259</v>
      </c>
      <c r="C10638" s="1">
        <v>10.69</v>
      </c>
    </row>
    <row r="10639" spans="1:3" ht="13" x14ac:dyDescent="0.15">
      <c r="A10639" s="1" t="s">
        <v>0</v>
      </c>
      <c r="B10639" s="2">
        <v>0.64825500000000003</v>
      </c>
      <c r="C10639" s="1">
        <v>10.69</v>
      </c>
    </row>
    <row r="10640" spans="1:3" ht="13" x14ac:dyDescent="0.15">
      <c r="A10640" s="1" t="s">
        <v>0</v>
      </c>
      <c r="B10640" s="2">
        <v>0.64826732638888884</v>
      </c>
      <c r="C10640" s="1">
        <v>10.69</v>
      </c>
    </row>
    <row r="10641" spans="1:3" ht="13" x14ac:dyDescent="0.15">
      <c r="A10641" s="1" t="s">
        <v>0</v>
      </c>
      <c r="B10641" s="2">
        <v>0.64827949074074076</v>
      </c>
      <c r="C10641" s="1">
        <v>10.69</v>
      </c>
    </row>
    <row r="10642" spans="1:3" ht="13" x14ac:dyDescent="0.15">
      <c r="A10642" s="1" t="s">
        <v>0</v>
      </c>
      <c r="B10642" s="2">
        <v>0.64829181712962969</v>
      </c>
      <c r="C10642" s="1">
        <v>10.69</v>
      </c>
    </row>
    <row r="10643" spans="1:3" ht="13" x14ac:dyDescent="0.15">
      <c r="A10643" s="1" t="s">
        <v>0</v>
      </c>
      <c r="B10643" s="2">
        <v>0.6483040162037037</v>
      </c>
      <c r="C10643" s="1">
        <v>10.69</v>
      </c>
    </row>
    <row r="10644" spans="1:3" ht="13" x14ac:dyDescent="0.15">
      <c r="A10644" s="1" t="s">
        <v>0</v>
      </c>
      <c r="B10644" s="2">
        <v>0.64831630787037042</v>
      </c>
      <c r="C10644" s="1">
        <v>10.69</v>
      </c>
    </row>
    <row r="10645" spans="1:3" ht="13" x14ac:dyDescent="0.15">
      <c r="A10645" s="1" t="s">
        <v>0</v>
      </c>
      <c r="B10645" s="2">
        <v>0.64832851851851858</v>
      </c>
      <c r="C10645" s="1">
        <v>10.69</v>
      </c>
    </row>
    <row r="10646" spans="1:3" ht="13" x14ac:dyDescent="0.15">
      <c r="A10646" s="1" t="s">
        <v>0</v>
      </c>
      <c r="B10646" s="2">
        <v>0.6483407175925926</v>
      </c>
      <c r="C10646" s="1">
        <v>10.69</v>
      </c>
    </row>
    <row r="10647" spans="1:3" ht="13" x14ac:dyDescent="0.15">
      <c r="A10647" s="1" t="s">
        <v>0</v>
      </c>
      <c r="B10647" s="2">
        <v>0.64835303240740738</v>
      </c>
      <c r="C10647" s="1">
        <v>10.69</v>
      </c>
    </row>
    <row r="10648" spans="1:3" ht="13" x14ac:dyDescent="0.15">
      <c r="A10648" s="1" t="s">
        <v>0</v>
      </c>
      <c r="B10648" s="2">
        <v>0.64836520833333333</v>
      </c>
      <c r="C10648" s="1">
        <v>10.69</v>
      </c>
    </row>
    <row r="10649" spans="1:3" ht="13" x14ac:dyDescent="0.15">
      <c r="A10649" s="1" t="s">
        <v>0</v>
      </c>
      <c r="B10649" s="2">
        <v>0.64837755787037044</v>
      </c>
      <c r="C10649" s="1">
        <v>10.69</v>
      </c>
    </row>
    <row r="10650" spans="1:3" ht="13" x14ac:dyDescent="0.15">
      <c r="A10650" s="1" t="s">
        <v>0</v>
      </c>
      <c r="B10650" s="2">
        <v>0.64838974537037042</v>
      </c>
      <c r="C10650" s="1">
        <v>10.69</v>
      </c>
    </row>
    <row r="10651" spans="1:3" ht="13" x14ac:dyDescent="0.15">
      <c r="A10651" s="1" t="s">
        <v>0</v>
      </c>
      <c r="B10651" s="2">
        <v>0.64840190972222222</v>
      </c>
      <c r="C10651" s="1">
        <v>10.69</v>
      </c>
    </row>
    <row r="10652" spans="1:3" ht="13" x14ac:dyDescent="0.15">
      <c r="A10652" s="1" t="s">
        <v>0</v>
      </c>
      <c r="B10652" s="2">
        <v>0.64841423611111104</v>
      </c>
      <c r="C10652" s="1">
        <v>10.69</v>
      </c>
    </row>
    <row r="10653" spans="1:3" ht="13" x14ac:dyDescent="0.15">
      <c r="A10653" s="1" t="s">
        <v>0</v>
      </c>
      <c r="B10653" s="2">
        <v>0.64842643518518517</v>
      </c>
      <c r="C10653" s="1">
        <v>10.69</v>
      </c>
    </row>
    <row r="10654" spans="1:3" ht="13" x14ac:dyDescent="0.15">
      <c r="A10654" s="1" t="s">
        <v>0</v>
      </c>
      <c r="B10654" s="2">
        <v>0.64843873842592592</v>
      </c>
      <c r="C10654" s="1">
        <v>10.69</v>
      </c>
    </row>
    <row r="10655" spans="1:3" ht="13" x14ac:dyDescent="0.15">
      <c r="A10655" s="1" t="s">
        <v>0</v>
      </c>
      <c r="B10655" s="2">
        <v>0.64845093750000005</v>
      </c>
      <c r="C10655" s="1">
        <v>10.69</v>
      </c>
    </row>
    <row r="10656" spans="1:3" ht="13" x14ac:dyDescent="0.15">
      <c r="A10656" s="1" t="s">
        <v>0</v>
      </c>
      <c r="B10656" s="2">
        <v>0.64846322916666665</v>
      </c>
      <c r="C10656" s="1">
        <v>10.69</v>
      </c>
    </row>
    <row r="10657" spans="1:3" ht="13" x14ac:dyDescent="0.15">
      <c r="A10657" s="1" t="s">
        <v>0</v>
      </c>
      <c r="B10657" s="2">
        <v>0.64847545138888896</v>
      </c>
      <c r="C10657" s="1">
        <v>10.69</v>
      </c>
    </row>
    <row r="10658" spans="1:3" ht="13" x14ac:dyDescent="0.15">
      <c r="A10658" s="1" t="s">
        <v>0</v>
      </c>
      <c r="B10658" s="2">
        <v>0.6484876273148148</v>
      </c>
      <c r="C10658" s="1">
        <v>10.69</v>
      </c>
    </row>
    <row r="10659" spans="1:3" ht="13" x14ac:dyDescent="0.15">
      <c r="A10659" s="1" t="s">
        <v>0</v>
      </c>
      <c r="B10659" s="2">
        <v>0.64849996527777776</v>
      </c>
      <c r="C10659" s="1">
        <v>10.69</v>
      </c>
    </row>
    <row r="10660" spans="1:3" ht="13" x14ac:dyDescent="0.15">
      <c r="A10660" s="1" t="s">
        <v>0</v>
      </c>
      <c r="B10660" s="2">
        <v>0.64851214120370371</v>
      </c>
      <c r="C10660" s="1">
        <v>10.69</v>
      </c>
    </row>
    <row r="10661" spans="1:3" ht="13" x14ac:dyDescent="0.15">
      <c r="A10661" s="1" t="s">
        <v>0</v>
      </c>
      <c r="B10661" s="2">
        <v>0.64852446759259263</v>
      </c>
      <c r="C10661" s="1">
        <v>10.69</v>
      </c>
    </row>
    <row r="10662" spans="1:3" ht="13" x14ac:dyDescent="0.15">
      <c r="A10662" s="1" t="s">
        <v>0</v>
      </c>
      <c r="B10662" s="2">
        <v>0.64853667824074079</v>
      </c>
      <c r="C10662" s="1">
        <v>10.69</v>
      </c>
    </row>
    <row r="10663" spans="1:3" ht="13" x14ac:dyDescent="0.15">
      <c r="A10663" s="1" t="s">
        <v>0</v>
      </c>
      <c r="B10663" s="2">
        <v>0.64854894675925923</v>
      </c>
      <c r="C10663" s="1">
        <v>10.69</v>
      </c>
    </row>
    <row r="10664" spans="1:3" ht="13" x14ac:dyDescent="0.15">
      <c r="A10664" s="1" t="s">
        <v>0</v>
      </c>
      <c r="B10664" s="2">
        <v>0.64856115740740738</v>
      </c>
      <c r="C10664" s="1">
        <v>10.69</v>
      </c>
    </row>
    <row r="10665" spans="1:3" ht="13" x14ac:dyDescent="0.15">
      <c r="A10665" s="1" t="s">
        <v>0</v>
      </c>
      <c r="B10665" s="2">
        <v>0.64857339120370372</v>
      </c>
      <c r="C10665" s="1">
        <v>10.69</v>
      </c>
    </row>
    <row r="10666" spans="1:3" ht="13" x14ac:dyDescent="0.15">
      <c r="A10666" s="1" t="s">
        <v>0</v>
      </c>
      <c r="B10666" s="2">
        <v>0.6485856712962963</v>
      </c>
      <c r="C10666" s="1">
        <v>10.69</v>
      </c>
    </row>
    <row r="10667" spans="1:3" ht="13" x14ac:dyDescent="0.15">
      <c r="A10667" s="1" t="s">
        <v>0</v>
      </c>
      <c r="B10667" s="2">
        <v>0.64859789351851849</v>
      </c>
      <c r="C10667" s="1">
        <v>10.69</v>
      </c>
    </row>
    <row r="10668" spans="1:3" ht="13" x14ac:dyDescent="0.15">
      <c r="A10668" s="1" t="s">
        <v>0</v>
      </c>
      <c r="B10668" s="2">
        <v>0.64861020833333327</v>
      </c>
      <c r="C10668" s="1">
        <v>10.69</v>
      </c>
    </row>
    <row r="10669" spans="1:3" ht="13" x14ac:dyDescent="0.15">
      <c r="A10669" s="1" t="s">
        <v>0</v>
      </c>
      <c r="B10669" s="2">
        <v>0.64862237268518519</v>
      </c>
      <c r="C10669" s="1">
        <v>10.69</v>
      </c>
    </row>
    <row r="10670" spans="1:3" ht="13" x14ac:dyDescent="0.15">
      <c r="A10670" s="1" t="s">
        <v>0</v>
      </c>
      <c r="B10670" s="2">
        <v>0.64863456018518517</v>
      </c>
      <c r="C10670" s="1">
        <v>10.69</v>
      </c>
    </row>
    <row r="10671" spans="1:3" ht="13" x14ac:dyDescent="0.15">
      <c r="A10671" s="1" t="s">
        <v>0</v>
      </c>
      <c r="B10671" s="2">
        <v>0.64864689814814813</v>
      </c>
      <c r="C10671" s="1">
        <v>10.69</v>
      </c>
    </row>
    <row r="10672" spans="1:3" ht="13" x14ac:dyDescent="0.15">
      <c r="A10672" s="1" t="s">
        <v>0</v>
      </c>
      <c r="B10672" s="2">
        <v>0.64865908564814811</v>
      </c>
      <c r="C10672" s="1">
        <v>10.69</v>
      </c>
    </row>
    <row r="10673" spans="1:3" ht="13" x14ac:dyDescent="0.15">
      <c r="A10673" s="1" t="s">
        <v>0</v>
      </c>
      <c r="B10673" s="2">
        <v>0.64867140046296301</v>
      </c>
      <c r="C10673" s="1">
        <v>10.69</v>
      </c>
    </row>
    <row r="10674" spans="1:3" ht="13" x14ac:dyDescent="0.15">
      <c r="A10674" s="1" t="s">
        <v>0</v>
      </c>
      <c r="B10674" s="2">
        <v>0.64868359953703703</v>
      </c>
      <c r="C10674" s="1">
        <v>10.69</v>
      </c>
    </row>
    <row r="10675" spans="1:3" ht="13" x14ac:dyDescent="0.15">
      <c r="A10675" s="1" t="s">
        <v>0</v>
      </c>
      <c r="B10675" s="2">
        <v>0.64869589120370363</v>
      </c>
      <c r="C10675" s="1">
        <v>10.69</v>
      </c>
    </row>
    <row r="10676" spans="1:3" ht="13" x14ac:dyDescent="0.15">
      <c r="A10676" s="1" t="s">
        <v>0</v>
      </c>
      <c r="B10676" s="2">
        <v>0.64870811342592594</v>
      </c>
      <c r="C10676" s="1">
        <v>10.69</v>
      </c>
    </row>
    <row r="10677" spans="1:3" ht="13" x14ac:dyDescent="0.15">
      <c r="A10677" s="1" t="s">
        <v>0</v>
      </c>
      <c r="B10677" s="2">
        <v>0.64872028935185178</v>
      </c>
      <c r="C10677" s="1">
        <v>10.69</v>
      </c>
    </row>
    <row r="10678" spans="1:3" ht="13" x14ac:dyDescent="0.15">
      <c r="A10678" s="1" t="s">
        <v>0</v>
      </c>
      <c r="B10678" s="2">
        <v>0.64873260416666667</v>
      </c>
      <c r="C10678" s="1">
        <v>10.69</v>
      </c>
    </row>
    <row r="10679" spans="1:3" ht="13" x14ac:dyDescent="0.15">
      <c r="A10679" s="1" t="s">
        <v>0</v>
      </c>
      <c r="B10679" s="2">
        <v>0.64874482638888886</v>
      </c>
      <c r="C10679" s="1">
        <v>10.69</v>
      </c>
    </row>
    <row r="10680" spans="1:3" ht="13" x14ac:dyDescent="0.15">
      <c r="A10680" s="1" t="s">
        <v>0</v>
      </c>
      <c r="B10680" s="2">
        <v>0.64875711805555558</v>
      </c>
      <c r="C10680" s="1">
        <v>10.69</v>
      </c>
    </row>
    <row r="10681" spans="1:3" ht="13" x14ac:dyDescent="0.15">
      <c r="A10681" s="1" t="s">
        <v>0</v>
      </c>
      <c r="B10681" s="2">
        <v>0.64876930555555556</v>
      </c>
      <c r="C10681" s="1">
        <v>10.69</v>
      </c>
    </row>
    <row r="10682" spans="1:3" ht="13" x14ac:dyDescent="0.15">
      <c r="A10682" s="1" t="s">
        <v>0</v>
      </c>
      <c r="B10682" s="2">
        <v>0.64878164351851852</v>
      </c>
      <c r="C10682" s="1">
        <v>10.69</v>
      </c>
    </row>
    <row r="10683" spans="1:3" ht="13" x14ac:dyDescent="0.15">
      <c r="A10683" s="1" t="s">
        <v>0</v>
      </c>
      <c r="B10683" s="2">
        <v>0.64879383101851851</v>
      </c>
      <c r="C10683" s="1">
        <v>10.69</v>
      </c>
    </row>
    <row r="10684" spans="1:3" ht="13" x14ac:dyDescent="0.15">
      <c r="A10684" s="1" t="s">
        <v>0</v>
      </c>
      <c r="B10684" s="2">
        <v>0.64880611111111108</v>
      </c>
      <c r="C10684" s="1">
        <v>10.69</v>
      </c>
    </row>
    <row r="10685" spans="1:3" ht="13" x14ac:dyDescent="0.15">
      <c r="A10685" s="1" t="s">
        <v>0</v>
      </c>
      <c r="B10685" s="2">
        <v>0.64881835648148156</v>
      </c>
      <c r="C10685" s="1">
        <v>10.69</v>
      </c>
    </row>
    <row r="10686" spans="1:3" ht="13" x14ac:dyDescent="0.15">
      <c r="A10686" s="1" t="s">
        <v>0</v>
      </c>
      <c r="B10686" s="2">
        <v>0.64883055555555558</v>
      </c>
      <c r="C10686" s="1">
        <v>10.69</v>
      </c>
    </row>
    <row r="10687" spans="1:3" ht="13" x14ac:dyDescent="0.15">
      <c r="A10687" s="1" t="s">
        <v>0</v>
      </c>
      <c r="B10687" s="2">
        <v>0.64884284722222219</v>
      </c>
      <c r="C10687" s="1">
        <v>10.69</v>
      </c>
    </row>
    <row r="10688" spans="1:3" ht="13" x14ac:dyDescent="0.15">
      <c r="A10688" s="1" t="s">
        <v>0</v>
      </c>
      <c r="B10688" s="2">
        <v>0.64885502314814814</v>
      </c>
      <c r="C10688" s="1">
        <v>10.69</v>
      </c>
    </row>
    <row r="10689" spans="1:3" ht="13" x14ac:dyDescent="0.15">
      <c r="A10689" s="1" t="s">
        <v>0</v>
      </c>
      <c r="B10689" s="2">
        <v>0.64886734953703706</v>
      </c>
      <c r="C10689" s="1">
        <v>10.69</v>
      </c>
    </row>
    <row r="10690" spans="1:3" ht="13" x14ac:dyDescent="0.15">
      <c r="A10690" s="1" t="s">
        <v>0</v>
      </c>
      <c r="B10690" s="2">
        <v>0.6488795254629629</v>
      </c>
      <c r="C10690" s="1">
        <v>10.69</v>
      </c>
    </row>
    <row r="10691" spans="1:3" ht="13" x14ac:dyDescent="0.15">
      <c r="A10691" s="1" t="s">
        <v>0</v>
      </c>
      <c r="B10691" s="2">
        <v>0.648891712962963</v>
      </c>
      <c r="C10691" s="1">
        <v>10.69</v>
      </c>
    </row>
    <row r="10692" spans="1:3" ht="13" x14ac:dyDescent="0.15">
      <c r="A10692" s="1" t="s">
        <v>0</v>
      </c>
      <c r="B10692" s="2">
        <v>0.64890403935185181</v>
      </c>
      <c r="C10692" s="1">
        <v>10.69</v>
      </c>
    </row>
    <row r="10693" spans="1:3" ht="13" x14ac:dyDescent="0.15">
      <c r="A10693" s="1" t="s">
        <v>0</v>
      </c>
      <c r="B10693" s="2">
        <v>0.648916261574074</v>
      </c>
      <c r="C10693" s="1">
        <v>10.69</v>
      </c>
    </row>
    <row r="10694" spans="1:3" ht="13" x14ac:dyDescent="0.15">
      <c r="A10694" s="1" t="s">
        <v>0</v>
      </c>
      <c r="B10694" s="2">
        <v>0.64892859953703697</v>
      </c>
      <c r="C10694" s="1">
        <v>10.69</v>
      </c>
    </row>
    <row r="10695" spans="1:3" ht="13" x14ac:dyDescent="0.15">
      <c r="A10695" s="1" t="s">
        <v>0</v>
      </c>
      <c r="B10695" s="2">
        <v>0.64894072916666667</v>
      </c>
      <c r="C10695" s="1">
        <v>10.69</v>
      </c>
    </row>
    <row r="10696" spans="1:3" ht="13" x14ac:dyDescent="0.15">
      <c r="A10696" s="1" t="s">
        <v>0</v>
      </c>
      <c r="B10696" s="2">
        <v>0.64895306712962963</v>
      </c>
      <c r="C10696" s="1">
        <v>10.69</v>
      </c>
    </row>
    <row r="10697" spans="1:3" ht="13" x14ac:dyDescent="0.15">
      <c r="A10697" s="1" t="s">
        <v>0</v>
      </c>
      <c r="B10697" s="2">
        <v>0.64896527777777779</v>
      </c>
      <c r="C10697" s="1">
        <v>10.69</v>
      </c>
    </row>
    <row r="10698" spans="1:3" ht="13" x14ac:dyDescent="0.15">
      <c r="A10698" s="1" t="s">
        <v>0</v>
      </c>
      <c r="B10698" s="2">
        <v>0.64897746527777778</v>
      </c>
      <c r="C10698" s="1">
        <v>10.69</v>
      </c>
    </row>
    <row r="10699" spans="1:3" ht="13" x14ac:dyDescent="0.15">
      <c r="A10699" s="1" t="s">
        <v>0</v>
      </c>
      <c r="B10699" s="2">
        <v>0.64898974537037035</v>
      </c>
      <c r="C10699" s="1">
        <v>10.69</v>
      </c>
    </row>
    <row r="10700" spans="1:3" ht="13" x14ac:dyDescent="0.15">
      <c r="A10700" s="1" t="s">
        <v>0</v>
      </c>
      <c r="B10700" s="2">
        <v>0.64900194444444437</v>
      </c>
      <c r="C10700" s="1">
        <v>10.69</v>
      </c>
    </row>
    <row r="10701" spans="1:3" ht="13" x14ac:dyDescent="0.15">
      <c r="A10701" s="1" t="s">
        <v>0</v>
      </c>
      <c r="B10701" s="2">
        <v>0.64901428240740744</v>
      </c>
      <c r="C10701" s="1">
        <v>10.69</v>
      </c>
    </row>
    <row r="10702" spans="1:3" ht="13" x14ac:dyDescent="0.15">
      <c r="A10702" s="1" t="s">
        <v>0</v>
      </c>
      <c r="B10702" s="2">
        <v>0.64902645833333328</v>
      </c>
      <c r="C10702" s="1">
        <v>10.69</v>
      </c>
    </row>
    <row r="10703" spans="1:3" ht="13" x14ac:dyDescent="0.15">
      <c r="A10703" s="1" t="s">
        <v>0</v>
      </c>
      <c r="B10703" s="2">
        <v>0.64903879629629624</v>
      </c>
      <c r="C10703" s="1">
        <v>10.69</v>
      </c>
    </row>
    <row r="10704" spans="1:3" ht="13" x14ac:dyDescent="0.15">
      <c r="A10704" s="1" t="s">
        <v>0</v>
      </c>
      <c r="B10704" s="2">
        <v>0.64905098379629622</v>
      </c>
      <c r="C10704" s="1">
        <v>10.69</v>
      </c>
    </row>
    <row r="10705" spans="1:3" ht="13" x14ac:dyDescent="0.15">
      <c r="A10705" s="1" t="s">
        <v>0</v>
      </c>
      <c r="B10705" s="2">
        <v>0.64906326388888891</v>
      </c>
      <c r="C10705" s="1">
        <v>10.69</v>
      </c>
    </row>
    <row r="10706" spans="1:3" ht="13" x14ac:dyDescent="0.15">
      <c r="A10706" s="1" t="s">
        <v>0</v>
      </c>
      <c r="B10706" s="2">
        <v>0.64907547453703707</v>
      </c>
      <c r="C10706" s="1">
        <v>10.69</v>
      </c>
    </row>
    <row r="10707" spans="1:3" ht="13" x14ac:dyDescent="0.15">
      <c r="A10707" s="1" t="s">
        <v>0</v>
      </c>
      <c r="B10707" s="2">
        <v>0.64908766203703705</v>
      </c>
      <c r="C10707" s="1">
        <v>10.69</v>
      </c>
    </row>
    <row r="10708" spans="1:3" ht="13" x14ac:dyDescent="0.15">
      <c r="A10708" s="1" t="s">
        <v>0</v>
      </c>
      <c r="B10708" s="2">
        <v>0.64909998842592598</v>
      </c>
      <c r="C10708" s="1">
        <v>10.69</v>
      </c>
    </row>
    <row r="10709" spans="1:3" ht="13" x14ac:dyDescent="0.15">
      <c r="A10709" s="1" t="s">
        <v>0</v>
      </c>
      <c r="B10709" s="2">
        <v>0.64911216435185182</v>
      </c>
      <c r="C10709" s="1">
        <v>10.69</v>
      </c>
    </row>
    <row r="10710" spans="1:3" ht="13" x14ac:dyDescent="0.15">
      <c r="A10710" s="1" t="s">
        <v>0</v>
      </c>
      <c r="B10710" s="2">
        <v>0.64912446759259257</v>
      </c>
      <c r="C10710" s="1">
        <v>10.69</v>
      </c>
    </row>
    <row r="10711" spans="1:3" ht="13" x14ac:dyDescent="0.15">
      <c r="A10711" s="1" t="s">
        <v>0</v>
      </c>
      <c r="B10711" s="2">
        <v>0.64913665509259255</v>
      </c>
      <c r="C10711" s="1">
        <v>10.69</v>
      </c>
    </row>
    <row r="10712" spans="1:3" ht="13" x14ac:dyDescent="0.15">
      <c r="A10712" s="1" t="s">
        <v>0</v>
      </c>
      <c r="B10712" s="2">
        <v>0.64914898148148148</v>
      </c>
      <c r="C10712" s="1">
        <v>10.69</v>
      </c>
    </row>
    <row r="10713" spans="1:3" ht="13" x14ac:dyDescent="0.15">
      <c r="A10713" s="1" t="s">
        <v>0</v>
      </c>
      <c r="B10713" s="2">
        <v>0.64916118055555549</v>
      </c>
      <c r="C10713" s="1">
        <v>10.69</v>
      </c>
    </row>
    <row r="10714" spans="1:3" ht="13" x14ac:dyDescent="0.15">
      <c r="A10714" s="1" t="s">
        <v>0</v>
      </c>
      <c r="B10714" s="2">
        <v>0.64917346064814818</v>
      </c>
      <c r="C10714" s="1">
        <v>10.69</v>
      </c>
    </row>
    <row r="10715" spans="1:3" ht="13" x14ac:dyDescent="0.15">
      <c r="A10715" s="1" t="s">
        <v>0</v>
      </c>
      <c r="B10715" s="2">
        <v>0.64918565972222231</v>
      </c>
      <c r="C10715" s="1">
        <v>10.69</v>
      </c>
    </row>
    <row r="10716" spans="1:3" ht="13" x14ac:dyDescent="0.15">
      <c r="A10716" s="1" t="s">
        <v>0</v>
      </c>
      <c r="B10716" s="2">
        <v>0.64919784722222229</v>
      </c>
      <c r="C10716" s="1">
        <v>10.69</v>
      </c>
    </row>
    <row r="10717" spans="1:3" ht="13" x14ac:dyDescent="0.15">
      <c r="A10717" s="1" t="s">
        <v>0</v>
      </c>
      <c r="B10717" s="2">
        <v>0.64921018518518525</v>
      </c>
      <c r="C10717" s="1">
        <v>10.69</v>
      </c>
    </row>
    <row r="10718" spans="1:3" ht="13" x14ac:dyDescent="0.15">
      <c r="A10718" s="1" t="s">
        <v>0</v>
      </c>
      <c r="B10718" s="2">
        <v>0.64922236111111109</v>
      </c>
      <c r="C10718" s="1">
        <v>10.69</v>
      </c>
    </row>
    <row r="10719" spans="1:3" ht="13" x14ac:dyDescent="0.15">
      <c r="A10719" s="1" t="s">
        <v>0</v>
      </c>
      <c r="B10719" s="2">
        <v>0.64923468750000002</v>
      </c>
      <c r="C10719" s="1">
        <v>10.69</v>
      </c>
    </row>
    <row r="10720" spans="1:3" ht="13" x14ac:dyDescent="0.15">
      <c r="A10720" s="1" t="s">
        <v>0</v>
      </c>
      <c r="B10720" s="2">
        <v>0.64924688657407403</v>
      </c>
      <c r="C10720" s="1">
        <v>10.69</v>
      </c>
    </row>
    <row r="10721" spans="1:3" ht="13" x14ac:dyDescent="0.15">
      <c r="A10721" s="1" t="s">
        <v>0</v>
      </c>
      <c r="B10721" s="2">
        <v>0.64925921296296296</v>
      </c>
      <c r="C10721" s="1">
        <v>10.69</v>
      </c>
    </row>
    <row r="10722" spans="1:3" ht="13" x14ac:dyDescent="0.15">
      <c r="A10722" s="1" t="s">
        <v>0</v>
      </c>
      <c r="B10722" s="2">
        <v>0.64927138888888891</v>
      </c>
      <c r="C10722" s="1">
        <v>10.69</v>
      </c>
    </row>
    <row r="10723" spans="1:3" ht="13" x14ac:dyDescent="0.15">
      <c r="A10723" s="1" t="s">
        <v>0</v>
      </c>
      <c r="B10723" s="2">
        <v>0.64928368055555552</v>
      </c>
      <c r="C10723" s="1">
        <v>10.69</v>
      </c>
    </row>
    <row r="10724" spans="1:3" ht="13" x14ac:dyDescent="0.15">
      <c r="A10724" s="1" t="s">
        <v>0</v>
      </c>
      <c r="B10724" s="2">
        <v>0.64929589120370368</v>
      </c>
      <c r="C10724" s="1">
        <v>10.69</v>
      </c>
    </row>
    <row r="10725" spans="1:3" ht="13" x14ac:dyDescent="0.15">
      <c r="A10725" s="1" t="s">
        <v>0</v>
      </c>
      <c r="B10725" s="2">
        <v>0.64930806712962963</v>
      </c>
      <c r="C10725" s="1">
        <v>10.69</v>
      </c>
    </row>
    <row r="10726" spans="1:3" ht="13" x14ac:dyDescent="0.15">
      <c r="A10726" s="1" t="s">
        <v>0</v>
      </c>
      <c r="B10726" s="2">
        <v>0.64932041666666662</v>
      </c>
      <c r="C10726" s="1">
        <v>10.69</v>
      </c>
    </row>
    <row r="10727" spans="1:3" ht="13" x14ac:dyDescent="0.15">
      <c r="A10727" s="1" t="s">
        <v>0</v>
      </c>
      <c r="B10727" s="2">
        <v>0.64933256944444451</v>
      </c>
      <c r="C10727" s="1">
        <v>10.69</v>
      </c>
    </row>
    <row r="10728" spans="1:3" ht="13" x14ac:dyDescent="0.15">
      <c r="A10728" s="1" t="s">
        <v>0</v>
      </c>
      <c r="B10728" s="2">
        <v>0.64934494212962957</v>
      </c>
      <c r="C10728" s="1">
        <v>10.69</v>
      </c>
    </row>
    <row r="10729" spans="1:3" ht="13" x14ac:dyDescent="0.15">
      <c r="A10729" s="1" t="s">
        <v>0</v>
      </c>
      <c r="B10729" s="2">
        <v>0.64935709490740745</v>
      </c>
      <c r="C10729" s="1">
        <v>10.69</v>
      </c>
    </row>
    <row r="10730" spans="1:3" ht="13" x14ac:dyDescent="0.15">
      <c r="A10730" s="1" t="s">
        <v>0</v>
      </c>
      <c r="B10730" s="2">
        <v>0.64936938657407406</v>
      </c>
      <c r="C10730" s="1">
        <v>10.69</v>
      </c>
    </row>
    <row r="10731" spans="1:3" ht="13" x14ac:dyDescent="0.15">
      <c r="A10731" s="1" t="s">
        <v>0</v>
      </c>
      <c r="B10731" s="2">
        <v>0.64938163194444443</v>
      </c>
      <c r="C10731" s="1">
        <v>10.69</v>
      </c>
    </row>
    <row r="10732" spans="1:3" ht="13" x14ac:dyDescent="0.15">
      <c r="A10732" s="1" t="s">
        <v>0</v>
      </c>
      <c r="B10732" s="2">
        <v>0.64939377314814817</v>
      </c>
      <c r="C10732" s="1">
        <v>10.7</v>
      </c>
    </row>
    <row r="10733" spans="1:3" ht="13" x14ac:dyDescent="0.15">
      <c r="A10733" s="1" t="s">
        <v>0</v>
      </c>
      <c r="B10733" s="2">
        <v>0.64940611111111113</v>
      </c>
      <c r="C10733" s="1">
        <v>10.71</v>
      </c>
    </row>
    <row r="10734" spans="1:3" ht="13" x14ac:dyDescent="0.15">
      <c r="A10734" s="1" t="s">
        <v>0</v>
      </c>
      <c r="B10734" s="2">
        <v>0.64941832175925929</v>
      </c>
      <c r="C10734" s="1">
        <v>10.74</v>
      </c>
    </row>
    <row r="10735" spans="1:3" ht="13" x14ac:dyDescent="0.15">
      <c r="A10735" s="1" t="s">
        <v>0</v>
      </c>
      <c r="B10735" s="2">
        <v>0.64943062499999993</v>
      </c>
      <c r="C10735" s="1">
        <v>10.77</v>
      </c>
    </row>
    <row r="10736" spans="1:3" ht="13" x14ac:dyDescent="0.15">
      <c r="A10736" s="1" t="s">
        <v>0</v>
      </c>
      <c r="B10736" s="2">
        <v>0.64944280092592588</v>
      </c>
      <c r="C10736" s="1">
        <v>10.8</v>
      </c>
    </row>
    <row r="10737" spans="1:3" ht="13" x14ac:dyDescent="0.15">
      <c r="A10737" s="1" t="s">
        <v>0</v>
      </c>
      <c r="B10737" s="2">
        <v>0.64945513888888884</v>
      </c>
      <c r="C10737" s="1">
        <v>10.82</v>
      </c>
    </row>
    <row r="10738" spans="1:3" ht="13" x14ac:dyDescent="0.15">
      <c r="A10738" s="1" t="s">
        <v>0</v>
      </c>
      <c r="B10738" s="2">
        <v>0.64946731481481479</v>
      </c>
      <c r="C10738" s="1">
        <v>10.85</v>
      </c>
    </row>
    <row r="10739" spans="1:3" ht="13" x14ac:dyDescent="0.15">
      <c r="A10739" s="1" t="s">
        <v>0</v>
      </c>
      <c r="B10739" s="2">
        <v>0.64947947916666671</v>
      </c>
      <c r="C10739" s="1">
        <v>10.87</v>
      </c>
    </row>
    <row r="10740" spans="1:3" ht="13" x14ac:dyDescent="0.15">
      <c r="A10740" s="1" t="s">
        <v>0</v>
      </c>
      <c r="B10740" s="2">
        <v>0.64949186342592591</v>
      </c>
      <c r="C10740" s="1">
        <v>10.88</v>
      </c>
    </row>
    <row r="10741" spans="1:3" ht="13" x14ac:dyDescent="0.15">
      <c r="A10741" s="1" t="s">
        <v>0</v>
      </c>
      <c r="B10741" s="2">
        <v>0.64950400462962965</v>
      </c>
      <c r="C10741" s="1">
        <v>10.89</v>
      </c>
    </row>
    <row r="10742" spans="1:3" ht="13" x14ac:dyDescent="0.15">
      <c r="A10742" s="1" t="s">
        <v>0</v>
      </c>
      <c r="B10742" s="2">
        <v>0.64951634259259261</v>
      </c>
      <c r="C10742" s="1">
        <v>10.89</v>
      </c>
    </row>
    <row r="10743" spans="1:3" ht="13" x14ac:dyDescent="0.15">
      <c r="A10743" s="1" t="s">
        <v>0</v>
      </c>
      <c r="B10743" s="2">
        <v>0.64952850694444442</v>
      </c>
      <c r="C10743" s="1">
        <v>10.89</v>
      </c>
    </row>
    <row r="10744" spans="1:3" ht="13" x14ac:dyDescent="0.15">
      <c r="A10744" s="1" t="s">
        <v>0</v>
      </c>
      <c r="B10744" s="2">
        <v>0.64954083333333335</v>
      </c>
      <c r="C10744" s="1">
        <v>10.9</v>
      </c>
    </row>
    <row r="10745" spans="1:3" ht="13" x14ac:dyDescent="0.15">
      <c r="A10745" s="1" t="s">
        <v>0</v>
      </c>
      <c r="B10745" s="2">
        <v>0.6495530439814815</v>
      </c>
      <c r="C10745" s="1">
        <v>10.9</v>
      </c>
    </row>
    <row r="10746" spans="1:3" ht="13" x14ac:dyDescent="0.15">
      <c r="A10746" s="1" t="s">
        <v>0</v>
      </c>
      <c r="B10746" s="2">
        <v>0.64956531250000005</v>
      </c>
      <c r="C10746" s="1">
        <v>10.9</v>
      </c>
    </row>
    <row r="10747" spans="1:3" ht="13" x14ac:dyDescent="0.15">
      <c r="A10747" s="1" t="s">
        <v>0</v>
      </c>
      <c r="B10747" s="2">
        <v>0.64957753472222224</v>
      </c>
      <c r="C10747" s="1">
        <v>10.9</v>
      </c>
    </row>
    <row r="10748" spans="1:3" ht="13" x14ac:dyDescent="0.15">
      <c r="A10748" s="1" t="s">
        <v>0</v>
      </c>
      <c r="B10748" s="2">
        <v>0.64958973379629625</v>
      </c>
      <c r="C10748" s="1">
        <v>10.9</v>
      </c>
    </row>
    <row r="10749" spans="1:3" ht="13" x14ac:dyDescent="0.15">
      <c r="A10749" s="1" t="s">
        <v>0</v>
      </c>
      <c r="B10749" s="2">
        <v>0.64960206018518518</v>
      </c>
      <c r="C10749" s="1">
        <v>10.9</v>
      </c>
    </row>
    <row r="10750" spans="1:3" ht="13" x14ac:dyDescent="0.15">
      <c r="A10750" s="1" t="s">
        <v>0</v>
      </c>
      <c r="B10750" s="2">
        <v>0.64961424768518516</v>
      </c>
      <c r="C10750" s="1">
        <v>10.9</v>
      </c>
    </row>
    <row r="10751" spans="1:3" ht="13" x14ac:dyDescent="0.15">
      <c r="A10751" s="1" t="s">
        <v>0</v>
      </c>
      <c r="B10751" s="2">
        <v>0.64962655092592592</v>
      </c>
      <c r="C10751" s="1">
        <v>10.9</v>
      </c>
    </row>
    <row r="10752" spans="1:3" ht="13" x14ac:dyDescent="0.15">
      <c r="A10752" s="1" t="s">
        <v>0</v>
      </c>
      <c r="B10752" s="2">
        <v>0.6496387384259259</v>
      </c>
      <c r="C10752" s="1">
        <v>10.9</v>
      </c>
    </row>
    <row r="10753" spans="1:3" ht="13" x14ac:dyDescent="0.15">
      <c r="A10753" s="1" t="s">
        <v>0</v>
      </c>
      <c r="B10753" s="2">
        <v>0.64965103009259262</v>
      </c>
      <c r="C10753" s="1">
        <v>10.9</v>
      </c>
    </row>
    <row r="10754" spans="1:3" ht="13" x14ac:dyDescent="0.15">
      <c r="A10754" s="1" t="s">
        <v>0</v>
      </c>
      <c r="B10754" s="2">
        <v>0.64966324074074078</v>
      </c>
      <c r="C10754" s="1">
        <v>10.9</v>
      </c>
    </row>
    <row r="10755" spans="1:3" ht="13" x14ac:dyDescent="0.15">
      <c r="A10755" s="1" t="s">
        <v>0</v>
      </c>
      <c r="B10755" s="2">
        <v>0.64967545138888894</v>
      </c>
      <c r="C10755" s="1">
        <v>10.9</v>
      </c>
    </row>
    <row r="10756" spans="1:3" ht="13" x14ac:dyDescent="0.15">
      <c r="A10756" s="1" t="s">
        <v>0</v>
      </c>
      <c r="B10756" s="2">
        <v>0.64968776620370372</v>
      </c>
      <c r="C10756" s="1">
        <v>10.9</v>
      </c>
    </row>
    <row r="10757" spans="1:3" ht="13" x14ac:dyDescent="0.15">
      <c r="A10757" s="1" t="s">
        <v>0</v>
      </c>
      <c r="B10757" s="2">
        <v>0.64969993055555553</v>
      </c>
      <c r="C10757" s="1">
        <v>10.91</v>
      </c>
    </row>
    <row r="10758" spans="1:3" ht="13" x14ac:dyDescent="0.15">
      <c r="A10758" s="1" t="s">
        <v>0</v>
      </c>
      <c r="B10758" s="2">
        <v>0.64971225694444446</v>
      </c>
      <c r="C10758" s="1">
        <v>10.91</v>
      </c>
    </row>
    <row r="10759" spans="1:3" ht="13" x14ac:dyDescent="0.15">
      <c r="A10759" s="1" t="s">
        <v>0</v>
      </c>
      <c r="B10759" s="2">
        <v>0.64972444444444444</v>
      </c>
      <c r="C10759" s="1">
        <v>10.91</v>
      </c>
    </row>
    <row r="10760" spans="1:3" ht="13" x14ac:dyDescent="0.15">
      <c r="A10760" s="1" t="s">
        <v>0</v>
      </c>
      <c r="B10760" s="2">
        <v>0.64973677083333325</v>
      </c>
      <c r="C10760" s="1">
        <v>10.91</v>
      </c>
    </row>
    <row r="10761" spans="1:3" ht="13" x14ac:dyDescent="0.15">
      <c r="A10761" s="1" t="s">
        <v>0</v>
      </c>
      <c r="B10761" s="2">
        <v>0.64974899305555556</v>
      </c>
      <c r="C10761" s="1">
        <v>10.91</v>
      </c>
    </row>
    <row r="10762" spans="1:3" ht="13" x14ac:dyDescent="0.15">
      <c r="A10762" s="1" t="s">
        <v>0</v>
      </c>
      <c r="B10762" s="2">
        <v>0.64976123842592592</v>
      </c>
      <c r="C10762" s="1">
        <v>10.91</v>
      </c>
    </row>
    <row r="10763" spans="1:3" ht="13" x14ac:dyDescent="0.15">
      <c r="A10763" s="1" t="s">
        <v>0</v>
      </c>
      <c r="B10763" s="2">
        <v>0.64977344907407408</v>
      </c>
      <c r="C10763" s="1">
        <v>10.91</v>
      </c>
    </row>
    <row r="10764" spans="1:3" ht="13" x14ac:dyDescent="0.15">
      <c r="A10764" s="1" t="s">
        <v>0</v>
      </c>
      <c r="B10764" s="2">
        <v>0.64978562500000003</v>
      </c>
      <c r="C10764" s="1">
        <v>10.91</v>
      </c>
    </row>
    <row r="10765" spans="1:3" ht="13" x14ac:dyDescent="0.15">
      <c r="A10765" s="1" t="s">
        <v>0</v>
      </c>
      <c r="B10765" s="2">
        <v>0.6497979976851852</v>
      </c>
      <c r="C10765" s="1">
        <v>10.91</v>
      </c>
    </row>
    <row r="10766" spans="1:3" ht="13" x14ac:dyDescent="0.15">
      <c r="A10766" s="1" t="s">
        <v>0</v>
      </c>
      <c r="B10766" s="2">
        <v>0.64981015046296298</v>
      </c>
      <c r="C10766" s="1">
        <v>10.91</v>
      </c>
    </row>
    <row r="10767" spans="1:3" ht="13" x14ac:dyDescent="0.15">
      <c r="A10767" s="1" t="s">
        <v>0</v>
      </c>
      <c r="B10767" s="2">
        <v>0.64982247685185179</v>
      </c>
      <c r="C10767" s="1">
        <v>10.91</v>
      </c>
    </row>
    <row r="10768" spans="1:3" ht="13" x14ac:dyDescent="0.15">
      <c r="A10768" s="1" t="s">
        <v>0</v>
      </c>
      <c r="B10768" s="2">
        <v>0.64983466435185178</v>
      </c>
      <c r="C10768" s="1">
        <v>10.91</v>
      </c>
    </row>
    <row r="10769" spans="1:3" ht="13" x14ac:dyDescent="0.15">
      <c r="A10769" s="1" t="s">
        <v>0</v>
      </c>
      <c r="B10769" s="2">
        <v>0.6498469907407407</v>
      </c>
      <c r="C10769" s="1">
        <v>10.91</v>
      </c>
    </row>
    <row r="10770" spans="1:3" ht="13" x14ac:dyDescent="0.15">
      <c r="A10770" s="1" t="s">
        <v>0</v>
      </c>
      <c r="B10770" s="2">
        <v>0.64985920138888886</v>
      </c>
      <c r="C10770" s="1">
        <v>10.91</v>
      </c>
    </row>
    <row r="10771" spans="1:3" ht="13" x14ac:dyDescent="0.15">
      <c r="A10771" s="1" t="s">
        <v>0</v>
      </c>
      <c r="B10771" s="2">
        <v>0.64987133101851857</v>
      </c>
      <c r="C10771" s="1">
        <v>10.91</v>
      </c>
    </row>
    <row r="10772" spans="1:3" ht="13" x14ac:dyDescent="0.15">
      <c r="A10772" s="1" t="s">
        <v>0</v>
      </c>
      <c r="B10772" s="2">
        <v>0.64988365740740739</v>
      </c>
      <c r="C10772" s="1">
        <v>10.91</v>
      </c>
    </row>
    <row r="10773" spans="1:3" ht="13" x14ac:dyDescent="0.15">
      <c r="A10773" s="1" t="s">
        <v>0</v>
      </c>
      <c r="B10773" s="2">
        <v>0.64989585648148152</v>
      </c>
      <c r="C10773" s="1">
        <v>10.91</v>
      </c>
    </row>
    <row r="10774" spans="1:3" ht="13" x14ac:dyDescent="0.15">
      <c r="A10774" s="1" t="s">
        <v>0</v>
      </c>
      <c r="B10774" s="2">
        <v>0.6499081712962963</v>
      </c>
      <c r="C10774" s="1">
        <v>10.91</v>
      </c>
    </row>
    <row r="10775" spans="1:3" ht="13" x14ac:dyDescent="0.15">
      <c r="A10775" s="1" t="s">
        <v>0</v>
      </c>
      <c r="B10775" s="2">
        <v>0.64992041666666667</v>
      </c>
      <c r="C10775" s="1">
        <v>10.91</v>
      </c>
    </row>
    <row r="10776" spans="1:3" ht="13" x14ac:dyDescent="0.15">
      <c r="A10776" s="1" t="s">
        <v>0</v>
      </c>
      <c r="B10776" s="2">
        <v>0.64993269675925924</v>
      </c>
      <c r="C10776" s="1">
        <v>10.91</v>
      </c>
    </row>
    <row r="10777" spans="1:3" ht="13" x14ac:dyDescent="0.15">
      <c r="A10777" s="1" t="s">
        <v>0</v>
      </c>
      <c r="B10777" s="2">
        <v>0.64994484953703702</v>
      </c>
      <c r="C10777" s="1">
        <v>10.91</v>
      </c>
    </row>
    <row r="10778" spans="1:3" ht="13" x14ac:dyDescent="0.15">
      <c r="A10778" s="1" t="s">
        <v>0</v>
      </c>
      <c r="B10778" s="2">
        <v>0.64995715277777777</v>
      </c>
      <c r="C10778" s="1">
        <v>10.91</v>
      </c>
    </row>
    <row r="10779" spans="1:3" ht="13" x14ac:dyDescent="0.15">
      <c r="A10779" s="1" t="s">
        <v>0</v>
      </c>
      <c r="B10779" s="2">
        <v>0.64996939814814814</v>
      </c>
      <c r="C10779" s="1">
        <v>10.91</v>
      </c>
    </row>
    <row r="10780" spans="1:3" ht="13" x14ac:dyDescent="0.15">
      <c r="A10780" s="1" t="s">
        <v>0</v>
      </c>
      <c r="B10780" s="2">
        <v>0.64998153935185188</v>
      </c>
      <c r="C10780" s="1">
        <v>10.91</v>
      </c>
    </row>
    <row r="10781" spans="1:3" ht="13" x14ac:dyDescent="0.15">
      <c r="A10781" s="1" t="s">
        <v>0</v>
      </c>
      <c r="B10781" s="2">
        <v>0.64999387731481484</v>
      </c>
      <c r="C10781" s="1">
        <v>10.91</v>
      </c>
    </row>
    <row r="10782" spans="1:3" ht="13" x14ac:dyDescent="0.15">
      <c r="A10782" s="1" t="s">
        <v>0</v>
      </c>
      <c r="B10782" s="2">
        <v>0.65000611111111106</v>
      </c>
      <c r="C10782" s="1">
        <v>10.91</v>
      </c>
    </row>
    <row r="10783" spans="1:3" ht="13" x14ac:dyDescent="0.15">
      <c r="A10783" s="1" t="s">
        <v>0</v>
      </c>
      <c r="B10783" s="2">
        <v>0.65001843749999999</v>
      </c>
      <c r="C10783" s="1">
        <v>10.91</v>
      </c>
    </row>
    <row r="10784" spans="1:3" ht="13" x14ac:dyDescent="0.15">
      <c r="A10784" s="1" t="s">
        <v>0</v>
      </c>
      <c r="B10784" s="2">
        <v>0.65003059027777776</v>
      </c>
      <c r="C10784" s="1">
        <v>10.91</v>
      </c>
    </row>
    <row r="10785" spans="1:3" ht="13" x14ac:dyDescent="0.15">
      <c r="A10785" s="1" t="s">
        <v>0</v>
      </c>
      <c r="B10785" s="2">
        <v>0.65004289351851852</v>
      </c>
      <c r="C10785" s="1">
        <v>10.91</v>
      </c>
    </row>
    <row r="10786" spans="1:3" ht="13" x14ac:dyDescent="0.15">
      <c r="A10786" s="1" t="s">
        <v>0</v>
      </c>
      <c r="B10786" s="2">
        <v>0.65005506944444447</v>
      </c>
      <c r="C10786" s="1">
        <v>10.91</v>
      </c>
    </row>
    <row r="10787" spans="1:3" ht="13" x14ac:dyDescent="0.15">
      <c r="A10787" s="1" t="s">
        <v>0</v>
      </c>
      <c r="B10787" s="2">
        <v>0.65006737268518522</v>
      </c>
      <c r="C10787" s="1">
        <v>10.91</v>
      </c>
    </row>
    <row r="10788" spans="1:3" ht="13" x14ac:dyDescent="0.15">
      <c r="A10788" s="1" t="s">
        <v>0</v>
      </c>
      <c r="B10788" s="2">
        <v>0.65007957175925923</v>
      </c>
      <c r="C10788" s="1">
        <v>10.91</v>
      </c>
    </row>
    <row r="10789" spans="1:3" ht="13" x14ac:dyDescent="0.15">
      <c r="A10789" s="1" t="s">
        <v>0</v>
      </c>
      <c r="B10789" s="2">
        <v>0.65009175925925922</v>
      </c>
      <c r="C10789" s="1">
        <v>10.91</v>
      </c>
    </row>
    <row r="10790" spans="1:3" ht="13" x14ac:dyDescent="0.15">
      <c r="A10790" s="1" t="s">
        <v>0</v>
      </c>
      <c r="B10790" s="2">
        <v>0.65010408564814814</v>
      </c>
      <c r="C10790" s="1">
        <v>10.91</v>
      </c>
    </row>
    <row r="10791" spans="1:3" ht="13" x14ac:dyDescent="0.15">
      <c r="A10791" s="1" t="s">
        <v>0</v>
      </c>
      <c r="B10791" s="2">
        <v>0.65011627314814813</v>
      </c>
      <c r="C10791" s="1">
        <v>10.91</v>
      </c>
    </row>
    <row r="10792" spans="1:3" ht="13" x14ac:dyDescent="0.15">
      <c r="A10792" s="1" t="s">
        <v>0</v>
      </c>
      <c r="B10792" s="2">
        <v>0.65012859953703706</v>
      </c>
      <c r="C10792" s="1">
        <v>10.91</v>
      </c>
    </row>
    <row r="10793" spans="1:3" ht="13" x14ac:dyDescent="0.15">
      <c r="A10793" s="1" t="s">
        <v>0</v>
      </c>
      <c r="B10793" s="2">
        <v>0.65014085648148146</v>
      </c>
      <c r="C10793" s="1">
        <v>10.91</v>
      </c>
    </row>
    <row r="10794" spans="1:3" ht="13" x14ac:dyDescent="0.15">
      <c r="A10794" s="1" t="s">
        <v>0</v>
      </c>
      <c r="B10794" s="2">
        <v>0.65015309027777779</v>
      </c>
      <c r="C10794" s="1">
        <v>10.91</v>
      </c>
    </row>
    <row r="10795" spans="1:3" ht="13" x14ac:dyDescent="0.15">
      <c r="A10795" s="1" t="s">
        <v>0</v>
      </c>
      <c r="B10795" s="2">
        <v>0.65016528935185192</v>
      </c>
      <c r="C10795" s="1">
        <v>10.91</v>
      </c>
    </row>
    <row r="10796" spans="1:3" ht="13" x14ac:dyDescent="0.15">
      <c r="A10796" s="1" t="s">
        <v>0</v>
      </c>
      <c r="B10796" s="2">
        <v>0.6501774768518519</v>
      </c>
      <c r="C10796" s="1">
        <v>10.91</v>
      </c>
    </row>
    <row r="10797" spans="1:3" ht="13" x14ac:dyDescent="0.15">
      <c r="A10797" s="1" t="s">
        <v>0</v>
      </c>
      <c r="B10797" s="2">
        <v>0.65018980324074072</v>
      </c>
      <c r="C10797" s="1">
        <v>10.91</v>
      </c>
    </row>
    <row r="10798" spans="1:3" ht="13" x14ac:dyDescent="0.15">
      <c r="A10798" s="1" t="s">
        <v>0</v>
      </c>
      <c r="B10798" s="2">
        <v>0.65020214120370368</v>
      </c>
      <c r="C10798" s="1">
        <v>10.91</v>
      </c>
    </row>
    <row r="10799" spans="1:3" ht="13" x14ac:dyDescent="0.15">
      <c r="A10799" s="1" t="s">
        <v>0</v>
      </c>
      <c r="B10799" s="2">
        <v>0.65021437500000001</v>
      </c>
      <c r="C10799" s="1">
        <v>10.91</v>
      </c>
    </row>
    <row r="10800" spans="1:3" ht="13" x14ac:dyDescent="0.15">
      <c r="A10800" s="1" t="s">
        <v>0</v>
      </c>
      <c r="B10800" s="2">
        <v>0.65022652777777779</v>
      </c>
      <c r="C10800" s="1">
        <v>10.91</v>
      </c>
    </row>
    <row r="10801" spans="1:3" ht="13" x14ac:dyDescent="0.15">
      <c r="A10801" s="1" t="s">
        <v>0</v>
      </c>
      <c r="B10801" s="2">
        <v>0.65023870370370374</v>
      </c>
      <c r="C10801" s="1">
        <v>10.91</v>
      </c>
    </row>
    <row r="10802" spans="1:3" ht="13" x14ac:dyDescent="0.15">
      <c r="A10802" s="1" t="s">
        <v>0</v>
      </c>
      <c r="B10802" s="2">
        <v>0.65025106481481487</v>
      </c>
      <c r="C10802" s="1">
        <v>10.91</v>
      </c>
    </row>
    <row r="10803" spans="1:3" ht="13" x14ac:dyDescent="0.15">
      <c r="A10803" s="1" t="s">
        <v>0</v>
      </c>
      <c r="B10803" s="2">
        <v>0.65026321759259254</v>
      </c>
      <c r="C10803" s="1">
        <v>10.91</v>
      </c>
    </row>
    <row r="10804" spans="1:3" ht="13" x14ac:dyDescent="0.15">
      <c r="A10804" s="1" t="s">
        <v>0</v>
      </c>
      <c r="B10804" s="2">
        <v>0.65027552083333329</v>
      </c>
      <c r="C10804" s="1">
        <v>10.91</v>
      </c>
    </row>
    <row r="10805" spans="1:3" ht="13" x14ac:dyDescent="0.15">
      <c r="A10805" s="1" t="s">
        <v>0</v>
      </c>
      <c r="B10805" s="2">
        <v>0.65028774305555548</v>
      </c>
      <c r="C10805" s="1">
        <v>10.91</v>
      </c>
    </row>
    <row r="10806" spans="1:3" ht="13" x14ac:dyDescent="0.15">
      <c r="A10806" s="1" t="s">
        <v>0</v>
      </c>
      <c r="B10806" s="2">
        <v>0.65030008101851855</v>
      </c>
      <c r="C10806" s="1">
        <v>10.91</v>
      </c>
    </row>
    <row r="10807" spans="1:3" ht="13" x14ac:dyDescent="0.15">
      <c r="A10807" s="1" t="s">
        <v>0</v>
      </c>
      <c r="B10807" s="2">
        <v>0.65031231481481477</v>
      </c>
      <c r="C10807" s="1">
        <v>10.91</v>
      </c>
    </row>
    <row r="10808" spans="1:3" ht="13" x14ac:dyDescent="0.15">
      <c r="A10808" s="1" t="s">
        <v>0</v>
      </c>
      <c r="B10808" s="2">
        <v>0.6503245138888889</v>
      </c>
      <c r="C10808" s="1">
        <v>10.91</v>
      </c>
    </row>
    <row r="10809" spans="1:3" ht="13" x14ac:dyDescent="0.15">
      <c r="A10809" s="1" t="s">
        <v>0</v>
      </c>
      <c r="B10809" s="2">
        <v>0.65033674768518523</v>
      </c>
      <c r="C10809" s="1">
        <v>10.91</v>
      </c>
    </row>
    <row r="10810" spans="1:3" ht="13" x14ac:dyDescent="0.15">
      <c r="A10810" s="1" t="s">
        <v>0</v>
      </c>
      <c r="B10810" s="2">
        <v>0.65034892361111107</v>
      </c>
      <c r="C10810" s="1">
        <v>10.91</v>
      </c>
    </row>
    <row r="10811" spans="1:3" ht="13" x14ac:dyDescent="0.15">
      <c r="A10811" s="1" t="s">
        <v>0</v>
      </c>
      <c r="B10811" s="2">
        <v>0.65036128472222221</v>
      </c>
      <c r="C10811" s="1">
        <v>10.91</v>
      </c>
    </row>
    <row r="10812" spans="1:3" ht="13" x14ac:dyDescent="0.15">
      <c r="A10812" s="1" t="s">
        <v>0</v>
      </c>
      <c r="B10812" s="2">
        <v>0.65037346064814816</v>
      </c>
      <c r="C10812" s="1">
        <v>10.91</v>
      </c>
    </row>
    <row r="10813" spans="1:3" ht="13" x14ac:dyDescent="0.15">
      <c r="A10813" s="1" t="s">
        <v>0</v>
      </c>
      <c r="B10813" s="2">
        <v>0.65038576388888891</v>
      </c>
      <c r="C10813" s="1">
        <v>10.91</v>
      </c>
    </row>
    <row r="10814" spans="1:3" ht="13" x14ac:dyDescent="0.15">
      <c r="A10814" s="1" t="s">
        <v>0</v>
      </c>
      <c r="B10814" s="2">
        <v>0.65039791666666669</v>
      </c>
      <c r="C10814" s="1">
        <v>10.91</v>
      </c>
    </row>
    <row r="10815" spans="1:3" ht="13" x14ac:dyDescent="0.15">
      <c r="A10815" s="1" t="s">
        <v>0</v>
      </c>
      <c r="B10815" s="2">
        <v>0.65041021990740744</v>
      </c>
      <c r="C10815" s="1">
        <v>10.91</v>
      </c>
    </row>
    <row r="10816" spans="1:3" ht="13" x14ac:dyDescent="0.15">
      <c r="A10816" s="1" t="s">
        <v>0</v>
      </c>
      <c r="B10816" s="2">
        <v>0.65042245370370366</v>
      </c>
      <c r="C10816" s="1">
        <v>10.91</v>
      </c>
    </row>
    <row r="10817" spans="1:3" ht="13" x14ac:dyDescent="0.15">
      <c r="A10817" s="1" t="s">
        <v>0</v>
      </c>
      <c r="B10817" s="2">
        <v>0.65043464120370376</v>
      </c>
      <c r="C10817" s="1">
        <v>10.91</v>
      </c>
    </row>
    <row r="10818" spans="1:3" ht="13" x14ac:dyDescent="0.15">
      <c r="A10818" s="1" t="s">
        <v>0</v>
      </c>
      <c r="B10818" s="2">
        <v>0.65044701388888893</v>
      </c>
      <c r="C10818" s="1">
        <v>10.91</v>
      </c>
    </row>
    <row r="10819" spans="1:3" ht="13" x14ac:dyDescent="0.15">
      <c r="A10819" s="1" t="s">
        <v>0</v>
      </c>
      <c r="B10819" s="2">
        <v>0.65045918981481476</v>
      </c>
      <c r="C10819" s="1">
        <v>10.91</v>
      </c>
    </row>
    <row r="10820" spans="1:3" ht="13" x14ac:dyDescent="0.15">
      <c r="A10820" s="1" t="s">
        <v>0</v>
      </c>
      <c r="B10820" s="2">
        <v>0.65047146990740745</v>
      </c>
      <c r="C10820" s="1">
        <v>10.91</v>
      </c>
    </row>
    <row r="10821" spans="1:3" ht="13" x14ac:dyDescent="0.15">
      <c r="A10821" s="1" t="s">
        <v>0</v>
      </c>
      <c r="B10821" s="2">
        <v>0.65048362268518523</v>
      </c>
      <c r="C10821" s="1">
        <v>10.91</v>
      </c>
    </row>
    <row r="10822" spans="1:3" ht="13" x14ac:dyDescent="0.15">
      <c r="A10822" s="1" t="s">
        <v>0</v>
      </c>
      <c r="B10822" s="2">
        <v>0.65049581018518521</v>
      </c>
      <c r="C10822" s="1">
        <v>10.91</v>
      </c>
    </row>
    <row r="10823" spans="1:3" ht="13" x14ac:dyDescent="0.15">
      <c r="A10823" s="1" t="s">
        <v>0</v>
      </c>
      <c r="B10823" s="2">
        <v>0.65050813657407403</v>
      </c>
      <c r="C10823" s="1">
        <v>10.91</v>
      </c>
    </row>
    <row r="10824" spans="1:3" ht="13" x14ac:dyDescent="0.15">
      <c r="A10824" s="1" t="s">
        <v>0</v>
      </c>
      <c r="B10824" s="2">
        <v>0.65052033564814815</v>
      </c>
      <c r="C10824" s="1">
        <v>10.91</v>
      </c>
    </row>
    <row r="10825" spans="1:3" ht="13" x14ac:dyDescent="0.15">
      <c r="A10825" s="1" t="s">
        <v>0</v>
      </c>
      <c r="B10825" s="2">
        <v>0.65053269675925929</v>
      </c>
      <c r="C10825" s="1">
        <v>10.91</v>
      </c>
    </row>
    <row r="10826" spans="1:3" ht="13" x14ac:dyDescent="0.15">
      <c r="A10826" s="1" t="s">
        <v>0</v>
      </c>
      <c r="B10826" s="2">
        <v>0.65054483796296292</v>
      </c>
      <c r="C10826" s="1">
        <v>10.91</v>
      </c>
    </row>
    <row r="10827" spans="1:3" ht="13" x14ac:dyDescent="0.15">
      <c r="A10827" s="1" t="s">
        <v>0</v>
      </c>
      <c r="B10827" s="2">
        <v>0.65055712962962964</v>
      </c>
      <c r="C10827" s="1">
        <v>10.91</v>
      </c>
    </row>
    <row r="10828" spans="1:3" ht="13" x14ac:dyDescent="0.15">
      <c r="A10828" s="1" t="s">
        <v>0</v>
      </c>
      <c r="B10828" s="2">
        <v>0.6505693402777778</v>
      </c>
      <c r="C10828" s="1">
        <v>10.91</v>
      </c>
    </row>
    <row r="10829" spans="1:3" ht="13" x14ac:dyDescent="0.15">
      <c r="A10829" s="1" t="s">
        <v>0</v>
      </c>
      <c r="B10829" s="2">
        <v>0.65058155092592596</v>
      </c>
      <c r="C10829" s="1">
        <v>10.91</v>
      </c>
    </row>
    <row r="10830" spans="1:3" ht="13" x14ac:dyDescent="0.15">
      <c r="A10830" s="1" t="s">
        <v>0</v>
      </c>
      <c r="B10830" s="2">
        <v>0.65059387731481488</v>
      </c>
      <c r="C10830" s="1">
        <v>10.91</v>
      </c>
    </row>
    <row r="10831" spans="1:3" ht="13" x14ac:dyDescent="0.15">
      <c r="A10831" s="1" t="s">
        <v>0</v>
      </c>
      <c r="B10831" s="2">
        <v>0.65060604166666669</v>
      </c>
      <c r="C10831" s="1">
        <v>10.91</v>
      </c>
    </row>
    <row r="10832" spans="1:3" ht="13" x14ac:dyDescent="0.15">
      <c r="A10832" s="1" t="s">
        <v>0</v>
      </c>
      <c r="B10832" s="2">
        <v>0.65061840277777783</v>
      </c>
      <c r="C10832" s="1">
        <v>10.91</v>
      </c>
    </row>
    <row r="10833" spans="1:3" ht="13" x14ac:dyDescent="0.15">
      <c r="A10833" s="1" t="s">
        <v>0</v>
      </c>
      <c r="B10833" s="2">
        <v>0.65063056712962963</v>
      </c>
      <c r="C10833" s="1">
        <v>10.91</v>
      </c>
    </row>
    <row r="10834" spans="1:3" ht="13" x14ac:dyDescent="0.15">
      <c r="A10834" s="1" t="s">
        <v>0</v>
      </c>
      <c r="B10834" s="2">
        <v>0.65064285879629624</v>
      </c>
      <c r="C10834" s="1">
        <v>10.91</v>
      </c>
    </row>
    <row r="10835" spans="1:3" ht="13" x14ac:dyDescent="0.15">
      <c r="A10835" s="1" t="s">
        <v>0</v>
      </c>
      <c r="B10835" s="2">
        <v>0.6506550694444444</v>
      </c>
      <c r="C10835" s="1">
        <v>10.91</v>
      </c>
    </row>
    <row r="10836" spans="1:3" ht="13" x14ac:dyDescent="0.15">
      <c r="A10836" s="1" t="s">
        <v>0</v>
      </c>
      <c r="B10836" s="2">
        <v>0.65066724537037035</v>
      </c>
      <c r="C10836" s="1">
        <v>10.91</v>
      </c>
    </row>
    <row r="10837" spans="1:3" ht="13" x14ac:dyDescent="0.15">
      <c r="A10837" s="1" t="s">
        <v>0</v>
      </c>
      <c r="B10837" s="2">
        <v>0.65067960648148149</v>
      </c>
      <c r="C10837" s="1">
        <v>10.91</v>
      </c>
    </row>
    <row r="10838" spans="1:3" ht="13" x14ac:dyDescent="0.15">
      <c r="A10838" s="1" t="s">
        <v>0</v>
      </c>
      <c r="B10838" s="2">
        <v>0.65069177083333329</v>
      </c>
      <c r="C10838" s="1">
        <v>10.91</v>
      </c>
    </row>
    <row r="10839" spans="1:3" ht="13" x14ac:dyDescent="0.15">
      <c r="A10839" s="1" t="s">
        <v>0</v>
      </c>
      <c r="B10839" s="2">
        <v>0.65070413194444443</v>
      </c>
      <c r="C10839" s="1">
        <v>10.91</v>
      </c>
    </row>
    <row r="10840" spans="1:3" ht="13" x14ac:dyDescent="0.15">
      <c r="A10840" s="1" t="s">
        <v>0</v>
      </c>
      <c r="B10840" s="2">
        <v>0.65071627314814817</v>
      </c>
      <c r="C10840" s="1">
        <v>10.91</v>
      </c>
    </row>
    <row r="10841" spans="1:3" ht="13" x14ac:dyDescent="0.15">
      <c r="A10841" s="1" t="s">
        <v>0</v>
      </c>
      <c r="B10841" s="2">
        <v>0.65072856481481478</v>
      </c>
      <c r="C10841" s="1">
        <v>10.91</v>
      </c>
    </row>
    <row r="10842" spans="1:3" ht="13" x14ac:dyDescent="0.15">
      <c r="A10842" s="1" t="s">
        <v>0</v>
      </c>
      <c r="B10842" s="2">
        <v>0.65074077546296294</v>
      </c>
      <c r="C10842" s="1">
        <v>10.91</v>
      </c>
    </row>
    <row r="10843" spans="1:3" ht="13" x14ac:dyDescent="0.15">
      <c r="A10843" s="1" t="s">
        <v>0</v>
      </c>
      <c r="B10843" s="2">
        <v>0.65075295138888889</v>
      </c>
      <c r="C10843" s="1">
        <v>10.91</v>
      </c>
    </row>
    <row r="10844" spans="1:3" ht="13" x14ac:dyDescent="0.15">
      <c r="A10844" s="1" t="s">
        <v>0</v>
      </c>
      <c r="B10844" s="2">
        <v>0.65076527777777782</v>
      </c>
      <c r="C10844" s="1">
        <v>10.91</v>
      </c>
    </row>
    <row r="10845" spans="1:3" ht="13" x14ac:dyDescent="0.15">
      <c r="A10845" s="1" t="s">
        <v>0</v>
      </c>
      <c r="B10845" s="2">
        <v>0.65077750000000001</v>
      </c>
      <c r="C10845" s="1">
        <v>10.91</v>
      </c>
    </row>
    <row r="10846" spans="1:3" ht="13" x14ac:dyDescent="0.15">
      <c r="A10846" s="1" t="s">
        <v>0</v>
      </c>
      <c r="B10846" s="2">
        <v>0.65078979166666662</v>
      </c>
      <c r="C10846" s="1">
        <v>10.91</v>
      </c>
    </row>
    <row r="10847" spans="1:3" ht="13" x14ac:dyDescent="0.15">
      <c r="A10847" s="1" t="s">
        <v>0</v>
      </c>
      <c r="B10847" s="2">
        <v>0.6508019791666666</v>
      </c>
      <c r="C10847" s="1">
        <v>10.91</v>
      </c>
    </row>
    <row r="10848" spans="1:3" ht="13" x14ac:dyDescent="0.15">
      <c r="A10848" s="1" t="s">
        <v>0</v>
      </c>
      <c r="B10848" s="2">
        <v>0.65081427083333332</v>
      </c>
      <c r="C10848" s="1">
        <v>10.91</v>
      </c>
    </row>
    <row r="10849" spans="1:3" ht="13" x14ac:dyDescent="0.15">
      <c r="A10849" s="1" t="s">
        <v>0</v>
      </c>
      <c r="B10849" s="2">
        <v>0.65082649305555551</v>
      </c>
      <c r="C10849" s="1">
        <v>10.91</v>
      </c>
    </row>
    <row r="10850" spans="1:3" ht="13" x14ac:dyDescent="0.15">
      <c r="A10850" s="1" t="s">
        <v>0</v>
      </c>
      <c r="B10850" s="2">
        <v>0.65083879629629626</v>
      </c>
      <c r="C10850" s="1">
        <v>10.91</v>
      </c>
    </row>
    <row r="10851" spans="1:3" ht="13" x14ac:dyDescent="0.15">
      <c r="A10851" s="1" t="s">
        <v>0</v>
      </c>
      <c r="B10851" s="2">
        <v>0.65085100694444442</v>
      </c>
      <c r="C10851" s="1">
        <v>10.91</v>
      </c>
    </row>
    <row r="10852" spans="1:3" ht="13" x14ac:dyDescent="0.15">
      <c r="A10852" s="1" t="s">
        <v>0</v>
      </c>
      <c r="B10852" s="2">
        <v>0.65086318287037037</v>
      </c>
      <c r="C10852" s="1">
        <v>10.91</v>
      </c>
    </row>
    <row r="10853" spans="1:3" ht="13" x14ac:dyDescent="0.15">
      <c r="A10853" s="1" t="s">
        <v>0</v>
      </c>
      <c r="B10853" s="2">
        <v>0.65087552083333333</v>
      </c>
      <c r="C10853" s="1">
        <v>10.91</v>
      </c>
    </row>
    <row r="10854" spans="1:3" ht="13" x14ac:dyDescent="0.15">
      <c r="A10854" s="1" t="s">
        <v>0</v>
      </c>
      <c r="B10854" s="2">
        <v>0.65088769675925928</v>
      </c>
      <c r="C10854" s="1">
        <v>10.91</v>
      </c>
    </row>
    <row r="10855" spans="1:3" ht="13" x14ac:dyDescent="0.15">
      <c r="A10855" s="1" t="s">
        <v>0</v>
      </c>
      <c r="B10855" s="2">
        <v>0.65090000000000003</v>
      </c>
      <c r="C10855" s="1">
        <v>10.91</v>
      </c>
    </row>
    <row r="10856" spans="1:3" ht="13" x14ac:dyDescent="0.15">
      <c r="A10856" s="1" t="s">
        <v>0</v>
      </c>
      <c r="B10856" s="2">
        <v>0.65091221064814819</v>
      </c>
      <c r="C10856" s="1">
        <v>10.91</v>
      </c>
    </row>
    <row r="10857" spans="1:3" ht="13" x14ac:dyDescent="0.15">
      <c r="A10857" s="1" t="s">
        <v>0</v>
      </c>
      <c r="B10857" s="2">
        <v>0.65092439814814818</v>
      </c>
      <c r="C10857" s="1">
        <v>10.91</v>
      </c>
    </row>
    <row r="10858" spans="1:3" ht="13" x14ac:dyDescent="0.15">
      <c r="A10858" s="1" t="s">
        <v>0</v>
      </c>
      <c r="B10858" s="2">
        <v>0.65093672453703699</v>
      </c>
      <c r="C10858" s="1">
        <v>10.91</v>
      </c>
    </row>
    <row r="10859" spans="1:3" ht="13" x14ac:dyDescent="0.15">
      <c r="A10859" s="1" t="s">
        <v>0</v>
      </c>
      <c r="B10859" s="2">
        <v>0.65094890046296294</v>
      </c>
      <c r="C10859" s="1">
        <v>10.91</v>
      </c>
    </row>
    <row r="10860" spans="1:3" ht="13" x14ac:dyDescent="0.15">
      <c r="A10860" s="1" t="s">
        <v>0</v>
      </c>
      <c r="B10860" s="2">
        <v>0.6509612384259259</v>
      </c>
      <c r="C10860" s="1">
        <v>10.91</v>
      </c>
    </row>
    <row r="10861" spans="1:3" ht="13" x14ac:dyDescent="0.15">
      <c r="A10861" s="1" t="s">
        <v>0</v>
      </c>
      <c r="B10861" s="2">
        <v>0.65097341435185185</v>
      </c>
      <c r="C10861" s="1">
        <v>10.91</v>
      </c>
    </row>
    <row r="10862" spans="1:3" ht="13" x14ac:dyDescent="0.15">
      <c r="A10862" s="1" t="s">
        <v>0</v>
      </c>
      <c r="B10862" s="2">
        <v>0.65098570601851857</v>
      </c>
      <c r="C10862" s="1">
        <v>10.91</v>
      </c>
    </row>
    <row r="10863" spans="1:3" ht="13" x14ac:dyDescent="0.15">
      <c r="A10863" s="1" t="s">
        <v>0</v>
      </c>
      <c r="B10863" s="2">
        <v>0.6509979398148148</v>
      </c>
      <c r="C10863" s="1">
        <v>10.91</v>
      </c>
    </row>
    <row r="10864" spans="1:3" ht="13" x14ac:dyDescent="0.15">
      <c r="A10864" s="1" t="s">
        <v>0</v>
      </c>
      <c r="B10864" s="2">
        <v>0.65101009259259257</v>
      </c>
      <c r="C10864" s="1">
        <v>10.91</v>
      </c>
    </row>
    <row r="10865" spans="1:3" ht="13" x14ac:dyDescent="0.15">
      <c r="A10865" s="1" t="s">
        <v>0</v>
      </c>
      <c r="B10865" s="2">
        <v>0.65102244212962967</v>
      </c>
      <c r="C10865" s="1">
        <v>10.91</v>
      </c>
    </row>
    <row r="10866" spans="1:3" ht="13" x14ac:dyDescent="0.15">
      <c r="A10866" s="1" t="s">
        <v>0</v>
      </c>
      <c r="B10866" s="2">
        <v>0.65103462962962966</v>
      </c>
      <c r="C10866" s="1">
        <v>10.91</v>
      </c>
    </row>
    <row r="10867" spans="1:3" ht="13" x14ac:dyDescent="0.15">
      <c r="A10867" s="1" t="s">
        <v>0</v>
      </c>
      <c r="B10867" s="2">
        <v>0.65104694444444444</v>
      </c>
      <c r="C10867" s="1">
        <v>10.91</v>
      </c>
    </row>
    <row r="10868" spans="1:3" ht="13" x14ac:dyDescent="0.15">
      <c r="A10868" s="1" t="s">
        <v>0</v>
      </c>
      <c r="B10868" s="2">
        <v>0.65105913194444442</v>
      </c>
      <c r="C10868" s="1">
        <v>10.91</v>
      </c>
    </row>
    <row r="10869" spans="1:3" ht="13" x14ac:dyDescent="0.15">
      <c r="A10869" s="1" t="s">
        <v>0</v>
      </c>
      <c r="B10869" s="2">
        <v>0.65107142361111114</v>
      </c>
      <c r="C10869" s="1">
        <v>10.91</v>
      </c>
    </row>
    <row r="10870" spans="1:3" ht="13" x14ac:dyDescent="0.15">
      <c r="A10870" s="1" t="s">
        <v>0</v>
      </c>
      <c r="B10870" s="2">
        <v>0.65108368055555554</v>
      </c>
      <c r="C10870" s="1">
        <v>10.91</v>
      </c>
    </row>
    <row r="10871" spans="1:3" ht="13" x14ac:dyDescent="0.15">
      <c r="A10871" s="1" t="s">
        <v>0</v>
      </c>
      <c r="B10871" s="2">
        <v>0.65109581018518514</v>
      </c>
      <c r="C10871" s="1">
        <v>10.91</v>
      </c>
    </row>
    <row r="10872" spans="1:3" ht="13" x14ac:dyDescent="0.15">
      <c r="A10872" s="1" t="s">
        <v>0</v>
      </c>
      <c r="B10872" s="2">
        <v>0.6511081481481481</v>
      </c>
      <c r="C10872" s="1">
        <v>10.91</v>
      </c>
    </row>
    <row r="10873" spans="1:3" ht="13" x14ac:dyDescent="0.15">
      <c r="A10873" s="1" t="s">
        <v>0</v>
      </c>
      <c r="B10873" s="2">
        <v>0.65112038194444444</v>
      </c>
      <c r="C10873" s="1">
        <v>10.91</v>
      </c>
    </row>
    <row r="10874" spans="1:3" ht="13" x14ac:dyDescent="0.15">
      <c r="A10874" s="1" t="s">
        <v>0</v>
      </c>
      <c r="B10874" s="2">
        <v>0.65113274305555557</v>
      </c>
      <c r="C10874" s="1">
        <v>10.91</v>
      </c>
    </row>
    <row r="10875" spans="1:3" ht="13" x14ac:dyDescent="0.15">
      <c r="A10875" s="1" t="s">
        <v>0</v>
      </c>
      <c r="B10875" s="2">
        <v>0.65114482638888893</v>
      </c>
      <c r="C10875" s="1">
        <v>10.91</v>
      </c>
    </row>
    <row r="10876" spans="1:3" ht="13" x14ac:dyDescent="0.15">
      <c r="A10876" s="1" t="s">
        <v>0</v>
      </c>
      <c r="B10876" s="2">
        <v>0.65115712962962968</v>
      </c>
      <c r="C10876" s="1">
        <v>10.91</v>
      </c>
    </row>
    <row r="10877" spans="1:3" ht="13" x14ac:dyDescent="0.15">
      <c r="A10877" s="1" t="s">
        <v>0</v>
      </c>
      <c r="B10877" s="2">
        <v>0.65116935185185187</v>
      </c>
      <c r="C10877" s="1">
        <v>10.91</v>
      </c>
    </row>
    <row r="10878" spans="1:3" ht="13" x14ac:dyDescent="0.15">
      <c r="A10878" s="1" t="s">
        <v>0</v>
      </c>
      <c r="B10878" s="2">
        <v>0.65118153935185186</v>
      </c>
      <c r="C10878" s="1">
        <v>10.91</v>
      </c>
    </row>
    <row r="10879" spans="1:3" ht="13" x14ac:dyDescent="0.15">
      <c r="A10879" s="1" t="s">
        <v>0</v>
      </c>
      <c r="B10879" s="2">
        <v>0.65119386574074078</v>
      </c>
      <c r="C10879" s="1">
        <v>10.91</v>
      </c>
    </row>
    <row r="10880" spans="1:3" ht="13" x14ac:dyDescent="0.15">
      <c r="A10880" s="1" t="s">
        <v>0</v>
      </c>
      <c r="B10880" s="2">
        <v>0.65120603009259259</v>
      </c>
      <c r="C10880" s="1">
        <v>10.91</v>
      </c>
    </row>
    <row r="10881" spans="1:3" ht="13" x14ac:dyDescent="0.15">
      <c r="A10881" s="1" t="s">
        <v>0</v>
      </c>
      <c r="B10881" s="2">
        <v>0.65121835648148152</v>
      </c>
      <c r="C10881" s="1">
        <v>10.91</v>
      </c>
    </row>
    <row r="10882" spans="1:3" ht="13" x14ac:dyDescent="0.15">
      <c r="A10882" s="1" t="s">
        <v>0</v>
      </c>
      <c r="B10882" s="2">
        <v>0.65123056712962968</v>
      </c>
      <c r="C10882" s="1">
        <v>10.91</v>
      </c>
    </row>
    <row r="10883" spans="1:3" ht="13" x14ac:dyDescent="0.15">
      <c r="A10883" s="1" t="s">
        <v>0</v>
      </c>
      <c r="B10883" s="2">
        <v>0.65124285879629629</v>
      </c>
      <c r="C10883" s="1">
        <v>10.91</v>
      </c>
    </row>
    <row r="10884" spans="1:3" ht="13" x14ac:dyDescent="0.15">
      <c r="A10884" s="1" t="s">
        <v>0</v>
      </c>
      <c r="B10884" s="2">
        <v>0.65125506944444445</v>
      </c>
      <c r="C10884" s="1">
        <v>10.91</v>
      </c>
    </row>
    <row r="10885" spans="1:3" ht="13" x14ac:dyDescent="0.15">
      <c r="A10885" s="1" t="s">
        <v>0</v>
      </c>
      <c r="B10885" s="2">
        <v>0.65126725694444443</v>
      </c>
      <c r="C10885" s="1">
        <v>10.91</v>
      </c>
    </row>
    <row r="10886" spans="1:3" ht="13" x14ac:dyDescent="0.15">
      <c r="A10886" s="1" t="s">
        <v>0</v>
      </c>
      <c r="B10886" s="2">
        <v>0.65127956018518518</v>
      </c>
      <c r="C10886" s="1">
        <v>10.91</v>
      </c>
    </row>
    <row r="10887" spans="1:3" ht="13" x14ac:dyDescent="0.15">
      <c r="A10887" s="1" t="s">
        <v>0</v>
      </c>
      <c r="B10887" s="2">
        <v>0.65129175925925931</v>
      </c>
      <c r="C10887" s="1">
        <v>10.91</v>
      </c>
    </row>
    <row r="10888" spans="1:3" ht="13" x14ac:dyDescent="0.15">
      <c r="A10888" s="1" t="s">
        <v>0</v>
      </c>
      <c r="B10888" s="2">
        <v>0.65130407407407409</v>
      </c>
      <c r="C10888" s="1">
        <v>10.91</v>
      </c>
    </row>
    <row r="10889" spans="1:3" ht="13" x14ac:dyDescent="0.15">
      <c r="A10889" s="1" t="s">
        <v>0</v>
      </c>
      <c r="B10889" s="2">
        <v>0.65131627314814822</v>
      </c>
      <c r="C10889" s="1">
        <v>10.91</v>
      </c>
    </row>
    <row r="10890" spans="1:3" ht="13" x14ac:dyDescent="0.15">
      <c r="A10890" s="1" t="s">
        <v>0</v>
      </c>
      <c r="B10890" s="2">
        <v>0.65132861111111118</v>
      </c>
      <c r="C10890" s="1">
        <v>10.91</v>
      </c>
    </row>
    <row r="10891" spans="1:3" ht="13" x14ac:dyDescent="0.15">
      <c r="A10891" s="1" t="s">
        <v>0</v>
      </c>
      <c r="B10891" s="2">
        <v>0.65134077546296298</v>
      </c>
      <c r="C10891" s="1">
        <v>10.91</v>
      </c>
    </row>
    <row r="10892" spans="1:3" ht="13" x14ac:dyDescent="0.15">
      <c r="A10892" s="1" t="s">
        <v>0</v>
      </c>
      <c r="B10892" s="2">
        <v>0.65135295138888882</v>
      </c>
      <c r="C10892" s="1">
        <v>10.91</v>
      </c>
    </row>
    <row r="10893" spans="1:3" ht="13" x14ac:dyDescent="0.15">
      <c r="A10893" s="1" t="s">
        <v>0</v>
      </c>
      <c r="B10893" s="2">
        <v>0.65136527777777775</v>
      </c>
      <c r="C10893" s="1">
        <v>10.91</v>
      </c>
    </row>
    <row r="10894" spans="1:3" ht="13" x14ac:dyDescent="0.15">
      <c r="A10894" s="1" t="s">
        <v>0</v>
      </c>
      <c r="B10894" s="2">
        <v>0.65137744212962956</v>
      </c>
      <c r="C10894" s="1">
        <v>10.91</v>
      </c>
    </row>
    <row r="10895" spans="1:3" ht="13" x14ac:dyDescent="0.15">
      <c r="A10895" s="1" t="s">
        <v>0</v>
      </c>
      <c r="B10895" s="2">
        <v>0.65138980324074069</v>
      </c>
      <c r="C10895" s="1">
        <v>10.91</v>
      </c>
    </row>
    <row r="10896" spans="1:3" ht="13" x14ac:dyDescent="0.15">
      <c r="A10896" s="1" t="s">
        <v>0</v>
      </c>
      <c r="B10896" s="2">
        <v>0.65140195601851858</v>
      </c>
      <c r="C10896" s="1">
        <v>10.91</v>
      </c>
    </row>
    <row r="10897" spans="1:3" ht="13" x14ac:dyDescent="0.15">
      <c r="A10897" s="1" t="s">
        <v>0</v>
      </c>
      <c r="B10897" s="2">
        <v>0.65141429398148143</v>
      </c>
      <c r="C10897" s="1">
        <v>10.91</v>
      </c>
    </row>
    <row r="10898" spans="1:3" ht="13" x14ac:dyDescent="0.15">
      <c r="A10898" s="1" t="s">
        <v>0</v>
      </c>
      <c r="B10898" s="2">
        <v>0.65142650462962959</v>
      </c>
      <c r="C10898" s="1">
        <v>10.91</v>
      </c>
    </row>
    <row r="10899" spans="1:3" ht="13" x14ac:dyDescent="0.15">
      <c r="A10899" s="1" t="s">
        <v>0</v>
      </c>
      <c r="B10899" s="2">
        <v>0.65143877314814813</v>
      </c>
      <c r="C10899" s="1">
        <v>10.91</v>
      </c>
    </row>
    <row r="10900" spans="1:3" ht="13" x14ac:dyDescent="0.15">
      <c r="A10900" s="1" t="s">
        <v>0</v>
      </c>
      <c r="B10900" s="2">
        <v>0.65145099537037043</v>
      </c>
      <c r="C10900" s="1">
        <v>10.91</v>
      </c>
    </row>
    <row r="10901" spans="1:3" ht="13" x14ac:dyDescent="0.15">
      <c r="A10901" s="1" t="s">
        <v>0</v>
      </c>
      <c r="B10901" s="2">
        <v>0.65146317129629627</v>
      </c>
      <c r="C10901" s="1">
        <v>10.91</v>
      </c>
    </row>
    <row r="10902" spans="1:3" ht="13" x14ac:dyDescent="0.15">
      <c r="A10902" s="1" t="s">
        <v>0</v>
      </c>
      <c r="B10902" s="2">
        <v>0.65147550925925923</v>
      </c>
      <c r="C10902" s="1">
        <v>10.91</v>
      </c>
    </row>
    <row r="10903" spans="1:3" ht="13" x14ac:dyDescent="0.15">
      <c r="A10903" s="1" t="s">
        <v>0</v>
      </c>
      <c r="B10903" s="2">
        <v>0.65148768518518518</v>
      </c>
      <c r="C10903" s="1">
        <v>10.91</v>
      </c>
    </row>
    <row r="10904" spans="1:3" ht="13" x14ac:dyDescent="0.15">
      <c r="A10904" s="1" t="s">
        <v>0</v>
      </c>
      <c r="B10904" s="2">
        <v>0.65149999999999997</v>
      </c>
      <c r="C10904" s="1">
        <v>10.91</v>
      </c>
    </row>
    <row r="10905" spans="1:3" ht="13" x14ac:dyDescent="0.15">
      <c r="A10905" s="1" t="s">
        <v>0</v>
      </c>
      <c r="B10905" s="2">
        <v>0.65151218749999995</v>
      </c>
      <c r="C10905" s="1">
        <v>10.91</v>
      </c>
    </row>
    <row r="10906" spans="1:3" ht="13" x14ac:dyDescent="0.15">
      <c r="A10906" s="1" t="s">
        <v>0</v>
      </c>
      <c r="B10906" s="2">
        <v>0.65152447916666667</v>
      </c>
      <c r="C10906" s="1">
        <v>10.91</v>
      </c>
    </row>
    <row r="10907" spans="1:3" ht="13" x14ac:dyDescent="0.15">
      <c r="A10907" s="1" t="s">
        <v>0</v>
      </c>
      <c r="B10907" s="2">
        <v>0.65153668981481483</v>
      </c>
      <c r="C10907" s="1">
        <v>10.91</v>
      </c>
    </row>
    <row r="10908" spans="1:3" ht="13" x14ac:dyDescent="0.15">
      <c r="A10908" s="1" t="s">
        <v>0</v>
      </c>
      <c r="B10908" s="2">
        <v>0.65154887731481481</v>
      </c>
      <c r="C10908" s="1">
        <v>10.91</v>
      </c>
    </row>
    <row r="10909" spans="1:3" ht="13" x14ac:dyDescent="0.15">
      <c r="A10909" s="1" t="s">
        <v>0</v>
      </c>
      <c r="B10909" s="2">
        <v>0.65156119212962971</v>
      </c>
      <c r="C10909" s="1">
        <v>10.91</v>
      </c>
    </row>
    <row r="10910" spans="1:3" ht="13" x14ac:dyDescent="0.15">
      <c r="A10910" s="1" t="s">
        <v>0</v>
      </c>
      <c r="B10910" s="2">
        <v>0.65157336805555555</v>
      </c>
      <c r="C10910" s="1">
        <v>10.91</v>
      </c>
    </row>
    <row r="10911" spans="1:3" ht="13" x14ac:dyDescent="0.15">
      <c r="A10911" s="1" t="s">
        <v>0</v>
      </c>
      <c r="B10911" s="2">
        <v>0.65158569444444447</v>
      </c>
      <c r="C10911" s="1">
        <v>10.91</v>
      </c>
    </row>
    <row r="10912" spans="1:3" ht="13" x14ac:dyDescent="0.15">
      <c r="A10912" s="1" t="s">
        <v>0</v>
      </c>
      <c r="B10912" s="2">
        <v>0.65159791666666667</v>
      </c>
      <c r="C10912" s="1">
        <v>10.91</v>
      </c>
    </row>
    <row r="10913" spans="1:3" ht="13" x14ac:dyDescent="0.15">
      <c r="A10913" s="1" t="s">
        <v>0</v>
      </c>
      <c r="B10913" s="2">
        <v>0.65161018518518521</v>
      </c>
      <c r="C10913" s="1">
        <v>10.91</v>
      </c>
    </row>
    <row r="10914" spans="1:3" ht="13" x14ac:dyDescent="0.15">
      <c r="A10914" s="1" t="s">
        <v>0</v>
      </c>
      <c r="B10914" s="2">
        <v>0.65162241898148154</v>
      </c>
      <c r="C10914" s="1">
        <v>10.91</v>
      </c>
    </row>
    <row r="10915" spans="1:3" ht="13" x14ac:dyDescent="0.15">
      <c r="A10915" s="1" t="s">
        <v>0</v>
      </c>
      <c r="B10915" s="2">
        <v>0.65163459490740738</v>
      </c>
      <c r="C10915" s="1">
        <v>10.91</v>
      </c>
    </row>
    <row r="10916" spans="1:3" ht="13" x14ac:dyDescent="0.15">
      <c r="A10916" s="1" t="s">
        <v>0</v>
      </c>
      <c r="B10916" s="2">
        <v>0.65164696759259266</v>
      </c>
      <c r="C10916" s="1">
        <v>10.92</v>
      </c>
    </row>
    <row r="10917" spans="1:3" ht="13" x14ac:dyDescent="0.15">
      <c r="A10917" s="1" t="s">
        <v>0</v>
      </c>
      <c r="B10917" s="2">
        <v>0.65165909722222215</v>
      </c>
      <c r="C10917" s="1">
        <v>10.92</v>
      </c>
    </row>
    <row r="10918" spans="1:3" ht="13" x14ac:dyDescent="0.15">
      <c r="A10918" s="1" t="s">
        <v>0</v>
      </c>
      <c r="B10918" s="2">
        <v>0.65167143518518511</v>
      </c>
      <c r="C10918" s="1">
        <v>10.92</v>
      </c>
    </row>
    <row r="10919" spans="1:3" ht="13" x14ac:dyDescent="0.15">
      <c r="A10919" s="1" t="s">
        <v>0</v>
      </c>
      <c r="B10919" s="2">
        <v>0.65168362268518509</v>
      </c>
      <c r="C10919" s="1">
        <v>10.92</v>
      </c>
    </row>
    <row r="10920" spans="1:3" ht="13" x14ac:dyDescent="0.15">
      <c r="A10920" s="1" t="s">
        <v>0</v>
      </c>
      <c r="B10920" s="2">
        <v>0.65169579861111115</v>
      </c>
      <c r="C10920" s="1">
        <v>10.92</v>
      </c>
    </row>
    <row r="10921" spans="1:3" ht="13" x14ac:dyDescent="0.15">
      <c r="A10921" s="1" t="s">
        <v>0</v>
      </c>
      <c r="B10921" s="2">
        <v>0.65170812499999997</v>
      </c>
      <c r="C10921" s="1">
        <v>10.92</v>
      </c>
    </row>
    <row r="10922" spans="1:3" ht="13" x14ac:dyDescent="0.15">
      <c r="A10922" s="1" t="s">
        <v>0</v>
      </c>
      <c r="B10922" s="2">
        <v>0.65172031250000007</v>
      </c>
      <c r="C10922" s="1">
        <v>10.91</v>
      </c>
    </row>
    <row r="10923" spans="1:3" ht="13" x14ac:dyDescent="0.15">
      <c r="A10923" s="1" t="s">
        <v>0</v>
      </c>
      <c r="B10923" s="2">
        <v>0.65173262731481485</v>
      </c>
      <c r="C10923" s="1">
        <v>10.91</v>
      </c>
    </row>
    <row r="10924" spans="1:3" ht="13" x14ac:dyDescent="0.15">
      <c r="A10924" s="1" t="s">
        <v>0</v>
      </c>
      <c r="B10924" s="2">
        <v>0.65174484953703704</v>
      </c>
      <c r="C10924" s="1">
        <v>10.91</v>
      </c>
    </row>
    <row r="10925" spans="1:3" ht="13" x14ac:dyDescent="0.15">
      <c r="A10925" s="1" t="s">
        <v>0</v>
      </c>
      <c r="B10925" s="2">
        <v>0.65175715277777779</v>
      </c>
      <c r="C10925" s="1">
        <v>10.91</v>
      </c>
    </row>
    <row r="10926" spans="1:3" ht="13" x14ac:dyDescent="0.15">
      <c r="A10926" s="1" t="s">
        <v>0</v>
      </c>
      <c r="B10926" s="2">
        <v>0.65176939814814816</v>
      </c>
      <c r="C10926" s="1">
        <v>10.91</v>
      </c>
    </row>
    <row r="10927" spans="1:3" ht="13" x14ac:dyDescent="0.15">
      <c r="A10927" s="1" t="s">
        <v>0</v>
      </c>
      <c r="B10927" s="2">
        <v>0.65178160879629621</v>
      </c>
      <c r="C10927" s="1">
        <v>10.91</v>
      </c>
    </row>
    <row r="10928" spans="1:3" ht="13" x14ac:dyDescent="0.15">
      <c r="A10928" s="1" t="s">
        <v>0</v>
      </c>
      <c r="B10928" s="2">
        <v>0.65179391203703707</v>
      </c>
      <c r="C10928" s="1">
        <v>10.91</v>
      </c>
    </row>
    <row r="10929" spans="1:3" ht="13" x14ac:dyDescent="0.15">
      <c r="A10929" s="1" t="s">
        <v>0</v>
      </c>
      <c r="B10929" s="2">
        <v>0.65180600694444446</v>
      </c>
      <c r="C10929" s="1">
        <v>10.91</v>
      </c>
    </row>
    <row r="10930" spans="1:3" ht="13" x14ac:dyDescent="0.15">
      <c r="A10930" s="1" t="s">
        <v>0</v>
      </c>
      <c r="B10930" s="2">
        <v>0.65181833333333328</v>
      </c>
      <c r="C10930" s="1">
        <v>10.91</v>
      </c>
    </row>
    <row r="10931" spans="1:3" ht="13" x14ac:dyDescent="0.15">
      <c r="A10931" s="1" t="s">
        <v>0</v>
      </c>
      <c r="B10931" s="2">
        <v>0.65183057870370364</v>
      </c>
      <c r="C10931" s="1">
        <v>10.91</v>
      </c>
    </row>
    <row r="10932" spans="1:3" ht="13" x14ac:dyDescent="0.15">
      <c r="A10932" s="1" t="s">
        <v>0</v>
      </c>
      <c r="B10932" s="2">
        <v>0.65184283564814816</v>
      </c>
      <c r="C10932" s="1">
        <v>10.91</v>
      </c>
    </row>
    <row r="10933" spans="1:3" ht="13" x14ac:dyDescent="0.15">
      <c r="A10933" s="1" t="s">
        <v>0</v>
      </c>
      <c r="B10933" s="2">
        <v>0.65185512731481488</v>
      </c>
      <c r="C10933" s="1">
        <v>10.91</v>
      </c>
    </row>
    <row r="10934" spans="1:3" ht="13" x14ac:dyDescent="0.15">
      <c r="A10934" s="1" t="s">
        <v>0</v>
      </c>
      <c r="B10934" s="2">
        <v>0.65186725694444447</v>
      </c>
      <c r="C10934" s="1">
        <v>10.91</v>
      </c>
    </row>
    <row r="10935" spans="1:3" ht="13" x14ac:dyDescent="0.15">
      <c r="A10935" s="1" t="s">
        <v>0</v>
      </c>
      <c r="B10935" s="2">
        <v>0.65187956018518523</v>
      </c>
      <c r="C10935" s="1">
        <v>10.91</v>
      </c>
    </row>
    <row r="10936" spans="1:3" ht="13" x14ac:dyDescent="0.15">
      <c r="A10936" s="1" t="s">
        <v>0</v>
      </c>
      <c r="B10936" s="2">
        <v>0.65189173611111118</v>
      </c>
      <c r="C10936" s="1">
        <v>10.91</v>
      </c>
    </row>
    <row r="10937" spans="1:3" ht="13" x14ac:dyDescent="0.15">
      <c r="A10937" s="1" t="s">
        <v>0</v>
      </c>
      <c r="B10937" s="2">
        <v>0.65190406249999999</v>
      </c>
      <c r="C10937" s="1">
        <v>10.91</v>
      </c>
    </row>
    <row r="10938" spans="1:3" ht="13" x14ac:dyDescent="0.15">
      <c r="A10938" s="1" t="s">
        <v>0</v>
      </c>
      <c r="B10938" s="2">
        <v>0.65191626157407412</v>
      </c>
      <c r="C10938" s="1">
        <v>10.91</v>
      </c>
    </row>
    <row r="10939" spans="1:3" ht="13" x14ac:dyDescent="0.15">
      <c r="A10939" s="1" t="s">
        <v>0</v>
      </c>
      <c r="B10939" s="2">
        <v>0.65192855324074073</v>
      </c>
      <c r="C10939" s="1">
        <v>10.91</v>
      </c>
    </row>
    <row r="10940" spans="1:3" ht="13" x14ac:dyDescent="0.15">
      <c r="A10940" s="1" t="s">
        <v>0</v>
      </c>
      <c r="B10940" s="2">
        <v>0.65194075231481474</v>
      </c>
      <c r="C10940" s="1">
        <v>10.91</v>
      </c>
    </row>
    <row r="10941" spans="1:3" ht="13" x14ac:dyDescent="0.15">
      <c r="A10941" s="1" t="s">
        <v>0</v>
      </c>
      <c r="B10941" s="2">
        <v>0.65195295138888887</v>
      </c>
      <c r="C10941" s="1">
        <v>10.91</v>
      </c>
    </row>
    <row r="10942" spans="1:3" ht="13" x14ac:dyDescent="0.15">
      <c r="A10942" s="1" t="s">
        <v>0</v>
      </c>
      <c r="B10942" s="2">
        <v>0.65196526620370365</v>
      </c>
      <c r="C10942" s="1">
        <v>10.91</v>
      </c>
    </row>
    <row r="10943" spans="1:3" ht="13" x14ac:dyDescent="0.15">
      <c r="A10943" s="1" t="s">
        <v>0</v>
      </c>
      <c r="B10943" s="2">
        <v>0.65197745370370375</v>
      </c>
      <c r="C10943" s="1">
        <v>10.91</v>
      </c>
    </row>
    <row r="10944" spans="1:3" ht="13" x14ac:dyDescent="0.15">
      <c r="A10944" s="1" t="s">
        <v>0</v>
      </c>
      <c r="B10944" s="2">
        <v>0.65198978009259256</v>
      </c>
      <c r="C10944" s="1">
        <v>10.91</v>
      </c>
    </row>
    <row r="10945" spans="1:3" ht="13" x14ac:dyDescent="0.15">
      <c r="A10945" s="1" t="s">
        <v>0</v>
      </c>
      <c r="B10945" s="2">
        <v>0.65200199074074072</v>
      </c>
      <c r="C10945" s="1">
        <v>10.91</v>
      </c>
    </row>
    <row r="10946" spans="1:3" ht="13" x14ac:dyDescent="0.15">
      <c r="A10946" s="1" t="s">
        <v>0</v>
      </c>
      <c r="B10946" s="2">
        <v>0.65201425925925927</v>
      </c>
      <c r="C10946" s="1">
        <v>10.91</v>
      </c>
    </row>
    <row r="10947" spans="1:3" ht="13" x14ac:dyDescent="0.15">
      <c r="A10947" s="1" t="s">
        <v>0</v>
      </c>
      <c r="B10947" s="2">
        <v>0.65202645833333339</v>
      </c>
      <c r="C10947" s="1">
        <v>10.92</v>
      </c>
    </row>
    <row r="10948" spans="1:3" ht="13" x14ac:dyDescent="0.15">
      <c r="A10948" s="1" t="s">
        <v>0</v>
      </c>
      <c r="B10948" s="2">
        <v>0.65203865740740741</v>
      </c>
      <c r="C10948" s="1">
        <v>10.92</v>
      </c>
    </row>
    <row r="10949" spans="1:3" ht="13" x14ac:dyDescent="0.15">
      <c r="A10949" s="1" t="s">
        <v>0</v>
      </c>
      <c r="B10949" s="2">
        <v>0.65205099537037037</v>
      </c>
      <c r="C10949" s="1">
        <v>10.92</v>
      </c>
    </row>
    <row r="10950" spans="1:3" ht="13" x14ac:dyDescent="0.15">
      <c r="A10950" s="1" t="s">
        <v>0</v>
      </c>
      <c r="B10950" s="2">
        <v>0.65206315972222217</v>
      </c>
      <c r="C10950" s="1">
        <v>10.92</v>
      </c>
    </row>
    <row r="10951" spans="1:3" ht="13" x14ac:dyDescent="0.15">
      <c r="A10951" s="1" t="s">
        <v>0</v>
      </c>
      <c r="B10951" s="2">
        <v>0.6520754861111111</v>
      </c>
      <c r="C10951" s="1">
        <v>10.92</v>
      </c>
    </row>
    <row r="10952" spans="1:3" ht="13" x14ac:dyDescent="0.15">
      <c r="A10952" s="1" t="s">
        <v>0</v>
      </c>
      <c r="B10952" s="2">
        <v>0.65208766203703705</v>
      </c>
      <c r="C10952" s="1">
        <v>10.92</v>
      </c>
    </row>
    <row r="10953" spans="1:3" ht="13" x14ac:dyDescent="0.15">
      <c r="A10953" s="1" t="s">
        <v>0</v>
      </c>
      <c r="B10953" s="2">
        <v>0.65210000000000001</v>
      </c>
      <c r="C10953" s="1">
        <v>10.92</v>
      </c>
    </row>
    <row r="10954" spans="1:3" ht="13" x14ac:dyDescent="0.15">
      <c r="A10954" s="1" t="s">
        <v>0</v>
      </c>
      <c r="B10954" s="2">
        <v>0.6521121875</v>
      </c>
      <c r="C10954" s="1">
        <v>10.92</v>
      </c>
    </row>
    <row r="10955" spans="1:3" ht="13" x14ac:dyDescent="0.15">
      <c r="A10955" s="1" t="s">
        <v>0</v>
      </c>
      <c r="B10955" s="2">
        <v>0.65212446759259257</v>
      </c>
      <c r="C10955" s="1">
        <v>10.92</v>
      </c>
    </row>
    <row r="10956" spans="1:3" ht="13" x14ac:dyDescent="0.15">
      <c r="A10956" s="1" t="s">
        <v>0</v>
      </c>
      <c r="B10956" s="2">
        <v>0.65213670138888891</v>
      </c>
      <c r="C10956" s="1">
        <v>10.92</v>
      </c>
    </row>
    <row r="10957" spans="1:3" ht="13" x14ac:dyDescent="0.15">
      <c r="A10957" s="1" t="s">
        <v>0</v>
      </c>
      <c r="B10957" s="2">
        <v>0.65214885416666668</v>
      </c>
      <c r="C10957" s="1">
        <v>10.92</v>
      </c>
    </row>
    <row r="10958" spans="1:3" ht="13" x14ac:dyDescent="0.15">
      <c r="A10958" s="1" t="s">
        <v>0</v>
      </c>
      <c r="B10958" s="2">
        <v>0.65216119212962964</v>
      </c>
      <c r="C10958" s="1">
        <v>10.92</v>
      </c>
    </row>
    <row r="10959" spans="1:3" ht="13" x14ac:dyDescent="0.15">
      <c r="A10959" s="1" t="s">
        <v>0</v>
      </c>
      <c r="B10959" s="2">
        <v>0.65217335648148145</v>
      </c>
      <c r="C10959" s="1">
        <v>10.92</v>
      </c>
    </row>
    <row r="10960" spans="1:3" ht="13" x14ac:dyDescent="0.15">
      <c r="A10960" s="1" t="s">
        <v>0</v>
      </c>
      <c r="B10960" s="2">
        <v>0.65218568287037038</v>
      </c>
      <c r="C10960" s="1">
        <v>10.92</v>
      </c>
    </row>
    <row r="10961" spans="1:3" ht="13" x14ac:dyDescent="0.15">
      <c r="A10961" s="1" t="s">
        <v>0</v>
      </c>
      <c r="B10961" s="2">
        <v>0.65219789351851853</v>
      </c>
      <c r="C10961" s="1">
        <v>10.92</v>
      </c>
    </row>
    <row r="10962" spans="1:3" ht="13" x14ac:dyDescent="0.15">
      <c r="A10962" s="1" t="s">
        <v>0</v>
      </c>
      <c r="B10962" s="2">
        <v>0.65221023148148149</v>
      </c>
      <c r="C10962" s="1">
        <v>10.92</v>
      </c>
    </row>
    <row r="10963" spans="1:3" ht="13" x14ac:dyDescent="0.15">
      <c r="A10963" s="1" t="s">
        <v>0</v>
      </c>
      <c r="B10963" s="2">
        <v>0.65222237268518513</v>
      </c>
      <c r="C10963" s="1">
        <v>10.92</v>
      </c>
    </row>
    <row r="10964" spans="1:3" ht="13" x14ac:dyDescent="0.15">
      <c r="A10964" s="1" t="s">
        <v>0</v>
      </c>
      <c r="B10964" s="2">
        <v>0.65223466435185184</v>
      </c>
      <c r="C10964" s="1">
        <v>10.92</v>
      </c>
    </row>
    <row r="10965" spans="1:3" ht="13" x14ac:dyDescent="0.15">
      <c r="A10965" s="1" t="s">
        <v>0</v>
      </c>
      <c r="B10965" s="2">
        <v>0.65224688657407404</v>
      </c>
      <c r="C10965" s="1">
        <v>10.92</v>
      </c>
    </row>
    <row r="10966" spans="1:3" ht="13" x14ac:dyDescent="0.15">
      <c r="A10966" s="1" t="s">
        <v>0</v>
      </c>
      <c r="B10966" s="2">
        <v>0.65225906249999999</v>
      </c>
      <c r="C10966" s="1">
        <v>10.92</v>
      </c>
    </row>
    <row r="10967" spans="1:3" ht="13" x14ac:dyDescent="0.15">
      <c r="A10967" s="1" t="s">
        <v>0</v>
      </c>
      <c r="B10967" s="2">
        <v>0.65227141203703709</v>
      </c>
      <c r="C10967" s="1">
        <v>10.92</v>
      </c>
    </row>
    <row r="10968" spans="1:3" ht="13" x14ac:dyDescent="0.15">
      <c r="A10968" s="1" t="s">
        <v>0</v>
      </c>
      <c r="B10968" s="2">
        <v>0.65228356481481486</v>
      </c>
      <c r="C10968" s="1">
        <v>10.92</v>
      </c>
    </row>
    <row r="10969" spans="1:3" ht="13" x14ac:dyDescent="0.15">
      <c r="A10969" s="1" t="s">
        <v>0</v>
      </c>
      <c r="B10969" s="2">
        <v>0.65229589120370368</v>
      </c>
      <c r="C10969" s="1">
        <v>10.92</v>
      </c>
    </row>
    <row r="10970" spans="1:3" ht="13" x14ac:dyDescent="0.15">
      <c r="A10970" s="1" t="s">
        <v>0</v>
      </c>
      <c r="B10970" s="2">
        <v>0.65230806712962963</v>
      </c>
      <c r="C10970" s="1">
        <v>10.92</v>
      </c>
    </row>
    <row r="10971" spans="1:3" ht="13" x14ac:dyDescent="0.15">
      <c r="A10971" s="1" t="s">
        <v>0</v>
      </c>
      <c r="B10971" s="2">
        <v>0.65232039351851856</v>
      </c>
      <c r="C10971" s="1">
        <v>10.92</v>
      </c>
    </row>
    <row r="10972" spans="1:3" ht="13" x14ac:dyDescent="0.15">
      <c r="A10972" s="1" t="s">
        <v>0</v>
      </c>
      <c r="B10972" s="2">
        <v>0.65233258101851854</v>
      </c>
      <c r="C10972" s="1">
        <v>10.92</v>
      </c>
    </row>
    <row r="10973" spans="1:3" ht="13" x14ac:dyDescent="0.15">
      <c r="A10973" s="1" t="s">
        <v>0</v>
      </c>
      <c r="B10973" s="2">
        <v>0.65234476851851853</v>
      </c>
      <c r="C10973" s="1">
        <v>10.92</v>
      </c>
    </row>
    <row r="10974" spans="1:3" ht="13" x14ac:dyDescent="0.15">
      <c r="A10974" s="1" t="s">
        <v>0</v>
      </c>
      <c r="B10974" s="2">
        <v>0.65235709490740734</v>
      </c>
      <c r="C10974" s="1">
        <v>10.92</v>
      </c>
    </row>
    <row r="10975" spans="1:3" ht="13" x14ac:dyDescent="0.15">
      <c r="A10975" s="1" t="s">
        <v>0</v>
      </c>
      <c r="B10975" s="2">
        <v>0.6523692708333334</v>
      </c>
      <c r="C10975" s="1">
        <v>10.92</v>
      </c>
    </row>
    <row r="10976" spans="1:3" ht="13" x14ac:dyDescent="0.15">
      <c r="A10976" s="1" t="s">
        <v>0</v>
      </c>
      <c r="B10976" s="2">
        <v>0.65238159722222222</v>
      </c>
      <c r="C10976" s="1">
        <v>10.92</v>
      </c>
    </row>
    <row r="10977" spans="1:3" ht="13" x14ac:dyDescent="0.15">
      <c r="A10977" s="1" t="s">
        <v>0</v>
      </c>
      <c r="B10977" s="2">
        <v>0.65239377314814817</v>
      </c>
      <c r="C10977" s="1">
        <v>10.92</v>
      </c>
    </row>
    <row r="10978" spans="1:3" ht="13" x14ac:dyDescent="0.15">
      <c r="A10978" s="1" t="s">
        <v>0</v>
      </c>
      <c r="B10978" s="2">
        <v>0.65240614583333334</v>
      </c>
      <c r="C10978" s="1">
        <v>10.92</v>
      </c>
    </row>
    <row r="10979" spans="1:3" ht="13" x14ac:dyDescent="0.15">
      <c r="A10979" s="1" t="s">
        <v>0</v>
      </c>
      <c r="B10979" s="2">
        <v>0.65241832175925929</v>
      </c>
      <c r="C10979" s="1">
        <v>10.92</v>
      </c>
    </row>
    <row r="10980" spans="1:3" ht="13" x14ac:dyDescent="0.15">
      <c r="A10980" s="1" t="s">
        <v>0</v>
      </c>
      <c r="B10980" s="2">
        <v>0.6524306134259259</v>
      </c>
      <c r="C10980" s="1">
        <v>10.92</v>
      </c>
    </row>
    <row r="10981" spans="1:3" ht="13" x14ac:dyDescent="0.15">
      <c r="A10981" s="1" t="s">
        <v>0</v>
      </c>
      <c r="B10981" s="2">
        <v>0.65244278935185185</v>
      </c>
      <c r="C10981" s="1">
        <v>10.92</v>
      </c>
    </row>
    <row r="10982" spans="1:3" ht="13" x14ac:dyDescent="0.15">
      <c r="A10982" s="1" t="s">
        <v>0</v>
      </c>
      <c r="B10982" s="2">
        <v>0.65245497685185183</v>
      </c>
      <c r="C10982" s="1">
        <v>10.92</v>
      </c>
    </row>
    <row r="10983" spans="1:3" ht="13" x14ac:dyDescent="0.15">
      <c r="A10983" s="1" t="s">
        <v>0</v>
      </c>
      <c r="B10983" s="2">
        <v>0.65246731481481479</v>
      </c>
      <c r="C10983" s="1">
        <v>10.92</v>
      </c>
    </row>
    <row r="10984" spans="1:3" ht="13" x14ac:dyDescent="0.15">
      <c r="A10984" s="1" t="s">
        <v>0</v>
      </c>
      <c r="B10984" s="2">
        <v>0.65247949074074074</v>
      </c>
      <c r="C10984" s="1">
        <v>10.92</v>
      </c>
    </row>
    <row r="10985" spans="1:3" ht="13" x14ac:dyDescent="0.15">
      <c r="A10985" s="1" t="s">
        <v>0</v>
      </c>
      <c r="B10985" s="2">
        <v>0.65249180555555553</v>
      </c>
      <c r="C10985" s="1">
        <v>10.92</v>
      </c>
    </row>
    <row r="10986" spans="1:3" ht="13" x14ac:dyDescent="0.15">
      <c r="A10986" s="1" t="s">
        <v>0</v>
      </c>
      <c r="B10986" s="2">
        <v>0.65250400462962965</v>
      </c>
      <c r="C10986" s="1">
        <v>10.92</v>
      </c>
    </row>
    <row r="10987" spans="1:3" ht="13" x14ac:dyDescent="0.15">
      <c r="A10987" s="1" t="s">
        <v>0</v>
      </c>
      <c r="B10987" s="2">
        <v>0.65251637731481482</v>
      </c>
      <c r="C10987" s="1">
        <v>10.92</v>
      </c>
    </row>
    <row r="10988" spans="1:3" ht="13" x14ac:dyDescent="0.15">
      <c r="A10988" s="1" t="s">
        <v>0</v>
      </c>
      <c r="B10988" s="2">
        <v>0.65252851851851856</v>
      </c>
      <c r="C10988" s="1">
        <v>10.92</v>
      </c>
    </row>
    <row r="10989" spans="1:3" ht="13" x14ac:dyDescent="0.15">
      <c r="A10989" s="1" t="s">
        <v>0</v>
      </c>
      <c r="B10989" s="2">
        <v>0.65254068287037037</v>
      </c>
      <c r="C10989" s="1">
        <v>10.92</v>
      </c>
    </row>
    <row r="10990" spans="1:3" ht="13" x14ac:dyDescent="0.15">
      <c r="A10990" s="1" t="s">
        <v>0</v>
      </c>
      <c r="B10990" s="2">
        <v>0.65255306712962957</v>
      </c>
      <c r="C10990" s="1">
        <v>10.92</v>
      </c>
    </row>
    <row r="10991" spans="1:3" ht="13" x14ac:dyDescent="0.15">
      <c r="A10991" s="1" t="s">
        <v>0</v>
      </c>
      <c r="B10991" s="2">
        <v>0.65256519675925928</v>
      </c>
      <c r="C10991" s="1">
        <v>10.92</v>
      </c>
    </row>
    <row r="10992" spans="1:3" ht="13" x14ac:dyDescent="0.15">
      <c r="A10992" s="1" t="s">
        <v>0</v>
      </c>
      <c r="B10992" s="2">
        <v>0.65257751157407407</v>
      </c>
      <c r="C10992" s="1">
        <v>10.92</v>
      </c>
    </row>
    <row r="10993" spans="1:3" ht="13" x14ac:dyDescent="0.15">
      <c r="A10993" s="1" t="s">
        <v>0</v>
      </c>
      <c r="B10993" s="2">
        <v>0.65258971064814808</v>
      </c>
      <c r="C10993" s="1">
        <v>10.92</v>
      </c>
    </row>
    <row r="10994" spans="1:3" ht="13" x14ac:dyDescent="0.15">
      <c r="A10994" s="1" t="s">
        <v>0</v>
      </c>
      <c r="B10994" s="2">
        <v>0.6526020023148148</v>
      </c>
      <c r="C10994" s="1">
        <v>10.92</v>
      </c>
    </row>
    <row r="10995" spans="1:3" ht="13" x14ac:dyDescent="0.15">
      <c r="A10995" s="1" t="s">
        <v>0</v>
      </c>
      <c r="B10995" s="2">
        <v>0.65261423611111113</v>
      </c>
      <c r="C10995" s="1">
        <v>10.92</v>
      </c>
    </row>
    <row r="10996" spans="1:3" ht="13" x14ac:dyDescent="0.15">
      <c r="A10996" s="1" t="s">
        <v>0</v>
      </c>
      <c r="B10996" s="2">
        <v>0.65262640046296294</v>
      </c>
      <c r="C10996" s="1">
        <v>10.92</v>
      </c>
    </row>
    <row r="10997" spans="1:3" ht="13" x14ac:dyDescent="0.15">
      <c r="A10997" s="1" t="s">
        <v>0</v>
      </c>
      <c r="B10997" s="2">
        <v>0.65263872685185187</v>
      </c>
      <c r="C10997" s="1">
        <v>10.92</v>
      </c>
    </row>
    <row r="10998" spans="1:3" ht="13" x14ac:dyDescent="0.15">
      <c r="A10998" s="1" t="s">
        <v>0</v>
      </c>
      <c r="B10998" s="2">
        <v>0.65265093749999992</v>
      </c>
      <c r="C10998" s="1">
        <v>10.92</v>
      </c>
    </row>
    <row r="10999" spans="1:3" ht="13" x14ac:dyDescent="0.15">
      <c r="A10999" s="1" t="s">
        <v>0</v>
      </c>
      <c r="B10999" s="2">
        <v>0.65266322916666675</v>
      </c>
      <c r="C10999" s="1">
        <v>10.92</v>
      </c>
    </row>
    <row r="11000" spans="1:3" ht="13" x14ac:dyDescent="0.15">
      <c r="A11000" s="1" t="s">
        <v>0</v>
      </c>
      <c r="B11000" s="2">
        <v>0.6526754398148148</v>
      </c>
      <c r="C11000" s="1">
        <v>10.92</v>
      </c>
    </row>
    <row r="11001" spans="1:3" ht="13" x14ac:dyDescent="0.15">
      <c r="A11001" s="1" t="s">
        <v>0</v>
      </c>
      <c r="B11001" s="2">
        <v>0.65268768518518516</v>
      </c>
      <c r="C11001" s="1">
        <v>10.92</v>
      </c>
    </row>
    <row r="11002" spans="1:3" ht="13" x14ac:dyDescent="0.15">
      <c r="A11002" s="1" t="s">
        <v>0</v>
      </c>
      <c r="B11002" s="2">
        <v>0.65270002314814812</v>
      </c>
      <c r="C11002" s="1">
        <v>10.92</v>
      </c>
    </row>
    <row r="11003" spans="1:3" ht="13" x14ac:dyDescent="0.15">
      <c r="A11003" s="1" t="s">
        <v>0</v>
      </c>
      <c r="B11003" s="2">
        <v>0.65271215277777783</v>
      </c>
      <c r="C11003" s="1">
        <v>10.92</v>
      </c>
    </row>
    <row r="11004" spans="1:3" ht="13" x14ac:dyDescent="0.15">
      <c r="A11004" s="1" t="s">
        <v>0</v>
      </c>
      <c r="B11004" s="2">
        <v>0.65272446759259262</v>
      </c>
      <c r="C11004" s="1">
        <v>10.92</v>
      </c>
    </row>
    <row r="11005" spans="1:3" ht="13" x14ac:dyDescent="0.15">
      <c r="A11005" s="1" t="s">
        <v>0</v>
      </c>
      <c r="B11005" s="2">
        <v>0.65273677083333337</v>
      </c>
      <c r="C11005" s="1">
        <v>10.92</v>
      </c>
    </row>
    <row r="11006" spans="1:3" ht="13" x14ac:dyDescent="0.15">
      <c r="A11006" s="1" t="s">
        <v>0</v>
      </c>
      <c r="B11006" s="2">
        <v>0.65274890046296297</v>
      </c>
      <c r="C11006" s="1">
        <v>10.92</v>
      </c>
    </row>
    <row r="11007" spans="1:3" ht="13" x14ac:dyDescent="0.15">
      <c r="A11007" s="1" t="s">
        <v>0</v>
      </c>
      <c r="B11007" s="2">
        <v>0.65276120370370372</v>
      </c>
      <c r="C11007" s="1">
        <v>10.92</v>
      </c>
    </row>
    <row r="11008" spans="1:3" ht="13" x14ac:dyDescent="0.15">
      <c r="A11008" s="1" t="s">
        <v>0</v>
      </c>
      <c r="B11008" s="2">
        <v>0.65277350694444447</v>
      </c>
      <c r="C11008" s="1">
        <v>10.92</v>
      </c>
    </row>
    <row r="11009" spans="1:3" ht="13" x14ac:dyDescent="0.15">
      <c r="A11009" s="1" t="s">
        <v>0</v>
      </c>
      <c r="B11009" s="2">
        <v>0.65278567129629628</v>
      </c>
      <c r="C11009" s="1">
        <v>10.92</v>
      </c>
    </row>
    <row r="11010" spans="1:3" ht="13" x14ac:dyDescent="0.15">
      <c r="A11010" s="1" t="s">
        <v>0</v>
      </c>
      <c r="B11010" s="2">
        <v>0.65279785879629626</v>
      </c>
      <c r="C11010" s="1">
        <v>10.92</v>
      </c>
    </row>
    <row r="11011" spans="1:3" ht="13" x14ac:dyDescent="0.15">
      <c r="A11011" s="1" t="s">
        <v>0</v>
      </c>
      <c r="B11011" s="2">
        <v>0.65281016203703701</v>
      </c>
      <c r="C11011" s="1">
        <v>10.92</v>
      </c>
    </row>
    <row r="11012" spans="1:3" ht="13" x14ac:dyDescent="0.15">
      <c r="A11012" s="1" t="s">
        <v>0</v>
      </c>
      <c r="B11012" s="2">
        <v>0.65282237268518517</v>
      </c>
      <c r="C11012" s="1">
        <v>10.92</v>
      </c>
    </row>
    <row r="11013" spans="1:3" ht="13" x14ac:dyDescent="0.15">
      <c r="A11013" s="1" t="s">
        <v>0</v>
      </c>
      <c r="B11013" s="2">
        <v>0.65283454861111112</v>
      </c>
      <c r="C11013" s="1">
        <v>10.92</v>
      </c>
    </row>
    <row r="11014" spans="1:3" ht="13" x14ac:dyDescent="0.15">
      <c r="A11014" s="1" t="s">
        <v>0</v>
      </c>
      <c r="B11014" s="2">
        <v>0.65284723379629628</v>
      </c>
      <c r="C11014" s="1">
        <v>10.92</v>
      </c>
    </row>
    <row r="11015" spans="1:3" ht="13" x14ac:dyDescent="0.15">
      <c r="A11015" s="1" t="s">
        <v>0</v>
      </c>
      <c r="B11015" s="2">
        <v>0.65285907407407406</v>
      </c>
      <c r="C11015" s="1">
        <v>10.92</v>
      </c>
    </row>
    <row r="11016" spans="1:3" ht="13" x14ac:dyDescent="0.15">
      <c r="A11016" s="1" t="s">
        <v>0</v>
      </c>
      <c r="B11016" s="2">
        <v>0.65287141203703702</v>
      </c>
      <c r="C11016" s="1">
        <v>10.92</v>
      </c>
    </row>
    <row r="11017" spans="1:3" ht="13" x14ac:dyDescent="0.15">
      <c r="A11017" s="1" t="s">
        <v>0</v>
      </c>
      <c r="B11017" s="2">
        <v>0.65288357638888894</v>
      </c>
      <c r="C11017" s="1">
        <v>10.92</v>
      </c>
    </row>
    <row r="11018" spans="1:3" ht="13" x14ac:dyDescent="0.15">
      <c r="A11018" s="1" t="s">
        <v>0</v>
      </c>
      <c r="B11018" s="2">
        <v>0.65289582175925931</v>
      </c>
      <c r="C11018" s="1">
        <v>10.92</v>
      </c>
    </row>
    <row r="11019" spans="1:3" ht="13" x14ac:dyDescent="0.15">
      <c r="A11019" s="1" t="s">
        <v>0</v>
      </c>
      <c r="B11019" s="2">
        <v>0.65290809027777774</v>
      </c>
      <c r="C11019" s="1">
        <v>10.92</v>
      </c>
    </row>
    <row r="11020" spans="1:3" ht="13" x14ac:dyDescent="0.15">
      <c r="A11020" s="1" t="s">
        <v>0</v>
      </c>
      <c r="B11020" s="2">
        <v>0.65292027777777772</v>
      </c>
      <c r="C11020" s="1">
        <v>10.92</v>
      </c>
    </row>
    <row r="11021" spans="1:3" ht="13" x14ac:dyDescent="0.15">
      <c r="A11021" s="1" t="s">
        <v>0</v>
      </c>
      <c r="B11021" s="2">
        <v>0.65293262731481483</v>
      </c>
      <c r="C11021" s="1">
        <v>10.92</v>
      </c>
    </row>
    <row r="11022" spans="1:3" ht="13" x14ac:dyDescent="0.15">
      <c r="A11022" s="1" t="s">
        <v>0</v>
      </c>
      <c r="B11022" s="2">
        <v>0.6529447800925926</v>
      </c>
      <c r="C11022" s="1">
        <v>10.92</v>
      </c>
    </row>
    <row r="11023" spans="1:3" ht="13" x14ac:dyDescent="0.15">
      <c r="A11023" s="1" t="s">
        <v>0</v>
      </c>
      <c r="B11023" s="2">
        <v>0.65295710648148142</v>
      </c>
      <c r="C11023" s="1">
        <v>10.92</v>
      </c>
    </row>
    <row r="11024" spans="1:3" ht="13" x14ac:dyDescent="0.15">
      <c r="A11024" s="1" t="s">
        <v>0</v>
      </c>
      <c r="B11024" s="2">
        <v>0.65296930555555555</v>
      </c>
      <c r="C11024" s="1">
        <v>10.92</v>
      </c>
    </row>
    <row r="11025" spans="1:3" ht="13" x14ac:dyDescent="0.15">
      <c r="A11025" s="1" t="s">
        <v>0</v>
      </c>
      <c r="B11025" s="2">
        <v>0.65298158564814812</v>
      </c>
      <c r="C11025" s="1">
        <v>10.92</v>
      </c>
    </row>
    <row r="11026" spans="1:3" ht="13" x14ac:dyDescent="0.15">
      <c r="A11026" s="1" t="s">
        <v>0</v>
      </c>
      <c r="B11026" s="2">
        <v>0.65299379629629628</v>
      </c>
      <c r="C11026" s="1">
        <v>10.92</v>
      </c>
    </row>
    <row r="11027" spans="1:3" ht="13" x14ac:dyDescent="0.15">
      <c r="A11027" s="1" t="s">
        <v>0</v>
      </c>
      <c r="B11027" s="2">
        <v>0.65300598379629626</v>
      </c>
      <c r="C11027" s="1">
        <v>10.92</v>
      </c>
    </row>
    <row r="11028" spans="1:3" ht="13" x14ac:dyDescent="0.15">
      <c r="A11028" s="1" t="s">
        <v>0</v>
      </c>
      <c r="B11028" s="2">
        <v>0.65301829861111116</v>
      </c>
      <c r="C11028" s="1">
        <v>10.92</v>
      </c>
    </row>
    <row r="11029" spans="1:3" ht="13" x14ac:dyDescent="0.15">
      <c r="A11029" s="1" t="s">
        <v>0</v>
      </c>
      <c r="B11029" s="2">
        <v>0.65303048611111114</v>
      </c>
      <c r="C11029" s="1">
        <v>10.92</v>
      </c>
    </row>
    <row r="11030" spans="1:3" ht="13" x14ac:dyDescent="0.15">
      <c r="A11030" s="1" t="s">
        <v>0</v>
      </c>
      <c r="B11030" s="2">
        <v>0.65304284722222228</v>
      </c>
      <c r="C11030" s="1">
        <v>10.92</v>
      </c>
    </row>
    <row r="11031" spans="1:3" ht="13" x14ac:dyDescent="0.15">
      <c r="A11031" s="1" t="s">
        <v>0</v>
      </c>
      <c r="B11031" s="2">
        <v>0.65305501157407408</v>
      </c>
      <c r="C11031" s="1">
        <v>10.92</v>
      </c>
    </row>
    <row r="11032" spans="1:3" ht="13" x14ac:dyDescent="0.15">
      <c r="A11032" s="1" t="s">
        <v>0</v>
      </c>
      <c r="B11032" s="2">
        <v>0.65306730324074069</v>
      </c>
      <c r="C11032" s="1">
        <v>10.92</v>
      </c>
    </row>
    <row r="11033" spans="1:3" ht="13" x14ac:dyDescent="0.15">
      <c r="A11033" s="1" t="s">
        <v>0</v>
      </c>
      <c r="B11033" s="2">
        <v>0.65307966435185183</v>
      </c>
      <c r="C11033" s="1">
        <v>10.92</v>
      </c>
    </row>
    <row r="11034" spans="1:3" ht="13" x14ac:dyDescent="0.15">
      <c r="A11034" s="1" t="s">
        <v>0</v>
      </c>
      <c r="B11034" s="2">
        <v>0.6530916898148148</v>
      </c>
      <c r="C11034" s="1">
        <v>10.92</v>
      </c>
    </row>
    <row r="11035" spans="1:3" ht="13" x14ac:dyDescent="0.15">
      <c r="A11035" s="1" t="s">
        <v>0</v>
      </c>
      <c r="B11035" s="2">
        <v>0.6531040393518518</v>
      </c>
      <c r="C11035" s="1">
        <v>10.92</v>
      </c>
    </row>
    <row r="11036" spans="1:3" ht="13" x14ac:dyDescent="0.15">
      <c r="A11036" s="1" t="s">
        <v>0</v>
      </c>
      <c r="B11036" s="2">
        <v>0.65311621527777775</v>
      </c>
      <c r="C11036" s="1">
        <v>10.92</v>
      </c>
    </row>
    <row r="11037" spans="1:3" ht="13" x14ac:dyDescent="0.15">
      <c r="A11037" s="1" t="s">
        <v>0</v>
      </c>
      <c r="B11037" s="2">
        <v>0.65312853009259264</v>
      </c>
      <c r="C11037" s="1">
        <v>10.92</v>
      </c>
    </row>
    <row r="11038" spans="1:3" ht="13" x14ac:dyDescent="0.15">
      <c r="A11038" s="1" t="s">
        <v>0</v>
      </c>
      <c r="B11038" s="2">
        <v>0.65314070601851859</v>
      </c>
      <c r="C11038" s="1">
        <v>10.92</v>
      </c>
    </row>
    <row r="11039" spans="1:3" ht="13" x14ac:dyDescent="0.15">
      <c r="A11039" s="1" t="s">
        <v>0</v>
      </c>
      <c r="B11039" s="2">
        <v>0.65315300925925923</v>
      </c>
      <c r="C11039" s="1">
        <v>10.92</v>
      </c>
    </row>
    <row r="11040" spans="1:3" ht="13" x14ac:dyDescent="0.15">
      <c r="A11040" s="1" t="s">
        <v>0</v>
      </c>
      <c r="B11040" s="2">
        <v>0.65316520833333336</v>
      </c>
      <c r="C11040" s="1">
        <v>10.92</v>
      </c>
    </row>
    <row r="11041" spans="1:3" ht="13" x14ac:dyDescent="0.15">
      <c r="A11041" s="1" t="s">
        <v>0</v>
      </c>
      <c r="B11041" s="2">
        <v>0.65317739583333334</v>
      </c>
      <c r="C11041" s="1">
        <v>10.92</v>
      </c>
    </row>
    <row r="11042" spans="1:3" ht="13" x14ac:dyDescent="0.15">
      <c r="A11042" s="1" t="s">
        <v>0</v>
      </c>
      <c r="B11042" s="2">
        <v>0.65318972222222216</v>
      </c>
      <c r="C11042" s="1">
        <v>10.92</v>
      </c>
    </row>
    <row r="11043" spans="1:3" ht="13" x14ac:dyDescent="0.15">
      <c r="A11043" s="1" t="s">
        <v>0</v>
      </c>
      <c r="B11043" s="2">
        <v>0.65320195601851849</v>
      </c>
      <c r="C11043" s="1">
        <v>10.92</v>
      </c>
    </row>
    <row r="11044" spans="1:3" ht="13" x14ac:dyDescent="0.15">
      <c r="A11044" s="1" t="s">
        <v>0</v>
      </c>
      <c r="B11044" s="2">
        <v>0.65321425925925924</v>
      </c>
      <c r="C11044" s="1">
        <v>10.92</v>
      </c>
    </row>
    <row r="11045" spans="1:3" ht="13" x14ac:dyDescent="0.15">
      <c r="A11045" s="1" t="s">
        <v>0</v>
      </c>
      <c r="B11045" s="2">
        <v>0.65322643518518519</v>
      </c>
      <c r="C11045" s="1">
        <v>10.92</v>
      </c>
    </row>
    <row r="11046" spans="1:3" ht="13" x14ac:dyDescent="0.15">
      <c r="A11046" s="1" t="s">
        <v>0</v>
      </c>
      <c r="B11046" s="2">
        <v>0.65323872685185191</v>
      </c>
      <c r="C11046" s="1">
        <v>10.92</v>
      </c>
    </row>
    <row r="11047" spans="1:3" ht="13" x14ac:dyDescent="0.15">
      <c r="A11047" s="1" t="s">
        <v>0</v>
      </c>
      <c r="B11047" s="2">
        <v>0.65325092592592593</v>
      </c>
      <c r="C11047" s="1">
        <v>10.92</v>
      </c>
    </row>
    <row r="11048" spans="1:3" ht="13" x14ac:dyDescent="0.15">
      <c r="A11048" s="1" t="s">
        <v>0</v>
      </c>
      <c r="B11048" s="2">
        <v>0.65326312500000006</v>
      </c>
      <c r="C11048" s="1">
        <v>10.92</v>
      </c>
    </row>
    <row r="11049" spans="1:3" ht="13" x14ac:dyDescent="0.15">
      <c r="A11049" s="1" t="s">
        <v>0</v>
      </c>
      <c r="B11049" s="2">
        <v>0.65327545138888898</v>
      </c>
      <c r="C11049" s="1">
        <v>10.92</v>
      </c>
    </row>
    <row r="11050" spans="1:3" ht="13" x14ac:dyDescent="0.15">
      <c r="A11050" s="1" t="s">
        <v>0</v>
      </c>
      <c r="B11050" s="2">
        <v>0.6532876851851851</v>
      </c>
      <c r="C11050" s="1">
        <v>10.92</v>
      </c>
    </row>
    <row r="11051" spans="1:3" ht="13" x14ac:dyDescent="0.15">
      <c r="A11051" s="1" t="s">
        <v>0</v>
      </c>
      <c r="B11051" s="2">
        <v>0.65329996527777778</v>
      </c>
      <c r="C11051" s="1">
        <v>10.92</v>
      </c>
    </row>
    <row r="11052" spans="1:3" ht="13" x14ac:dyDescent="0.15">
      <c r="A11052" s="1" t="s">
        <v>0</v>
      </c>
      <c r="B11052" s="2">
        <v>0.65331216435185191</v>
      </c>
      <c r="C11052" s="1">
        <v>10.92</v>
      </c>
    </row>
    <row r="11053" spans="1:3" ht="13" x14ac:dyDescent="0.15">
      <c r="A11053" s="1" t="s">
        <v>0</v>
      </c>
      <c r="B11053" s="2">
        <v>0.65332443287037034</v>
      </c>
      <c r="C11053" s="1">
        <v>10.92</v>
      </c>
    </row>
    <row r="11054" spans="1:3" ht="13" x14ac:dyDescent="0.15">
      <c r="A11054" s="1" t="s">
        <v>0</v>
      </c>
      <c r="B11054" s="2">
        <v>0.6533366435185185</v>
      </c>
      <c r="C11054" s="1">
        <v>10.92</v>
      </c>
    </row>
    <row r="11055" spans="1:3" ht="13" x14ac:dyDescent="0.15">
      <c r="A11055" s="1" t="s">
        <v>0</v>
      </c>
      <c r="B11055" s="2">
        <v>0.65334884259259252</v>
      </c>
      <c r="C11055" s="1">
        <v>10.92</v>
      </c>
    </row>
    <row r="11056" spans="1:3" ht="13" x14ac:dyDescent="0.15">
      <c r="A11056" s="1" t="s">
        <v>0</v>
      </c>
      <c r="B11056" s="2">
        <v>0.65336119212962962</v>
      </c>
      <c r="C11056" s="1">
        <v>10.92</v>
      </c>
    </row>
    <row r="11057" spans="1:3" ht="13" x14ac:dyDescent="0.15">
      <c r="A11057" s="1" t="s">
        <v>0</v>
      </c>
      <c r="B11057" s="2">
        <v>0.65337333333333336</v>
      </c>
      <c r="C11057" s="1">
        <v>10.92</v>
      </c>
    </row>
    <row r="11058" spans="1:3" ht="13" x14ac:dyDescent="0.15">
      <c r="A11058" s="1" t="s">
        <v>0</v>
      </c>
      <c r="B11058" s="2">
        <v>0.65338579861111112</v>
      </c>
      <c r="C11058" s="1">
        <v>10.92</v>
      </c>
    </row>
    <row r="11059" spans="1:3" ht="13" x14ac:dyDescent="0.15">
      <c r="A11059" s="1" t="s">
        <v>0</v>
      </c>
      <c r="B11059" s="2">
        <v>0.65339784722222227</v>
      </c>
      <c r="C11059" s="1">
        <v>10.92</v>
      </c>
    </row>
    <row r="11060" spans="1:3" ht="13" x14ac:dyDescent="0.15">
      <c r="A11060" s="1" t="s">
        <v>0</v>
      </c>
      <c r="B11060" s="2">
        <v>0.65341013888888888</v>
      </c>
      <c r="C11060" s="1">
        <v>10.92</v>
      </c>
    </row>
    <row r="11061" spans="1:3" ht="13" x14ac:dyDescent="0.15">
      <c r="A11061" s="1" t="s">
        <v>0</v>
      </c>
      <c r="B11061" s="2">
        <v>0.65342241898148146</v>
      </c>
      <c r="C11061" s="1">
        <v>10.92</v>
      </c>
    </row>
    <row r="11062" spans="1:3" ht="13" x14ac:dyDescent="0.15">
      <c r="A11062" s="1" t="s">
        <v>0</v>
      </c>
      <c r="B11062" s="2">
        <v>0.65343454861111117</v>
      </c>
      <c r="C11062" s="1">
        <v>10.92</v>
      </c>
    </row>
    <row r="11063" spans="1:3" ht="13" x14ac:dyDescent="0.15">
      <c r="A11063" s="1" t="s">
        <v>0</v>
      </c>
      <c r="B11063" s="2">
        <v>0.65344686342592595</v>
      </c>
      <c r="C11063" s="1">
        <v>10.92</v>
      </c>
    </row>
    <row r="11064" spans="1:3" ht="13" x14ac:dyDescent="0.15">
      <c r="A11064" s="1" t="s">
        <v>0</v>
      </c>
      <c r="B11064" s="2">
        <v>0.65345905092592593</v>
      </c>
      <c r="C11064" s="1">
        <v>10.92</v>
      </c>
    </row>
    <row r="11065" spans="1:3" ht="13" x14ac:dyDescent="0.15">
      <c r="A11065" s="1" t="s">
        <v>0</v>
      </c>
      <c r="B11065" s="2">
        <v>0.65347138888888889</v>
      </c>
      <c r="C11065" s="1">
        <v>10.92</v>
      </c>
    </row>
    <row r="11066" spans="1:3" ht="13" x14ac:dyDescent="0.15">
      <c r="A11066" s="1" t="s">
        <v>0</v>
      </c>
      <c r="B11066" s="2">
        <v>0.65348356481481484</v>
      </c>
      <c r="C11066" s="1">
        <v>10.92</v>
      </c>
    </row>
    <row r="11067" spans="1:3" ht="13" x14ac:dyDescent="0.15">
      <c r="A11067" s="1" t="s">
        <v>0</v>
      </c>
      <c r="B11067" s="2">
        <v>0.65349586805555548</v>
      </c>
      <c r="C11067" s="1">
        <v>10.92</v>
      </c>
    </row>
    <row r="11068" spans="1:3" ht="13" x14ac:dyDescent="0.15">
      <c r="A11068" s="1" t="s">
        <v>0</v>
      </c>
      <c r="B11068" s="2">
        <v>0.65350806712962961</v>
      </c>
      <c r="C11068" s="1">
        <v>10.92</v>
      </c>
    </row>
    <row r="11069" spans="1:3" ht="13" x14ac:dyDescent="0.15">
      <c r="A11069" s="1" t="s">
        <v>0</v>
      </c>
      <c r="B11069" s="2">
        <v>0.65352025462962959</v>
      </c>
      <c r="C11069" s="1">
        <v>10.92</v>
      </c>
    </row>
    <row r="11070" spans="1:3" ht="13" x14ac:dyDescent="0.15">
      <c r="A11070" s="1" t="s">
        <v>0</v>
      </c>
      <c r="B11070" s="2">
        <v>0.65353259259259255</v>
      </c>
      <c r="C11070" s="1">
        <v>10.92</v>
      </c>
    </row>
    <row r="11071" spans="1:3" ht="13" x14ac:dyDescent="0.15">
      <c r="A11071" s="1" t="s">
        <v>0</v>
      </c>
      <c r="B11071" s="2">
        <v>0.65354478009259265</v>
      </c>
      <c r="C11071" s="1">
        <v>10.92</v>
      </c>
    </row>
    <row r="11072" spans="1:3" ht="13" x14ac:dyDescent="0.15">
      <c r="A11072" s="1" t="s">
        <v>0</v>
      </c>
      <c r="B11072" s="2">
        <v>0.65355709490740743</v>
      </c>
      <c r="C11072" s="1">
        <v>10.92</v>
      </c>
    </row>
    <row r="11073" spans="1:3" ht="13" x14ac:dyDescent="0.15">
      <c r="A11073" s="1" t="s">
        <v>0</v>
      </c>
      <c r="B11073" s="2">
        <v>0.65356928240740741</v>
      </c>
      <c r="C11073" s="1">
        <v>10.92</v>
      </c>
    </row>
    <row r="11074" spans="1:3" ht="13" x14ac:dyDescent="0.15">
      <c r="A11074" s="1" t="s">
        <v>0</v>
      </c>
      <c r="B11074" s="2">
        <v>0.65358158564814817</v>
      </c>
      <c r="C11074" s="1">
        <v>10.92</v>
      </c>
    </row>
    <row r="11075" spans="1:3" ht="13" x14ac:dyDescent="0.15">
      <c r="A11075" s="1" t="s">
        <v>0</v>
      </c>
      <c r="B11075" s="2">
        <v>0.65359380787037036</v>
      </c>
      <c r="C11075" s="1">
        <v>10.92</v>
      </c>
    </row>
    <row r="11076" spans="1:3" ht="13" x14ac:dyDescent="0.15">
      <c r="A11076" s="1" t="s">
        <v>0</v>
      </c>
      <c r="B11076" s="2">
        <v>0.65360598379629631</v>
      </c>
      <c r="C11076" s="1">
        <v>10.92</v>
      </c>
    </row>
    <row r="11077" spans="1:3" ht="13" x14ac:dyDescent="0.15">
      <c r="A11077" s="1" t="s">
        <v>0</v>
      </c>
      <c r="B11077" s="2">
        <v>0.65361829861111109</v>
      </c>
      <c r="C11077" s="1">
        <v>10.92</v>
      </c>
    </row>
    <row r="11078" spans="1:3" ht="13" x14ac:dyDescent="0.15">
      <c r="A11078" s="1" t="s">
        <v>0</v>
      </c>
      <c r="B11078" s="2">
        <v>0.65363053240740743</v>
      </c>
      <c r="C11078" s="1">
        <v>10.92</v>
      </c>
    </row>
    <row r="11079" spans="1:3" ht="13" x14ac:dyDescent="0.15">
      <c r="A11079" s="1" t="s">
        <v>0</v>
      </c>
      <c r="B11079" s="2">
        <v>0.65364282407407404</v>
      </c>
      <c r="C11079" s="1">
        <v>10.92</v>
      </c>
    </row>
    <row r="11080" spans="1:3" ht="13" x14ac:dyDescent="0.15">
      <c r="A11080" s="1" t="s">
        <v>0</v>
      </c>
      <c r="B11080" s="2">
        <v>0.65365499999999999</v>
      </c>
      <c r="C11080" s="1">
        <v>10.92</v>
      </c>
    </row>
    <row r="11081" spans="1:3" ht="13" x14ac:dyDescent="0.15">
      <c r="A11081" s="1" t="s">
        <v>0</v>
      </c>
      <c r="B11081" s="2">
        <v>0.653667199074074</v>
      </c>
      <c r="C11081" s="1">
        <v>10.92</v>
      </c>
    </row>
    <row r="11082" spans="1:3" ht="13" x14ac:dyDescent="0.15">
      <c r="A11082" s="1" t="s">
        <v>0</v>
      </c>
      <c r="B11082" s="2">
        <v>0.6536795138888889</v>
      </c>
      <c r="C11082" s="1">
        <v>10.92</v>
      </c>
    </row>
    <row r="11083" spans="1:3" ht="13" x14ac:dyDescent="0.15">
      <c r="A11083" s="1" t="s">
        <v>0</v>
      </c>
      <c r="B11083" s="2">
        <v>0.65369172453703694</v>
      </c>
      <c r="C11083" s="1">
        <v>10.92</v>
      </c>
    </row>
    <row r="11084" spans="1:3" ht="13" x14ac:dyDescent="0.15">
      <c r="A11084" s="1" t="s">
        <v>0</v>
      </c>
      <c r="B11084" s="2">
        <v>0.65370402777777781</v>
      </c>
      <c r="C11084" s="1">
        <v>10.92</v>
      </c>
    </row>
    <row r="11085" spans="1:3" ht="13" x14ac:dyDescent="0.15">
      <c r="A11085" s="1" t="s">
        <v>0</v>
      </c>
      <c r="B11085" s="2">
        <v>0.65371622685185182</v>
      </c>
      <c r="C11085" s="1">
        <v>10.92</v>
      </c>
    </row>
    <row r="11086" spans="1:3" ht="13" x14ac:dyDescent="0.15">
      <c r="A11086" s="1" t="s">
        <v>0</v>
      </c>
      <c r="B11086" s="2">
        <v>0.6537285069444444</v>
      </c>
      <c r="C11086" s="1">
        <v>10.92</v>
      </c>
    </row>
    <row r="11087" spans="1:3" ht="13" x14ac:dyDescent="0.15">
      <c r="A11087" s="1" t="s">
        <v>0</v>
      </c>
      <c r="B11087" s="2">
        <v>0.65374071759259256</v>
      </c>
      <c r="C11087" s="1">
        <v>10.92</v>
      </c>
    </row>
    <row r="11088" spans="1:3" ht="13" x14ac:dyDescent="0.15">
      <c r="A11088" s="1" t="s">
        <v>0</v>
      </c>
      <c r="B11088" s="2">
        <v>0.65375295138888889</v>
      </c>
      <c r="C11088" s="1">
        <v>10.92</v>
      </c>
    </row>
    <row r="11089" spans="1:3" ht="13" x14ac:dyDescent="0.15">
      <c r="A11089" s="1" t="s">
        <v>0</v>
      </c>
      <c r="B11089" s="2">
        <v>0.65376525462962964</v>
      </c>
      <c r="C11089" s="1">
        <v>10.92</v>
      </c>
    </row>
    <row r="11090" spans="1:3" ht="13" x14ac:dyDescent="0.15">
      <c r="A11090" s="1" t="s">
        <v>0</v>
      </c>
      <c r="B11090" s="2">
        <v>0.65377741898148145</v>
      </c>
      <c r="C11090" s="1">
        <v>10.92</v>
      </c>
    </row>
    <row r="11091" spans="1:3" ht="13" x14ac:dyDescent="0.15">
      <c r="A11091" s="1" t="s">
        <v>0</v>
      </c>
      <c r="B11091" s="2">
        <v>0.65378974537037038</v>
      </c>
      <c r="C11091" s="1">
        <v>10.92</v>
      </c>
    </row>
    <row r="11092" spans="1:3" ht="13" x14ac:dyDescent="0.15">
      <c r="A11092" s="1" t="s">
        <v>0</v>
      </c>
      <c r="B11092" s="2">
        <v>0.65380194444444439</v>
      </c>
      <c r="C11092" s="1">
        <v>10.92</v>
      </c>
    </row>
    <row r="11093" spans="1:3" ht="13" x14ac:dyDescent="0.15">
      <c r="A11093" s="1" t="s">
        <v>0</v>
      </c>
      <c r="B11093" s="2">
        <v>0.65381415509259255</v>
      </c>
      <c r="C11093" s="1">
        <v>10.92</v>
      </c>
    </row>
    <row r="11094" spans="1:3" ht="13" x14ac:dyDescent="0.15">
      <c r="A11094" s="1" t="s">
        <v>0</v>
      </c>
      <c r="B11094" s="2">
        <v>0.65382643518518513</v>
      </c>
      <c r="C11094" s="1">
        <v>10.92</v>
      </c>
    </row>
    <row r="11095" spans="1:3" ht="13" x14ac:dyDescent="0.15">
      <c r="A11095" s="1" t="s">
        <v>0</v>
      </c>
      <c r="B11095" s="2">
        <v>0.65383871527777782</v>
      </c>
      <c r="C11095" s="1">
        <v>10.92</v>
      </c>
    </row>
    <row r="11096" spans="1:3" ht="13" x14ac:dyDescent="0.15">
      <c r="A11096" s="1" t="s">
        <v>0</v>
      </c>
      <c r="B11096" s="2">
        <v>0.65385099537037039</v>
      </c>
      <c r="C11096" s="1">
        <v>10.92</v>
      </c>
    </row>
    <row r="11097" spans="1:3" ht="13" x14ac:dyDescent="0.15">
      <c r="A11097" s="1" t="s">
        <v>0</v>
      </c>
      <c r="B11097" s="2">
        <v>0.65386313657407413</v>
      </c>
      <c r="C11097" s="1">
        <v>10.92</v>
      </c>
    </row>
    <row r="11098" spans="1:3" ht="13" x14ac:dyDescent="0.15">
      <c r="A11098" s="1" t="s">
        <v>0</v>
      </c>
      <c r="B11098" s="2">
        <v>0.65387546296296295</v>
      </c>
      <c r="C11098" s="1">
        <v>10.92</v>
      </c>
    </row>
    <row r="11099" spans="1:3" ht="13" x14ac:dyDescent="0.15">
      <c r="A11099" s="1" t="s">
        <v>0</v>
      </c>
      <c r="B11099" s="2">
        <v>0.6538876388888889</v>
      </c>
      <c r="C11099" s="1">
        <v>10.92</v>
      </c>
    </row>
    <row r="11100" spans="1:3" ht="13" x14ac:dyDescent="0.15">
      <c r="A11100" s="1" t="s">
        <v>0</v>
      </c>
      <c r="B11100" s="2">
        <v>0.65389982638888888</v>
      </c>
      <c r="C11100" s="1">
        <v>10.92</v>
      </c>
    </row>
    <row r="11101" spans="1:3" ht="13" x14ac:dyDescent="0.15">
      <c r="A11101" s="1" t="s">
        <v>0</v>
      </c>
      <c r="B11101" s="2">
        <v>0.65391215277777781</v>
      </c>
      <c r="C11101" s="1">
        <v>10.92</v>
      </c>
    </row>
    <row r="11102" spans="1:3" ht="13" x14ac:dyDescent="0.15">
      <c r="A11102" s="1" t="s">
        <v>0</v>
      </c>
      <c r="B11102" s="2">
        <v>0.653924375</v>
      </c>
      <c r="C11102" s="1">
        <v>10.92</v>
      </c>
    </row>
    <row r="11103" spans="1:3" ht="13" x14ac:dyDescent="0.15">
      <c r="A11103" s="1" t="s">
        <v>0</v>
      </c>
      <c r="B11103" s="2">
        <v>0.65393677083333335</v>
      </c>
      <c r="C11103" s="1">
        <v>10.92</v>
      </c>
    </row>
    <row r="11104" spans="1:3" ht="13" x14ac:dyDescent="0.15">
      <c r="A11104" s="1" t="s">
        <v>0</v>
      </c>
      <c r="B11104" s="2">
        <v>0.65394885416666659</v>
      </c>
      <c r="C11104" s="1">
        <v>10.92</v>
      </c>
    </row>
    <row r="11105" spans="1:3" ht="13" x14ac:dyDescent="0.15">
      <c r="A11105" s="1" t="s">
        <v>0</v>
      </c>
      <c r="B11105" s="2">
        <v>0.65396118055555552</v>
      </c>
      <c r="C11105" s="1">
        <v>10.92</v>
      </c>
    </row>
    <row r="11106" spans="1:3" ht="13" x14ac:dyDescent="0.15">
      <c r="A11106" s="1" t="s">
        <v>0</v>
      </c>
      <c r="B11106" s="2">
        <v>0.65397335648148147</v>
      </c>
      <c r="C11106" s="1">
        <v>10.92</v>
      </c>
    </row>
    <row r="11107" spans="1:3" ht="13" x14ac:dyDescent="0.15">
      <c r="A11107" s="1" t="s">
        <v>0</v>
      </c>
      <c r="B11107" s="2">
        <v>0.65398554398148145</v>
      </c>
      <c r="C11107" s="1">
        <v>10.92</v>
      </c>
    </row>
    <row r="11108" spans="1:3" ht="13" x14ac:dyDescent="0.15">
      <c r="A11108" s="1" t="s">
        <v>0</v>
      </c>
      <c r="B11108" s="2">
        <v>0.65399787037037038</v>
      </c>
      <c r="C11108" s="1">
        <v>10.92</v>
      </c>
    </row>
    <row r="11109" spans="1:3" ht="13" x14ac:dyDescent="0.15">
      <c r="A11109" s="1" t="s">
        <v>0</v>
      </c>
      <c r="B11109" s="2">
        <v>0.65401006944444451</v>
      </c>
      <c r="C11109" s="1">
        <v>10.92</v>
      </c>
    </row>
    <row r="11110" spans="1:3" ht="13" x14ac:dyDescent="0.15">
      <c r="A11110" s="1" t="s">
        <v>0</v>
      </c>
      <c r="B11110" s="2">
        <v>0.65402241898148139</v>
      </c>
      <c r="C11110" s="1">
        <v>10.92</v>
      </c>
    </row>
    <row r="11111" spans="1:3" ht="13" x14ac:dyDescent="0.15">
      <c r="A11111" s="1" t="s">
        <v>0</v>
      </c>
      <c r="B11111" s="2">
        <v>0.65403459490740745</v>
      </c>
      <c r="C11111" s="1">
        <v>10.92</v>
      </c>
    </row>
    <row r="11112" spans="1:3" ht="13" x14ac:dyDescent="0.15">
      <c r="A11112" s="1" t="s">
        <v>0</v>
      </c>
      <c r="B11112" s="2">
        <v>0.65404686342592588</v>
      </c>
      <c r="C11112" s="1">
        <v>10.92</v>
      </c>
    </row>
    <row r="11113" spans="1:3" ht="13" x14ac:dyDescent="0.15">
      <c r="A11113" s="1" t="s">
        <v>0</v>
      </c>
      <c r="B11113" s="2">
        <v>0.65405908564814819</v>
      </c>
      <c r="C11113" s="1">
        <v>10.92</v>
      </c>
    </row>
    <row r="11114" spans="1:3" ht="13" x14ac:dyDescent="0.15">
      <c r="A11114" s="1" t="s">
        <v>0</v>
      </c>
      <c r="B11114" s="2">
        <v>0.65407134259259259</v>
      </c>
      <c r="C11114" s="1">
        <v>10.92</v>
      </c>
    </row>
    <row r="11115" spans="1:3" ht="13" x14ac:dyDescent="0.15">
      <c r="A11115" s="1" t="s">
        <v>0</v>
      </c>
      <c r="B11115" s="2">
        <v>0.65408359953703699</v>
      </c>
      <c r="C11115" s="1">
        <v>10.92</v>
      </c>
    </row>
    <row r="11116" spans="1:3" ht="13" x14ac:dyDescent="0.15">
      <c r="A11116" s="1" t="s">
        <v>0</v>
      </c>
      <c r="B11116" s="2">
        <v>0.65409578703703697</v>
      </c>
      <c r="C11116" s="1">
        <v>10.92</v>
      </c>
    </row>
    <row r="11117" spans="1:3" ht="13" x14ac:dyDescent="0.15">
      <c r="A11117" s="1" t="s">
        <v>0</v>
      </c>
      <c r="B11117" s="2">
        <v>0.65410817129629639</v>
      </c>
      <c r="C11117" s="1">
        <v>10.92</v>
      </c>
    </row>
    <row r="11118" spans="1:3" ht="13" x14ac:dyDescent="0.15">
      <c r="A11118" s="1" t="s">
        <v>0</v>
      </c>
      <c r="B11118" s="2">
        <v>0.65412028935185185</v>
      </c>
      <c r="C11118" s="1">
        <v>10.92</v>
      </c>
    </row>
    <row r="11119" spans="1:3" ht="13" x14ac:dyDescent="0.15">
      <c r="A11119" s="1" t="s">
        <v>0</v>
      </c>
      <c r="B11119" s="2">
        <v>0.65413248842592586</v>
      </c>
      <c r="C11119" s="1">
        <v>10.92</v>
      </c>
    </row>
    <row r="11120" spans="1:3" ht="13" x14ac:dyDescent="0.15">
      <c r="A11120" s="1" t="s">
        <v>0</v>
      </c>
      <c r="B11120" s="2">
        <v>0.65414480324074076</v>
      </c>
      <c r="C11120" s="1">
        <v>10.92</v>
      </c>
    </row>
    <row r="11121" spans="1:3" ht="13" x14ac:dyDescent="0.15">
      <c r="A11121" s="1" t="s">
        <v>0</v>
      </c>
      <c r="B11121" s="2">
        <v>0.65415701388888881</v>
      </c>
      <c r="C11121" s="1">
        <v>10.92</v>
      </c>
    </row>
    <row r="11122" spans="1:3" ht="13" x14ac:dyDescent="0.15">
      <c r="A11122" s="1" t="s">
        <v>0</v>
      </c>
      <c r="B11122" s="2">
        <v>0.6541693287037037</v>
      </c>
      <c r="C11122" s="1">
        <v>10.92</v>
      </c>
    </row>
    <row r="11123" spans="1:3" ht="13" x14ac:dyDescent="0.15">
      <c r="A11123" s="1" t="s">
        <v>0</v>
      </c>
      <c r="B11123" s="2">
        <v>0.65418151620370379</v>
      </c>
      <c r="C11123" s="1">
        <v>10.92</v>
      </c>
    </row>
    <row r="11124" spans="1:3" ht="13" x14ac:dyDescent="0.15">
      <c r="A11124" s="1" t="s">
        <v>0</v>
      </c>
      <c r="B11124" s="2">
        <v>0.6541938078703704</v>
      </c>
      <c r="C11124" s="1">
        <v>10.92</v>
      </c>
    </row>
    <row r="11125" spans="1:3" ht="13" x14ac:dyDescent="0.15">
      <c r="A11125" s="1" t="s">
        <v>0</v>
      </c>
      <c r="B11125" s="2">
        <v>0.65420600694444442</v>
      </c>
      <c r="C11125" s="1">
        <v>10.92</v>
      </c>
    </row>
    <row r="11126" spans="1:3" ht="13" x14ac:dyDescent="0.15">
      <c r="A11126" s="1" t="s">
        <v>0</v>
      </c>
      <c r="B11126" s="2">
        <v>0.65421820601851854</v>
      </c>
      <c r="C11126" s="1">
        <v>10.92</v>
      </c>
    </row>
    <row r="11127" spans="1:3" ht="13" x14ac:dyDescent="0.15">
      <c r="A11127" s="1" t="s">
        <v>0</v>
      </c>
      <c r="B11127" s="2">
        <v>0.6542305439814815</v>
      </c>
      <c r="C11127" s="1">
        <v>10.92</v>
      </c>
    </row>
    <row r="11128" spans="1:3" ht="13" x14ac:dyDescent="0.15">
      <c r="A11128" s="1" t="s">
        <v>0</v>
      </c>
      <c r="B11128" s="2">
        <v>0.65424275462962966</v>
      </c>
      <c r="C11128" s="1">
        <v>10.92</v>
      </c>
    </row>
    <row r="11129" spans="1:3" ht="13" x14ac:dyDescent="0.15">
      <c r="A11129" s="1" t="s">
        <v>0</v>
      </c>
      <c r="B11129" s="2">
        <v>0.65425504629629627</v>
      </c>
      <c r="C11129" s="1">
        <v>10.92</v>
      </c>
    </row>
    <row r="11130" spans="1:3" ht="13" x14ac:dyDescent="0.15">
      <c r="A11130" s="1" t="s">
        <v>0</v>
      </c>
      <c r="B11130" s="2">
        <v>0.65426723379629625</v>
      </c>
      <c r="C11130" s="1">
        <v>10.92</v>
      </c>
    </row>
    <row r="11131" spans="1:3" ht="13" x14ac:dyDescent="0.15">
      <c r="A11131" s="1" t="s">
        <v>0</v>
      </c>
      <c r="B11131" s="2">
        <v>0.65427951388888894</v>
      </c>
      <c r="C11131" s="1">
        <v>10.92</v>
      </c>
    </row>
    <row r="11132" spans="1:3" ht="13" x14ac:dyDescent="0.15">
      <c r="A11132" s="1" t="s">
        <v>0</v>
      </c>
      <c r="B11132" s="2">
        <v>0.65429173611111102</v>
      </c>
      <c r="C11132" s="1">
        <v>10.92</v>
      </c>
    </row>
    <row r="11133" spans="1:3" ht="13" x14ac:dyDescent="0.15">
      <c r="A11133" s="1" t="s">
        <v>0</v>
      </c>
      <c r="B11133" s="2">
        <v>0.65430391203703708</v>
      </c>
      <c r="C11133" s="1">
        <v>10.92</v>
      </c>
    </row>
    <row r="11134" spans="1:3" ht="13" x14ac:dyDescent="0.15">
      <c r="A11134" s="1" t="s">
        <v>0</v>
      </c>
      <c r="B11134" s="2">
        <v>0.65431622685185187</v>
      </c>
      <c r="C11134" s="1">
        <v>10.92</v>
      </c>
    </row>
    <row r="11135" spans="1:3" ht="13" x14ac:dyDescent="0.15">
      <c r="A11135" s="1" t="s">
        <v>0</v>
      </c>
      <c r="B11135" s="2">
        <v>0.65432842592592599</v>
      </c>
      <c r="C11135" s="1">
        <v>10.92</v>
      </c>
    </row>
    <row r="11136" spans="1:3" ht="13" x14ac:dyDescent="0.15">
      <c r="A11136" s="1" t="s">
        <v>0</v>
      </c>
      <c r="B11136" s="2">
        <v>0.65434075231481481</v>
      </c>
      <c r="C11136" s="1">
        <v>10.92</v>
      </c>
    </row>
    <row r="11137" spans="1:3" ht="13" x14ac:dyDescent="0.15">
      <c r="A11137" s="1" t="s">
        <v>0</v>
      </c>
      <c r="B11137" s="2">
        <v>0.65435290509259258</v>
      </c>
      <c r="C11137" s="1">
        <v>10.92</v>
      </c>
    </row>
    <row r="11138" spans="1:3" ht="13" x14ac:dyDescent="0.15">
      <c r="A11138" s="1" t="s">
        <v>0</v>
      </c>
      <c r="B11138" s="2">
        <v>0.65436524305555555</v>
      </c>
      <c r="C11138" s="1">
        <v>10.92</v>
      </c>
    </row>
    <row r="11139" spans="1:3" ht="13" x14ac:dyDescent="0.15">
      <c r="A11139" s="1" t="s">
        <v>0</v>
      </c>
      <c r="B11139" s="2">
        <v>0.65437744212962967</v>
      </c>
      <c r="C11139" s="1">
        <v>10.92</v>
      </c>
    </row>
    <row r="11140" spans="1:3" ht="13" x14ac:dyDescent="0.15">
      <c r="A11140" s="1" t="s">
        <v>0</v>
      </c>
      <c r="B11140" s="2">
        <v>0.65438960648148148</v>
      </c>
      <c r="C11140" s="1">
        <v>10.92</v>
      </c>
    </row>
    <row r="11141" spans="1:3" ht="13" x14ac:dyDescent="0.15">
      <c r="A11141" s="1" t="s">
        <v>0</v>
      </c>
      <c r="B11141" s="2">
        <v>0.65440194444444444</v>
      </c>
      <c r="C11141" s="1">
        <v>10.92</v>
      </c>
    </row>
    <row r="11142" spans="1:3" ht="13" x14ac:dyDescent="0.15">
      <c r="A11142" s="1" t="s">
        <v>0</v>
      </c>
      <c r="B11142" s="2">
        <v>0.65441417824074077</v>
      </c>
      <c r="C11142" s="1">
        <v>10.92</v>
      </c>
    </row>
    <row r="11143" spans="1:3" ht="13" x14ac:dyDescent="0.15">
      <c r="A11143" s="1" t="s">
        <v>0</v>
      </c>
      <c r="B11143" s="2">
        <v>0.65442644675925921</v>
      </c>
      <c r="C11143" s="1">
        <v>10.92</v>
      </c>
    </row>
    <row r="11144" spans="1:3" ht="13" x14ac:dyDescent="0.15">
      <c r="A11144" s="1" t="s">
        <v>0</v>
      </c>
      <c r="B11144" s="2">
        <v>0.65443862268518527</v>
      </c>
      <c r="C11144" s="1">
        <v>10.92</v>
      </c>
    </row>
    <row r="11145" spans="1:3" ht="13" x14ac:dyDescent="0.15">
      <c r="A11145" s="1" t="s">
        <v>0</v>
      </c>
      <c r="B11145" s="2">
        <v>0.65445092592592591</v>
      </c>
      <c r="C11145" s="1">
        <v>10.92</v>
      </c>
    </row>
    <row r="11146" spans="1:3" ht="13" x14ac:dyDescent="0.15">
      <c r="A11146" s="1" t="s">
        <v>0</v>
      </c>
      <c r="B11146" s="2">
        <v>0.65446314814814821</v>
      </c>
      <c r="C11146" s="1">
        <v>10.92</v>
      </c>
    </row>
    <row r="11147" spans="1:3" ht="13" x14ac:dyDescent="0.15">
      <c r="A11147" s="1" t="s">
        <v>0</v>
      </c>
      <c r="B11147" s="2">
        <v>0.65447539351851847</v>
      </c>
      <c r="C11147" s="1">
        <v>10.92</v>
      </c>
    </row>
    <row r="11148" spans="1:3" ht="13" x14ac:dyDescent="0.15">
      <c r="A11148" s="1" t="s">
        <v>0</v>
      </c>
      <c r="B11148" s="2">
        <v>0.65448768518518519</v>
      </c>
      <c r="C11148" s="1">
        <v>10.92</v>
      </c>
    </row>
    <row r="11149" spans="1:3" ht="13" x14ac:dyDescent="0.15">
      <c r="A11149" s="1" t="s">
        <v>0</v>
      </c>
      <c r="B11149" s="2">
        <v>0.65449984953703699</v>
      </c>
      <c r="C11149" s="1">
        <v>10.92</v>
      </c>
    </row>
    <row r="11150" spans="1:3" ht="13" x14ac:dyDescent="0.15">
      <c r="A11150" s="1" t="s">
        <v>0</v>
      </c>
      <c r="B11150" s="2">
        <v>0.65451218750000006</v>
      </c>
      <c r="C11150" s="1">
        <v>10.92</v>
      </c>
    </row>
    <row r="11151" spans="1:3" ht="13" x14ac:dyDescent="0.15">
      <c r="A11151" s="1" t="s">
        <v>0</v>
      </c>
      <c r="B11151" s="2">
        <v>0.65452435185185187</v>
      </c>
      <c r="C11151" s="1">
        <v>10.92</v>
      </c>
    </row>
    <row r="11152" spans="1:3" ht="13" x14ac:dyDescent="0.15">
      <c r="A11152" s="1" t="s">
        <v>0</v>
      </c>
      <c r="B11152" s="2">
        <v>0.65453665509259251</v>
      </c>
      <c r="C11152" s="1">
        <v>10.92</v>
      </c>
    </row>
    <row r="11153" spans="1:3" ht="13" x14ac:dyDescent="0.15">
      <c r="A11153" s="1" t="s">
        <v>0</v>
      </c>
      <c r="B11153" s="2">
        <v>0.65454885416666664</v>
      </c>
      <c r="C11153" s="1">
        <v>10.92</v>
      </c>
    </row>
    <row r="11154" spans="1:3" ht="13" x14ac:dyDescent="0.15">
      <c r="A11154" s="1" t="s">
        <v>0</v>
      </c>
      <c r="B11154" s="2">
        <v>0.65456104166666662</v>
      </c>
      <c r="C11154" s="1">
        <v>10.92</v>
      </c>
    </row>
    <row r="11155" spans="1:3" ht="13" x14ac:dyDescent="0.15">
      <c r="A11155" s="1" t="s">
        <v>0</v>
      </c>
      <c r="B11155" s="2">
        <v>0.65457337962962958</v>
      </c>
      <c r="C11155" s="1">
        <v>10.92</v>
      </c>
    </row>
    <row r="11156" spans="1:3" ht="13" x14ac:dyDescent="0.15">
      <c r="A11156" s="1" t="s">
        <v>0</v>
      </c>
      <c r="B11156" s="2">
        <v>0.65458556712962968</v>
      </c>
      <c r="C11156" s="1">
        <v>10.92</v>
      </c>
    </row>
    <row r="11157" spans="1:3" ht="13" x14ac:dyDescent="0.15">
      <c r="A11157" s="1" t="s">
        <v>0</v>
      </c>
      <c r="B11157" s="2">
        <v>0.65459787037037043</v>
      </c>
      <c r="C11157" s="1">
        <v>10.92</v>
      </c>
    </row>
    <row r="11158" spans="1:3" ht="13" x14ac:dyDescent="0.15">
      <c r="A11158" s="1" t="s">
        <v>0</v>
      </c>
      <c r="B11158" s="2">
        <v>0.65461006944444444</v>
      </c>
      <c r="C11158" s="1">
        <v>10.92</v>
      </c>
    </row>
    <row r="11159" spans="1:3" ht="13" x14ac:dyDescent="0.15">
      <c r="A11159" s="1" t="s">
        <v>0</v>
      </c>
      <c r="B11159" s="2">
        <v>0.65462236111111116</v>
      </c>
      <c r="C11159" s="1">
        <v>10.92</v>
      </c>
    </row>
    <row r="11160" spans="1:3" ht="13" x14ac:dyDescent="0.15">
      <c r="A11160" s="1" t="s">
        <v>0</v>
      </c>
      <c r="B11160" s="2">
        <v>0.65463457175925932</v>
      </c>
      <c r="C11160" s="1">
        <v>10.92</v>
      </c>
    </row>
    <row r="11161" spans="1:3" ht="13" x14ac:dyDescent="0.15">
      <c r="A11161" s="1" t="s">
        <v>0</v>
      </c>
      <c r="B11161" s="2">
        <v>0.65464674768518516</v>
      </c>
      <c r="C11161" s="1">
        <v>10.92</v>
      </c>
    </row>
    <row r="11162" spans="1:3" ht="13" x14ac:dyDescent="0.15">
      <c r="A11162" s="1" t="s">
        <v>0</v>
      </c>
      <c r="B11162" s="2">
        <v>0.65465906249999994</v>
      </c>
      <c r="C11162" s="1">
        <v>10.92</v>
      </c>
    </row>
    <row r="11163" spans="1:3" ht="13" x14ac:dyDescent="0.15">
      <c r="A11163" s="1" t="s">
        <v>0</v>
      </c>
      <c r="B11163" s="2">
        <v>0.65467131944444446</v>
      </c>
      <c r="C11163" s="1">
        <v>10.92</v>
      </c>
    </row>
    <row r="11164" spans="1:3" ht="13" x14ac:dyDescent="0.15">
      <c r="A11164" s="1" t="s">
        <v>0</v>
      </c>
      <c r="B11164" s="2">
        <v>0.65468359953703703</v>
      </c>
      <c r="C11164" s="1">
        <v>10.92</v>
      </c>
    </row>
    <row r="11165" spans="1:3" ht="13" x14ac:dyDescent="0.15">
      <c r="A11165" s="1" t="s">
        <v>0</v>
      </c>
      <c r="B11165" s="2">
        <v>0.65469577546296287</v>
      </c>
      <c r="C11165" s="1">
        <v>10.92</v>
      </c>
    </row>
    <row r="11166" spans="1:3" ht="13" x14ac:dyDescent="0.15">
      <c r="A11166" s="1" t="s">
        <v>0</v>
      </c>
      <c r="B11166" s="2">
        <v>0.65470807870370373</v>
      </c>
      <c r="C11166" s="1">
        <v>10.92</v>
      </c>
    </row>
    <row r="11167" spans="1:3" ht="13" x14ac:dyDescent="0.15">
      <c r="A11167" s="1" t="s">
        <v>0</v>
      </c>
      <c r="B11167" s="2">
        <v>0.65472028935185189</v>
      </c>
      <c r="C11167" s="1">
        <v>10.92</v>
      </c>
    </row>
    <row r="11168" spans="1:3" ht="13" x14ac:dyDescent="0.15">
      <c r="A11168" s="1" t="s">
        <v>0</v>
      </c>
      <c r="B11168" s="2">
        <v>0.65473247685185187</v>
      </c>
      <c r="C11168" s="1">
        <v>10.92</v>
      </c>
    </row>
    <row r="11169" spans="1:3" ht="13" x14ac:dyDescent="0.15">
      <c r="A11169" s="1" t="s">
        <v>0</v>
      </c>
      <c r="B11169" s="2">
        <v>0.6547448032407408</v>
      </c>
      <c r="C11169" s="1">
        <v>10.92</v>
      </c>
    </row>
    <row r="11170" spans="1:3" ht="13" x14ac:dyDescent="0.15">
      <c r="A11170" s="1" t="s">
        <v>0</v>
      </c>
      <c r="B11170" s="2">
        <v>0.65475699074074079</v>
      </c>
      <c r="C11170" s="1">
        <v>10.92</v>
      </c>
    </row>
    <row r="11171" spans="1:3" ht="13" x14ac:dyDescent="0.15">
      <c r="A11171" s="1" t="s">
        <v>0</v>
      </c>
      <c r="B11171" s="2">
        <v>0.65476931712962971</v>
      </c>
      <c r="C11171" s="1">
        <v>10.92</v>
      </c>
    </row>
    <row r="11172" spans="1:3" ht="13" x14ac:dyDescent="0.15">
      <c r="A11172" s="1" t="s">
        <v>0</v>
      </c>
      <c r="B11172" s="2">
        <v>0.6547815046296297</v>
      </c>
      <c r="C11172" s="1">
        <v>10.92</v>
      </c>
    </row>
    <row r="11173" spans="1:3" ht="13" x14ac:dyDescent="0.15">
      <c r="A11173" s="1" t="s">
        <v>0</v>
      </c>
      <c r="B11173" s="2">
        <v>0.65479370370370371</v>
      </c>
      <c r="C11173" s="1">
        <v>10.92</v>
      </c>
    </row>
    <row r="11174" spans="1:3" ht="13" x14ac:dyDescent="0.15">
      <c r="A11174" s="1" t="s">
        <v>0</v>
      </c>
      <c r="B11174" s="2">
        <v>0.65480600694444446</v>
      </c>
      <c r="C11174" s="1">
        <v>10.92</v>
      </c>
    </row>
    <row r="11175" spans="1:3" ht="13" x14ac:dyDescent="0.15">
      <c r="A11175" s="1" t="s">
        <v>0</v>
      </c>
      <c r="B11175" s="2">
        <v>0.65481819444444445</v>
      </c>
      <c r="C11175" s="1">
        <v>10.92</v>
      </c>
    </row>
    <row r="11176" spans="1:3" ht="13" x14ac:dyDescent="0.15">
      <c r="A11176" s="1" t="s">
        <v>0</v>
      </c>
      <c r="B11176" s="2">
        <v>0.65483052083333337</v>
      </c>
      <c r="C11176" s="1">
        <v>10.92</v>
      </c>
    </row>
    <row r="11177" spans="1:3" ht="13" x14ac:dyDescent="0.15">
      <c r="A11177" s="1" t="s">
        <v>0</v>
      </c>
      <c r="B11177" s="2">
        <v>0.65484269675925921</v>
      </c>
      <c r="C11177" s="1">
        <v>10.92</v>
      </c>
    </row>
    <row r="11178" spans="1:3" ht="13" x14ac:dyDescent="0.15">
      <c r="A11178" s="1" t="s">
        <v>0</v>
      </c>
      <c r="B11178" s="2">
        <v>0.65485499999999996</v>
      </c>
      <c r="C11178" s="1">
        <v>10.92</v>
      </c>
    </row>
    <row r="11179" spans="1:3" ht="13" x14ac:dyDescent="0.15">
      <c r="A11179" s="1" t="s">
        <v>0</v>
      </c>
      <c r="B11179" s="2">
        <v>0.65486722222222216</v>
      </c>
      <c r="C11179" s="1">
        <v>10.92</v>
      </c>
    </row>
    <row r="11180" spans="1:3" ht="13" x14ac:dyDescent="0.15">
      <c r="A11180" s="1" t="s">
        <v>0</v>
      </c>
      <c r="B11180" s="2">
        <v>0.65487939814814822</v>
      </c>
      <c r="C11180" s="1">
        <v>10.92</v>
      </c>
    </row>
    <row r="11181" spans="1:3" ht="13" x14ac:dyDescent="0.15">
      <c r="A11181" s="1" t="s">
        <v>0</v>
      </c>
      <c r="B11181" s="2">
        <v>0.65489177083333328</v>
      </c>
      <c r="C11181" s="1">
        <v>10.92</v>
      </c>
    </row>
    <row r="11182" spans="1:3" ht="13" x14ac:dyDescent="0.15">
      <c r="A11182" s="1" t="s">
        <v>0</v>
      </c>
      <c r="B11182" s="2">
        <v>0.65490391203703702</v>
      </c>
      <c r="C11182" s="1">
        <v>10.92</v>
      </c>
    </row>
    <row r="11183" spans="1:3" ht="13" x14ac:dyDescent="0.15">
      <c r="A11183" s="1" t="s">
        <v>0</v>
      </c>
      <c r="B11183" s="2">
        <v>0.65491624999999998</v>
      </c>
      <c r="C11183" s="1">
        <v>10.92</v>
      </c>
    </row>
    <row r="11184" spans="1:3" ht="13" x14ac:dyDescent="0.15">
      <c r="A11184" s="1" t="s">
        <v>0</v>
      </c>
      <c r="B11184" s="2">
        <v>0.6549284143518519</v>
      </c>
      <c r="C11184" s="1">
        <v>10.92</v>
      </c>
    </row>
    <row r="11185" spans="1:3" ht="13" x14ac:dyDescent="0.15">
      <c r="A11185" s="1" t="s">
        <v>0</v>
      </c>
      <c r="B11185" s="2">
        <v>0.65494077546296303</v>
      </c>
      <c r="C11185" s="1">
        <v>10.92</v>
      </c>
    </row>
    <row r="11186" spans="1:3" ht="13" x14ac:dyDescent="0.15">
      <c r="A11186" s="1" t="s">
        <v>0</v>
      </c>
      <c r="B11186" s="2">
        <v>0.65495292824074069</v>
      </c>
      <c r="C11186" s="1">
        <v>10.92</v>
      </c>
    </row>
    <row r="11187" spans="1:3" ht="13" x14ac:dyDescent="0.15">
      <c r="A11187" s="1" t="s">
        <v>0</v>
      </c>
      <c r="B11187" s="2">
        <v>0.65496511574074068</v>
      </c>
      <c r="C11187" s="1">
        <v>10.92</v>
      </c>
    </row>
    <row r="11188" spans="1:3" ht="13" x14ac:dyDescent="0.15">
      <c r="A11188" s="1" t="s">
        <v>0</v>
      </c>
      <c r="B11188" s="2">
        <v>0.65497743055555557</v>
      </c>
      <c r="C11188" s="1">
        <v>10.92</v>
      </c>
    </row>
    <row r="11189" spans="1:3" ht="13" x14ac:dyDescent="0.15">
      <c r="A11189" s="1" t="s">
        <v>0</v>
      </c>
      <c r="B11189" s="2">
        <v>0.65498961805555556</v>
      </c>
      <c r="C11189" s="1">
        <v>10.92</v>
      </c>
    </row>
    <row r="11190" spans="1:3" ht="13" x14ac:dyDescent="0.15">
      <c r="A11190" s="1" t="s">
        <v>0</v>
      </c>
      <c r="B11190" s="2">
        <v>0.65500194444444437</v>
      </c>
      <c r="C11190" s="1">
        <v>10.92</v>
      </c>
    </row>
    <row r="11191" spans="1:3" ht="13" x14ac:dyDescent="0.15">
      <c r="A11191" s="1" t="s">
        <v>0</v>
      </c>
      <c r="B11191" s="2">
        <v>0.65501413194444447</v>
      </c>
      <c r="C11191" s="1">
        <v>10.92</v>
      </c>
    </row>
    <row r="11192" spans="1:3" ht="13" x14ac:dyDescent="0.15">
      <c r="A11192" s="1" t="s">
        <v>0</v>
      </c>
      <c r="B11192" s="2">
        <v>0.65502645833333328</v>
      </c>
      <c r="C11192" s="1">
        <v>10.92</v>
      </c>
    </row>
    <row r="11193" spans="1:3" ht="13" x14ac:dyDescent="0.15">
      <c r="A11193" s="1" t="s">
        <v>0</v>
      </c>
      <c r="B11193" s="2">
        <v>0.6550386226851852</v>
      </c>
      <c r="C11193" s="1">
        <v>10.92</v>
      </c>
    </row>
    <row r="11194" spans="1:3" ht="13" x14ac:dyDescent="0.15">
      <c r="A11194" s="1" t="s">
        <v>0</v>
      </c>
      <c r="B11194" s="2">
        <v>0.65505092592592595</v>
      </c>
      <c r="C11194" s="1">
        <v>10.92</v>
      </c>
    </row>
    <row r="11195" spans="1:3" ht="13" x14ac:dyDescent="0.15">
      <c r="A11195" s="1" t="s">
        <v>0</v>
      </c>
      <c r="B11195" s="2">
        <v>0.65506314814814814</v>
      </c>
      <c r="C11195" s="1">
        <v>10.92</v>
      </c>
    </row>
    <row r="11196" spans="1:3" ht="13" x14ac:dyDescent="0.15">
      <c r="A11196" s="1" t="s">
        <v>0</v>
      </c>
      <c r="B11196" s="2">
        <v>0.65507532407407409</v>
      </c>
      <c r="C11196" s="1">
        <v>10.92</v>
      </c>
    </row>
    <row r="11197" spans="1:3" ht="13" x14ac:dyDescent="0.15">
      <c r="A11197" s="1" t="s">
        <v>0</v>
      </c>
      <c r="B11197" s="2">
        <v>0.65508765046296291</v>
      </c>
      <c r="C11197" s="1">
        <v>10.92</v>
      </c>
    </row>
    <row r="11198" spans="1:3" ht="13" x14ac:dyDescent="0.15">
      <c r="A11198" s="1" t="s">
        <v>0</v>
      </c>
      <c r="B11198" s="2">
        <v>0.65509982638888886</v>
      </c>
      <c r="C11198" s="1">
        <v>10.92</v>
      </c>
    </row>
    <row r="11199" spans="1:3" ht="13" x14ac:dyDescent="0.15">
      <c r="A11199" s="1" t="s">
        <v>0</v>
      </c>
      <c r="B11199" s="2">
        <v>0.65511215277777779</v>
      </c>
      <c r="C11199" s="1">
        <v>10.92</v>
      </c>
    </row>
    <row r="11200" spans="1:3" ht="13" x14ac:dyDescent="0.15">
      <c r="A11200" s="1" t="s">
        <v>0</v>
      </c>
      <c r="B11200" s="2">
        <v>0.65512432870370374</v>
      </c>
      <c r="C11200" s="1">
        <v>10.92</v>
      </c>
    </row>
    <row r="11201" spans="1:3" ht="13" x14ac:dyDescent="0.15">
      <c r="A11201" s="1" t="s">
        <v>0</v>
      </c>
      <c r="B11201" s="2">
        <v>0.65513665509259256</v>
      </c>
      <c r="C11201" s="1">
        <v>10.92</v>
      </c>
    </row>
    <row r="11202" spans="1:3" ht="13" x14ac:dyDescent="0.15">
      <c r="A11202" s="1" t="s">
        <v>0</v>
      </c>
      <c r="B11202" s="2">
        <v>0.65514883101851851</v>
      </c>
      <c r="C11202" s="1">
        <v>10.92</v>
      </c>
    </row>
    <row r="11203" spans="1:3" ht="13" x14ac:dyDescent="0.15">
      <c r="A11203" s="1" t="s">
        <v>0</v>
      </c>
      <c r="B11203" s="2">
        <v>0.65516113425925926</v>
      </c>
      <c r="C11203" s="1">
        <v>10.92</v>
      </c>
    </row>
    <row r="11204" spans="1:3" ht="13" x14ac:dyDescent="0.15">
      <c r="A11204" s="1" t="s">
        <v>0</v>
      </c>
      <c r="B11204" s="2">
        <v>0.65517336805555559</v>
      </c>
      <c r="C11204" s="1">
        <v>10.92</v>
      </c>
    </row>
    <row r="11205" spans="1:3" ht="13" x14ac:dyDescent="0.15">
      <c r="A11205" s="1" t="s">
        <v>0</v>
      </c>
      <c r="B11205" s="2">
        <v>0.65518554398148154</v>
      </c>
      <c r="C11205" s="1">
        <v>10.92</v>
      </c>
    </row>
    <row r="11206" spans="1:3" ht="13" x14ac:dyDescent="0.15">
      <c r="A11206" s="1" t="s">
        <v>0</v>
      </c>
      <c r="B11206" s="2">
        <v>0.65519783564814815</v>
      </c>
      <c r="C11206" s="1">
        <v>10.92</v>
      </c>
    </row>
    <row r="11207" spans="1:3" ht="13" x14ac:dyDescent="0.15">
      <c r="A11207" s="1" t="s">
        <v>0</v>
      </c>
      <c r="B11207" s="2">
        <v>0.65521003472222217</v>
      </c>
      <c r="C11207" s="1">
        <v>10.92</v>
      </c>
    </row>
    <row r="11208" spans="1:3" ht="13" x14ac:dyDescent="0.15">
      <c r="A11208" s="1" t="s">
        <v>0</v>
      </c>
      <c r="B11208" s="2">
        <v>0.65522241898148148</v>
      </c>
      <c r="C11208" s="1">
        <v>10.92</v>
      </c>
    </row>
    <row r="11209" spans="1:3" ht="13" x14ac:dyDescent="0.15">
      <c r="A11209" s="1" t="s">
        <v>0</v>
      </c>
      <c r="B11209" s="2">
        <v>0.65523453703703705</v>
      </c>
      <c r="C11209" s="1">
        <v>10.92</v>
      </c>
    </row>
    <row r="11210" spans="1:3" ht="13" x14ac:dyDescent="0.15">
      <c r="A11210" s="1" t="s">
        <v>0</v>
      </c>
      <c r="B11210" s="2">
        <v>0.6552468402777778</v>
      </c>
      <c r="C11210" s="1">
        <v>10.92</v>
      </c>
    </row>
    <row r="11211" spans="1:3" ht="13" x14ac:dyDescent="0.15">
      <c r="A11211" s="1" t="s">
        <v>0</v>
      </c>
      <c r="B11211" s="2">
        <v>0.65525903935185181</v>
      </c>
      <c r="C11211" s="1">
        <v>10.92</v>
      </c>
    </row>
    <row r="11212" spans="1:3" ht="13" x14ac:dyDescent="0.15">
      <c r="A11212" s="1" t="s">
        <v>0</v>
      </c>
      <c r="B11212" s="2">
        <v>0.65527133101851853</v>
      </c>
      <c r="C11212" s="1">
        <v>10.92</v>
      </c>
    </row>
    <row r="11213" spans="1:3" ht="13" x14ac:dyDescent="0.15">
      <c r="A11213" s="1" t="s">
        <v>0</v>
      </c>
      <c r="B11213" s="2">
        <v>0.65528354166666669</v>
      </c>
      <c r="C11213" s="1">
        <v>10.92</v>
      </c>
    </row>
    <row r="11214" spans="1:3" ht="13" x14ac:dyDescent="0.15">
      <c r="A11214" s="1" t="s">
        <v>0</v>
      </c>
      <c r="B11214" s="2">
        <v>0.65529571759259264</v>
      </c>
      <c r="C11214" s="1">
        <v>10.92</v>
      </c>
    </row>
    <row r="11215" spans="1:3" ht="13" x14ac:dyDescent="0.15">
      <c r="A11215" s="1" t="s">
        <v>0</v>
      </c>
      <c r="B11215" s="2">
        <v>0.65530804398148146</v>
      </c>
      <c r="C11215" s="1">
        <v>10.92</v>
      </c>
    </row>
    <row r="11216" spans="1:3" ht="13" x14ac:dyDescent="0.15">
      <c r="A11216" s="1" t="s">
        <v>0</v>
      </c>
      <c r="B11216" s="2">
        <v>0.65532023148148144</v>
      </c>
      <c r="C11216" s="1">
        <v>10.92</v>
      </c>
    </row>
    <row r="11217" spans="1:3" ht="13" x14ac:dyDescent="0.15">
      <c r="A11217" s="1" t="s">
        <v>0</v>
      </c>
      <c r="B11217" s="2">
        <v>0.65533255787037037</v>
      </c>
      <c r="C11217" s="1">
        <v>10.92</v>
      </c>
    </row>
    <row r="11218" spans="1:3" ht="13" x14ac:dyDescent="0.15">
      <c r="A11218" s="1" t="s">
        <v>0</v>
      </c>
      <c r="B11218" s="2">
        <v>0.65534473379629632</v>
      </c>
      <c r="C11218" s="1">
        <v>10.92</v>
      </c>
    </row>
    <row r="11219" spans="1:3" ht="13" x14ac:dyDescent="0.15">
      <c r="A11219" s="1" t="s">
        <v>0</v>
      </c>
      <c r="B11219" s="2">
        <v>0.65535708333333331</v>
      </c>
      <c r="C11219" s="1">
        <v>10.92</v>
      </c>
    </row>
    <row r="11220" spans="1:3" ht="13" x14ac:dyDescent="0.15">
      <c r="A11220" s="1" t="s">
        <v>0</v>
      </c>
      <c r="B11220" s="2">
        <v>0.65536924768518512</v>
      </c>
      <c r="C11220" s="1">
        <v>10.92</v>
      </c>
    </row>
    <row r="11221" spans="1:3" ht="13" x14ac:dyDescent="0.15">
      <c r="A11221" s="1" t="s">
        <v>0</v>
      </c>
      <c r="B11221" s="2">
        <v>0.65538144675925925</v>
      </c>
      <c r="C11221" s="1">
        <v>10.92</v>
      </c>
    </row>
    <row r="11222" spans="1:3" ht="13" x14ac:dyDescent="0.15">
      <c r="A11222" s="1" t="s">
        <v>0</v>
      </c>
      <c r="B11222" s="2">
        <v>0.65539376157407403</v>
      </c>
      <c r="C11222" s="1">
        <v>10.92</v>
      </c>
    </row>
    <row r="11223" spans="1:3" ht="13" x14ac:dyDescent="0.15">
      <c r="A11223" s="1" t="s">
        <v>0</v>
      </c>
      <c r="B11223" s="2">
        <v>0.65540593749999998</v>
      </c>
      <c r="C11223" s="1">
        <v>10.92</v>
      </c>
    </row>
    <row r="11224" spans="1:3" ht="13" x14ac:dyDescent="0.15">
      <c r="A11224" s="1" t="s">
        <v>0</v>
      </c>
      <c r="B11224" s="2">
        <v>0.65541827546296305</v>
      </c>
      <c r="C11224" s="1">
        <v>10.92</v>
      </c>
    </row>
    <row r="11225" spans="1:3" ht="13" x14ac:dyDescent="0.15">
      <c r="A11225" s="1" t="s">
        <v>0</v>
      </c>
      <c r="B11225" s="2">
        <v>0.65543043981481486</v>
      </c>
      <c r="C11225" s="1">
        <v>10.92</v>
      </c>
    </row>
    <row r="11226" spans="1:3" ht="13" x14ac:dyDescent="0.15">
      <c r="A11226" s="1" t="s">
        <v>0</v>
      </c>
      <c r="B11226" s="2">
        <v>0.65544276620370368</v>
      </c>
      <c r="C11226" s="1">
        <v>10.92</v>
      </c>
    </row>
    <row r="11227" spans="1:3" ht="13" x14ac:dyDescent="0.15">
      <c r="A11227" s="1" t="s">
        <v>0</v>
      </c>
      <c r="B11227" s="2">
        <v>0.65545495370370366</v>
      </c>
      <c r="C11227" s="1">
        <v>10.92</v>
      </c>
    </row>
    <row r="11228" spans="1:3" ht="13" x14ac:dyDescent="0.15">
      <c r="A11228" s="1" t="s">
        <v>0</v>
      </c>
      <c r="B11228" s="2">
        <v>0.65546714120370364</v>
      </c>
      <c r="C11228" s="1">
        <v>10.92</v>
      </c>
    </row>
    <row r="11229" spans="1:3" ht="13" x14ac:dyDescent="0.15">
      <c r="A11229" s="1" t="s">
        <v>0</v>
      </c>
      <c r="B11229" s="2">
        <v>0.65547946759259257</v>
      </c>
      <c r="C11229" s="1">
        <v>10.92</v>
      </c>
    </row>
    <row r="11230" spans="1:3" ht="13" x14ac:dyDescent="0.15">
      <c r="A11230" s="1" t="s">
        <v>0</v>
      </c>
      <c r="B11230" s="2">
        <v>0.65549167824074073</v>
      </c>
      <c r="C11230" s="1">
        <v>10.92</v>
      </c>
    </row>
    <row r="11231" spans="1:3" ht="13" x14ac:dyDescent="0.15">
      <c r="A11231" s="1" t="s">
        <v>0</v>
      </c>
      <c r="B11231" s="2">
        <v>0.6555040856481481</v>
      </c>
      <c r="C11231" s="1">
        <v>10.92</v>
      </c>
    </row>
    <row r="11232" spans="1:3" ht="13" x14ac:dyDescent="0.15">
      <c r="A11232" s="1" t="s">
        <v>0</v>
      </c>
      <c r="B11232" s="2">
        <v>0.65551616898148146</v>
      </c>
      <c r="C11232" s="1">
        <v>10.92</v>
      </c>
    </row>
    <row r="11233" spans="1:3" ht="13" x14ac:dyDescent="0.15">
      <c r="A11233" s="1" t="s">
        <v>0</v>
      </c>
      <c r="B11233" s="2">
        <v>0.65552849537037028</v>
      </c>
      <c r="C11233" s="1">
        <v>10.92</v>
      </c>
    </row>
    <row r="11234" spans="1:3" ht="13" x14ac:dyDescent="0.15">
      <c r="A11234" s="1" t="s">
        <v>0</v>
      </c>
      <c r="B11234" s="2">
        <v>0.65554069444444441</v>
      </c>
      <c r="C11234" s="1">
        <v>10.92</v>
      </c>
    </row>
    <row r="11235" spans="1:3" ht="13" x14ac:dyDescent="0.15">
      <c r="A11235" s="1" t="s">
        <v>0</v>
      </c>
      <c r="B11235" s="2">
        <v>0.65555285879629632</v>
      </c>
      <c r="C11235" s="1">
        <v>10.92</v>
      </c>
    </row>
    <row r="11236" spans="1:3" ht="13" x14ac:dyDescent="0.15">
      <c r="A11236" s="1" t="s">
        <v>0</v>
      </c>
      <c r="B11236" s="2">
        <v>0.65556519675925928</v>
      </c>
      <c r="C11236" s="1">
        <v>10.92</v>
      </c>
    </row>
    <row r="11237" spans="1:3" ht="13" x14ac:dyDescent="0.15">
      <c r="A11237" s="1" t="s">
        <v>0</v>
      </c>
      <c r="B11237" s="2">
        <v>0.65557737268518523</v>
      </c>
      <c r="C11237" s="1">
        <v>10.92</v>
      </c>
    </row>
    <row r="11238" spans="1:3" ht="13" x14ac:dyDescent="0.15">
      <c r="A11238" s="1" t="s">
        <v>0</v>
      </c>
      <c r="B11238" s="2">
        <v>0.65558968750000002</v>
      </c>
      <c r="C11238" s="1">
        <v>10.92</v>
      </c>
    </row>
    <row r="11239" spans="1:3" ht="13" x14ac:dyDescent="0.15">
      <c r="A11239" s="1" t="s">
        <v>0</v>
      </c>
      <c r="B11239" s="2">
        <v>0.655601875</v>
      </c>
      <c r="C11239" s="1">
        <v>10.92</v>
      </c>
    </row>
    <row r="11240" spans="1:3" ht="13" x14ac:dyDescent="0.15">
      <c r="A11240" s="1" t="s">
        <v>0</v>
      </c>
      <c r="B11240" s="2">
        <v>0.6556142245370371</v>
      </c>
      <c r="C11240" s="1">
        <v>10.92</v>
      </c>
    </row>
    <row r="11241" spans="1:3" ht="13" x14ac:dyDescent="0.15">
      <c r="A11241" s="1" t="s">
        <v>0</v>
      </c>
      <c r="B11241" s="2">
        <v>0.65562638888888891</v>
      </c>
      <c r="C11241" s="1">
        <v>10.92</v>
      </c>
    </row>
    <row r="11242" spans="1:3" ht="13" x14ac:dyDescent="0.15">
      <c r="A11242" s="1" t="s">
        <v>0</v>
      </c>
      <c r="B11242" s="2">
        <v>0.65563857638888889</v>
      </c>
      <c r="C11242" s="1">
        <v>10.92</v>
      </c>
    </row>
    <row r="11243" spans="1:3" ht="13" x14ac:dyDescent="0.15">
      <c r="A11243" s="1" t="s">
        <v>0</v>
      </c>
      <c r="B11243" s="2">
        <v>0.65565089120370368</v>
      </c>
      <c r="C11243" s="1">
        <v>10.92</v>
      </c>
    </row>
    <row r="11244" spans="1:3" ht="13" x14ac:dyDescent="0.15">
      <c r="A11244" s="1" t="s">
        <v>0</v>
      </c>
      <c r="B11244" s="2">
        <v>0.65566306712962963</v>
      </c>
      <c r="C11244" s="1">
        <v>10.92</v>
      </c>
    </row>
    <row r="11245" spans="1:3" ht="13" x14ac:dyDescent="0.15">
      <c r="A11245" s="1" t="s">
        <v>0</v>
      </c>
      <c r="B11245" s="2">
        <v>0.65567539351851856</v>
      </c>
      <c r="C11245" s="1">
        <v>10.92</v>
      </c>
    </row>
    <row r="11246" spans="1:3" ht="13" x14ac:dyDescent="0.15">
      <c r="A11246" s="1" t="s">
        <v>0</v>
      </c>
      <c r="B11246" s="2">
        <v>0.65568760416666672</v>
      </c>
      <c r="C11246" s="1">
        <v>10.92</v>
      </c>
    </row>
    <row r="11247" spans="1:3" ht="13" x14ac:dyDescent="0.15">
      <c r="A11247" s="1" t="s">
        <v>0</v>
      </c>
      <c r="B11247" s="2">
        <v>0.65569993055555553</v>
      </c>
      <c r="C11247" s="1">
        <v>10.92</v>
      </c>
    </row>
    <row r="11248" spans="1:3" ht="13" x14ac:dyDescent="0.15">
      <c r="A11248" s="1" t="s">
        <v>0</v>
      </c>
      <c r="B11248" s="2">
        <v>0.65571211805555563</v>
      </c>
      <c r="C11248" s="1">
        <v>10.92</v>
      </c>
    </row>
    <row r="11249" spans="1:3" ht="13" x14ac:dyDescent="0.15">
      <c r="A11249" s="1" t="s">
        <v>0</v>
      </c>
      <c r="B11249" s="2">
        <v>0.6557243981481482</v>
      </c>
      <c r="C11249" s="1">
        <v>10.92</v>
      </c>
    </row>
    <row r="11250" spans="1:3" ht="13" x14ac:dyDescent="0.15">
      <c r="A11250" s="1" t="s">
        <v>0</v>
      </c>
      <c r="B11250" s="2">
        <v>0.65573662037037039</v>
      </c>
      <c r="C11250" s="1">
        <v>10.92</v>
      </c>
    </row>
    <row r="11251" spans="1:3" ht="13" x14ac:dyDescent="0.15">
      <c r="A11251" s="1" t="s">
        <v>0</v>
      </c>
      <c r="B11251" s="2">
        <v>0.65574881944444441</v>
      </c>
      <c r="C11251" s="1">
        <v>10.92</v>
      </c>
    </row>
    <row r="11252" spans="1:3" ht="13" x14ac:dyDescent="0.15">
      <c r="A11252" s="1" t="s">
        <v>0</v>
      </c>
      <c r="B11252" s="2">
        <v>0.65576116898148151</v>
      </c>
      <c r="C11252" s="1">
        <v>10.92</v>
      </c>
    </row>
    <row r="11253" spans="1:3" ht="13" x14ac:dyDescent="0.15">
      <c r="A11253" s="1" t="s">
        <v>0</v>
      </c>
      <c r="B11253" s="2">
        <v>0.65577328703703697</v>
      </c>
      <c r="C11253" s="1">
        <v>10.92</v>
      </c>
    </row>
    <row r="11254" spans="1:3" ht="13" x14ac:dyDescent="0.15">
      <c r="A11254" s="1" t="s">
        <v>0</v>
      </c>
      <c r="B11254" s="2">
        <v>0.6557856134259259</v>
      </c>
      <c r="C11254" s="1">
        <v>10.92</v>
      </c>
    </row>
    <row r="11255" spans="1:3" ht="13" x14ac:dyDescent="0.15">
      <c r="A11255" s="1" t="s">
        <v>0</v>
      </c>
      <c r="B11255" s="2">
        <v>0.65579787037037041</v>
      </c>
      <c r="C11255" s="1">
        <v>10.92</v>
      </c>
    </row>
    <row r="11256" spans="1:3" ht="13" x14ac:dyDescent="0.15">
      <c r="A11256" s="1" t="s">
        <v>0</v>
      </c>
      <c r="B11256" s="2">
        <v>0.65581013888888884</v>
      </c>
      <c r="C11256" s="1">
        <v>10.92</v>
      </c>
    </row>
    <row r="11257" spans="1:3" ht="13" x14ac:dyDescent="0.15">
      <c r="A11257" s="1" t="s">
        <v>0</v>
      </c>
      <c r="B11257" s="2">
        <v>0.65582229166666672</v>
      </c>
      <c r="C11257" s="1">
        <v>10.92</v>
      </c>
    </row>
    <row r="11258" spans="1:3" ht="13" x14ac:dyDescent="0.15">
      <c r="A11258" s="1" t="s">
        <v>0</v>
      </c>
      <c r="B11258" s="2">
        <v>0.65583447916666671</v>
      </c>
      <c r="C11258" s="1">
        <v>10.92</v>
      </c>
    </row>
    <row r="11259" spans="1:3" ht="13" x14ac:dyDescent="0.15">
      <c r="A11259" s="1" t="s">
        <v>0</v>
      </c>
      <c r="B11259" s="2">
        <v>0.65584680555555552</v>
      </c>
      <c r="C11259" s="1">
        <v>10.92</v>
      </c>
    </row>
    <row r="11260" spans="1:3" ht="13" x14ac:dyDescent="0.15">
      <c r="A11260" s="1" t="s">
        <v>0</v>
      </c>
      <c r="B11260" s="2">
        <v>0.65585898148148147</v>
      </c>
      <c r="C11260" s="1">
        <v>10.92</v>
      </c>
    </row>
    <row r="11261" spans="1:3" ht="13" x14ac:dyDescent="0.15">
      <c r="A11261" s="1" t="s">
        <v>0</v>
      </c>
      <c r="B11261" s="2">
        <v>0.65587131944444443</v>
      </c>
      <c r="C11261" s="1">
        <v>10.92</v>
      </c>
    </row>
    <row r="11262" spans="1:3" ht="13" x14ac:dyDescent="0.15">
      <c r="A11262" s="1" t="s">
        <v>0</v>
      </c>
      <c r="B11262" s="2">
        <v>0.65588350694444442</v>
      </c>
      <c r="C11262" s="1">
        <v>10.92</v>
      </c>
    </row>
    <row r="11263" spans="1:3" ht="13" x14ac:dyDescent="0.15">
      <c r="A11263" s="1" t="s">
        <v>0</v>
      </c>
      <c r="B11263" s="2">
        <v>0.65589583333333334</v>
      </c>
      <c r="C11263" s="1">
        <v>10.92</v>
      </c>
    </row>
    <row r="11264" spans="1:3" ht="13" x14ac:dyDescent="0.15">
      <c r="A11264" s="1" t="s">
        <v>0</v>
      </c>
      <c r="B11264" s="2">
        <v>0.65590802083333333</v>
      </c>
      <c r="C11264" s="1">
        <v>10.92</v>
      </c>
    </row>
    <row r="11265" spans="1:3" ht="13" x14ac:dyDescent="0.15">
      <c r="A11265" s="1" t="s">
        <v>0</v>
      </c>
      <c r="B11265" s="2">
        <v>0.65592030092592601</v>
      </c>
      <c r="C11265" s="1">
        <v>10.92</v>
      </c>
    </row>
    <row r="11266" spans="1:3" ht="13" x14ac:dyDescent="0.15">
      <c r="A11266" s="1" t="s">
        <v>0</v>
      </c>
      <c r="B11266" s="2">
        <v>0.65593252314814809</v>
      </c>
      <c r="C11266" s="1">
        <v>10.92</v>
      </c>
    </row>
    <row r="11267" spans="1:3" ht="13" x14ac:dyDescent="0.15">
      <c r="A11267" s="1" t="s">
        <v>0</v>
      </c>
      <c r="B11267" s="2">
        <v>0.65594469907407416</v>
      </c>
      <c r="C11267" s="1">
        <v>10.92</v>
      </c>
    </row>
    <row r="11268" spans="1:3" ht="13" x14ac:dyDescent="0.15">
      <c r="A11268" s="1" t="s">
        <v>0</v>
      </c>
      <c r="B11268" s="2">
        <v>0.65595701388888894</v>
      </c>
      <c r="C11268" s="1">
        <v>10.92</v>
      </c>
    </row>
    <row r="11269" spans="1:3" ht="13" x14ac:dyDescent="0.15">
      <c r="A11269" s="1" t="s">
        <v>0</v>
      </c>
      <c r="B11269" s="2">
        <v>0.65596920138888892</v>
      </c>
      <c r="C11269" s="1">
        <v>10.92</v>
      </c>
    </row>
    <row r="11270" spans="1:3" ht="13" x14ac:dyDescent="0.15">
      <c r="A11270" s="1" t="s">
        <v>0</v>
      </c>
      <c r="B11270" s="2">
        <v>0.65598158564814812</v>
      </c>
      <c r="C11270" s="1">
        <v>10.92</v>
      </c>
    </row>
    <row r="11271" spans="1:3" ht="13" x14ac:dyDescent="0.15">
      <c r="A11271" s="1" t="s">
        <v>0</v>
      </c>
      <c r="B11271" s="2">
        <v>0.65599370370370369</v>
      </c>
      <c r="C11271" s="1">
        <v>10.92</v>
      </c>
    </row>
    <row r="11272" spans="1:3" ht="13" x14ac:dyDescent="0.15">
      <c r="A11272" s="1" t="s">
        <v>0</v>
      </c>
      <c r="B11272" s="2">
        <v>0.65600601851851847</v>
      </c>
      <c r="C11272" s="1">
        <v>10.92</v>
      </c>
    </row>
    <row r="11273" spans="1:3" ht="13" x14ac:dyDescent="0.15">
      <c r="A11273" s="1" t="s">
        <v>0</v>
      </c>
      <c r="B11273" s="2">
        <v>0.65601827546296299</v>
      </c>
      <c r="C11273" s="1">
        <v>10.92</v>
      </c>
    </row>
    <row r="11274" spans="1:3" ht="13" x14ac:dyDescent="0.15">
      <c r="A11274" s="1" t="s">
        <v>0</v>
      </c>
      <c r="B11274" s="2">
        <v>0.65603046296296297</v>
      </c>
      <c r="C11274" s="1">
        <v>10.92</v>
      </c>
    </row>
    <row r="11275" spans="1:3" ht="13" x14ac:dyDescent="0.15">
      <c r="A11275" s="1" t="s">
        <v>0</v>
      </c>
      <c r="B11275" s="2">
        <v>0.6560427314814814</v>
      </c>
      <c r="C11275" s="1">
        <v>10.92</v>
      </c>
    </row>
    <row r="11276" spans="1:3" ht="13" x14ac:dyDescent="0.15">
      <c r="A11276" s="1" t="s">
        <v>0</v>
      </c>
      <c r="B11276" s="2">
        <v>0.65605494212962956</v>
      </c>
      <c r="C11276" s="1">
        <v>10.92</v>
      </c>
    </row>
    <row r="11277" spans="1:3" ht="13" x14ac:dyDescent="0.15">
      <c r="A11277" s="1" t="s">
        <v>0</v>
      </c>
      <c r="B11277" s="2">
        <v>0.65606729166666666</v>
      </c>
      <c r="C11277" s="1">
        <v>10.92</v>
      </c>
    </row>
    <row r="11278" spans="1:3" ht="13" x14ac:dyDescent="0.15">
      <c r="A11278" s="1" t="s">
        <v>0</v>
      </c>
      <c r="B11278" s="2">
        <v>0.65607942129629637</v>
      </c>
      <c r="C11278" s="1">
        <v>10.92</v>
      </c>
    </row>
    <row r="11279" spans="1:3" ht="13" x14ac:dyDescent="0.15">
      <c r="A11279" s="1" t="s">
        <v>0</v>
      </c>
      <c r="B11279" s="2">
        <v>0.65609173611111116</v>
      </c>
      <c r="C11279" s="1">
        <v>10.92</v>
      </c>
    </row>
    <row r="11280" spans="1:3" ht="13" x14ac:dyDescent="0.15">
      <c r="A11280" s="1" t="s">
        <v>0</v>
      </c>
      <c r="B11280" s="2">
        <v>0.65610396990740738</v>
      </c>
      <c r="C11280" s="1">
        <v>10.92</v>
      </c>
    </row>
    <row r="11281" spans="1:3" ht="13" x14ac:dyDescent="0.15">
      <c r="A11281" s="1" t="s">
        <v>0</v>
      </c>
      <c r="B11281" s="2">
        <v>0.65611612268518515</v>
      </c>
      <c r="C11281" s="1">
        <v>10.92</v>
      </c>
    </row>
    <row r="11282" spans="1:3" ht="13" x14ac:dyDescent="0.15">
      <c r="A11282" s="1" t="s">
        <v>0</v>
      </c>
      <c r="B11282" s="2">
        <v>0.65612844907407408</v>
      </c>
      <c r="C11282" s="1">
        <v>10.92</v>
      </c>
    </row>
    <row r="11283" spans="1:3" ht="13" x14ac:dyDescent="0.15">
      <c r="A11283" s="1" t="s">
        <v>0</v>
      </c>
      <c r="B11283" s="2">
        <v>0.65614068287037042</v>
      </c>
      <c r="C11283" s="1">
        <v>10.92</v>
      </c>
    </row>
    <row r="11284" spans="1:3" ht="13" x14ac:dyDescent="0.15">
      <c r="A11284" s="1" t="s">
        <v>0</v>
      </c>
      <c r="B11284" s="2">
        <v>0.65615295138888885</v>
      </c>
      <c r="C11284" s="1">
        <v>10.92</v>
      </c>
    </row>
    <row r="11285" spans="1:3" ht="13" x14ac:dyDescent="0.15">
      <c r="A11285" s="1" t="s">
        <v>0</v>
      </c>
      <c r="B11285" s="2">
        <v>0.65616516203703701</v>
      </c>
      <c r="C11285" s="1">
        <v>10.92</v>
      </c>
    </row>
    <row r="11286" spans="1:3" ht="13" x14ac:dyDescent="0.15">
      <c r="A11286" s="1" t="s">
        <v>0</v>
      </c>
      <c r="B11286" s="2">
        <v>0.65617744212962958</v>
      </c>
      <c r="C11286" s="1">
        <v>10.92</v>
      </c>
    </row>
    <row r="11287" spans="1:3" ht="13" x14ac:dyDescent="0.15">
      <c r="A11287" s="1" t="s">
        <v>0</v>
      </c>
      <c r="B11287" s="2">
        <v>0.65618965277777774</v>
      </c>
      <c r="C11287" s="1">
        <v>10.92</v>
      </c>
    </row>
    <row r="11288" spans="1:3" ht="13" x14ac:dyDescent="0.15">
      <c r="A11288" s="1" t="s">
        <v>0</v>
      </c>
      <c r="B11288" s="2">
        <v>0.6562018634259259</v>
      </c>
      <c r="C11288" s="1">
        <v>10.92</v>
      </c>
    </row>
    <row r="11289" spans="1:3" ht="13" x14ac:dyDescent="0.15">
      <c r="A11289" s="1" t="s">
        <v>0</v>
      </c>
      <c r="B11289" s="2">
        <v>0.65621415509259262</v>
      </c>
      <c r="C11289" s="1">
        <v>10.92</v>
      </c>
    </row>
    <row r="11290" spans="1:3" ht="13" x14ac:dyDescent="0.15">
      <c r="A11290" s="1" t="s">
        <v>0</v>
      </c>
      <c r="B11290" s="2">
        <v>0.65622635416666664</v>
      </c>
      <c r="C11290" s="1">
        <v>10.92</v>
      </c>
    </row>
    <row r="11291" spans="1:3" ht="13" x14ac:dyDescent="0.15">
      <c r="A11291" s="1" t="s">
        <v>0</v>
      </c>
      <c r="B11291" s="2">
        <v>0.65623866898148153</v>
      </c>
      <c r="C11291" s="1">
        <v>10.92</v>
      </c>
    </row>
    <row r="11292" spans="1:3" ht="13" x14ac:dyDescent="0.15">
      <c r="A11292" s="1" t="s">
        <v>0</v>
      </c>
      <c r="B11292" s="2">
        <v>0.65625084490740737</v>
      </c>
      <c r="C11292" s="1">
        <v>10.92</v>
      </c>
    </row>
    <row r="11293" spans="1:3" ht="13" x14ac:dyDescent="0.15">
      <c r="A11293" s="1" t="s">
        <v>0</v>
      </c>
      <c r="B11293" s="2">
        <v>0.65626322916666657</v>
      </c>
      <c r="C11293" s="1">
        <v>10.92</v>
      </c>
    </row>
    <row r="11294" spans="1:3" ht="13" x14ac:dyDescent="0.15">
      <c r="A11294" s="1" t="s">
        <v>0</v>
      </c>
      <c r="B11294" s="2">
        <v>0.65627537037037043</v>
      </c>
      <c r="C11294" s="1">
        <v>10.92</v>
      </c>
    </row>
    <row r="11295" spans="1:3" ht="13" x14ac:dyDescent="0.15">
      <c r="A11295" s="1" t="s">
        <v>0</v>
      </c>
      <c r="B11295" s="2">
        <v>0.65628755787037041</v>
      </c>
      <c r="C11295" s="1">
        <v>10.92</v>
      </c>
    </row>
    <row r="11296" spans="1:3" ht="13" x14ac:dyDescent="0.15">
      <c r="A11296" s="1" t="s">
        <v>0</v>
      </c>
      <c r="B11296" s="2">
        <v>0.65629989583333337</v>
      </c>
      <c r="C11296" s="1">
        <v>10.92</v>
      </c>
    </row>
    <row r="11297" spans="1:3" ht="13" x14ac:dyDescent="0.15">
      <c r="A11297" s="1" t="s">
        <v>0</v>
      </c>
      <c r="B11297" s="2">
        <v>0.65631204861111103</v>
      </c>
      <c r="C11297" s="1">
        <v>10.92</v>
      </c>
    </row>
    <row r="11298" spans="1:3" ht="13" x14ac:dyDescent="0.15">
      <c r="A11298" s="1" t="s">
        <v>0</v>
      </c>
      <c r="B11298" s="2">
        <v>0.6563243865740741</v>
      </c>
      <c r="C11298" s="1">
        <v>10.92</v>
      </c>
    </row>
    <row r="11299" spans="1:3" ht="13" x14ac:dyDescent="0.15">
      <c r="A11299" s="1" t="s">
        <v>0</v>
      </c>
      <c r="B11299" s="2">
        <v>0.65633656249999994</v>
      </c>
      <c r="C11299" s="1">
        <v>10.92</v>
      </c>
    </row>
    <row r="11300" spans="1:3" ht="13" x14ac:dyDescent="0.15">
      <c r="A11300" s="1" t="s">
        <v>0</v>
      </c>
      <c r="B11300" s="2">
        <v>0.65634888888888887</v>
      </c>
      <c r="C11300" s="1">
        <v>10.92</v>
      </c>
    </row>
    <row r="11301" spans="1:3" ht="13" x14ac:dyDescent="0.15">
      <c r="A11301" s="1" t="s">
        <v>0</v>
      </c>
      <c r="B11301" s="2">
        <v>0.65636112268518521</v>
      </c>
      <c r="C11301" s="1">
        <v>10.92</v>
      </c>
    </row>
    <row r="11302" spans="1:3" ht="13" x14ac:dyDescent="0.15">
      <c r="A11302" s="1" t="s">
        <v>0</v>
      </c>
      <c r="B11302" s="2">
        <v>0.65637326388888895</v>
      </c>
      <c r="C11302" s="1">
        <v>10.92</v>
      </c>
    </row>
    <row r="11303" spans="1:3" ht="13" x14ac:dyDescent="0.15">
      <c r="A11303" s="1" t="s">
        <v>0</v>
      </c>
      <c r="B11303" s="2">
        <v>0.65638560185185191</v>
      </c>
      <c r="C11303" s="1">
        <v>10.92</v>
      </c>
    </row>
    <row r="11304" spans="1:3" ht="13" x14ac:dyDescent="0.15">
      <c r="A11304" s="1" t="s">
        <v>0</v>
      </c>
      <c r="B11304" s="2">
        <v>0.65639788194444448</v>
      </c>
      <c r="C11304" s="1">
        <v>10.92</v>
      </c>
    </row>
    <row r="11305" spans="1:3" ht="13" x14ac:dyDescent="0.15">
      <c r="A11305" s="1" t="s">
        <v>0</v>
      </c>
      <c r="B11305" s="2">
        <v>0.65641012731481485</v>
      </c>
      <c r="C11305" s="1">
        <v>10.93</v>
      </c>
    </row>
    <row r="11306" spans="1:3" ht="13" x14ac:dyDescent="0.15">
      <c r="A11306" s="1" t="s">
        <v>0</v>
      </c>
      <c r="B11306" s="2">
        <v>0.65642234953703704</v>
      </c>
      <c r="C11306" s="1">
        <v>10.93</v>
      </c>
    </row>
    <row r="11307" spans="1:3" ht="13" x14ac:dyDescent="0.15">
      <c r="A11307" s="1" t="s">
        <v>0</v>
      </c>
      <c r="B11307" s="2">
        <v>0.65643457175925923</v>
      </c>
      <c r="C11307" s="1">
        <v>10.93</v>
      </c>
    </row>
    <row r="11308" spans="1:3" ht="13" x14ac:dyDescent="0.15">
      <c r="A11308" s="1" t="s">
        <v>0</v>
      </c>
      <c r="B11308" s="2">
        <v>0.65644678240740739</v>
      </c>
      <c r="C11308" s="1">
        <v>10.93</v>
      </c>
    </row>
    <row r="11309" spans="1:3" ht="13" x14ac:dyDescent="0.15">
      <c r="A11309" s="1" t="s">
        <v>0</v>
      </c>
      <c r="B11309" s="2">
        <v>0.65645900462962958</v>
      </c>
      <c r="C11309" s="1">
        <v>10.93</v>
      </c>
    </row>
    <row r="11310" spans="1:3" ht="13" x14ac:dyDescent="0.15">
      <c r="A11310" s="1" t="s">
        <v>0</v>
      </c>
      <c r="B11310" s="2">
        <v>0.65647128472222216</v>
      </c>
      <c r="C11310" s="1">
        <v>10.93</v>
      </c>
    </row>
    <row r="11311" spans="1:3" ht="13" x14ac:dyDescent="0.15">
      <c r="A11311" s="1" t="s">
        <v>0</v>
      </c>
      <c r="B11311" s="2">
        <v>0.65648347222222225</v>
      </c>
      <c r="C11311" s="1">
        <v>10.93</v>
      </c>
    </row>
    <row r="11312" spans="1:3" ht="13" x14ac:dyDescent="0.15">
      <c r="A11312" s="1" t="s">
        <v>0</v>
      </c>
      <c r="B11312" s="2">
        <v>0.6564958101851851</v>
      </c>
      <c r="C11312" s="1">
        <v>10.93</v>
      </c>
    </row>
    <row r="11313" spans="1:3" ht="13" x14ac:dyDescent="0.15">
      <c r="A11313" s="1" t="s">
        <v>0</v>
      </c>
      <c r="B11313" s="2">
        <v>0.6565079976851852</v>
      </c>
      <c r="C11313" s="1">
        <v>10.93</v>
      </c>
    </row>
    <row r="11314" spans="1:3" ht="13" x14ac:dyDescent="0.15">
      <c r="A11314" s="1" t="s">
        <v>0</v>
      </c>
      <c r="B11314" s="2">
        <v>0.65652028935185192</v>
      </c>
      <c r="C11314" s="1">
        <v>10.93</v>
      </c>
    </row>
    <row r="11315" spans="1:3" ht="13" x14ac:dyDescent="0.15">
      <c r="A11315" s="1" t="s">
        <v>0</v>
      </c>
      <c r="B11315" s="2">
        <v>0.65653250000000007</v>
      </c>
      <c r="C11315" s="1">
        <v>10.93</v>
      </c>
    </row>
    <row r="11316" spans="1:3" ht="13" x14ac:dyDescent="0.15">
      <c r="A11316" s="1" t="s">
        <v>0</v>
      </c>
      <c r="B11316" s="2">
        <v>0.65654468750000006</v>
      </c>
      <c r="C11316" s="1">
        <v>10.93</v>
      </c>
    </row>
    <row r="11317" spans="1:3" ht="13" x14ac:dyDescent="0.15">
      <c r="A11317" s="1" t="s">
        <v>0</v>
      </c>
      <c r="B11317" s="2">
        <v>0.65655701388888887</v>
      </c>
      <c r="C11317" s="1">
        <v>10.93</v>
      </c>
    </row>
    <row r="11318" spans="1:3" ht="13" x14ac:dyDescent="0.15">
      <c r="A11318" s="1" t="s">
        <v>0</v>
      </c>
      <c r="B11318" s="2">
        <v>0.65656918981481482</v>
      </c>
      <c r="C11318" s="1">
        <v>10.93</v>
      </c>
    </row>
    <row r="11319" spans="1:3" ht="13" x14ac:dyDescent="0.15">
      <c r="A11319" s="1" t="s">
        <v>0</v>
      </c>
      <c r="B11319" s="2">
        <v>0.65658158564814817</v>
      </c>
      <c r="C11319" s="1">
        <v>10.93</v>
      </c>
    </row>
    <row r="11320" spans="1:3" ht="13" x14ac:dyDescent="0.15">
      <c r="A11320" s="1" t="s">
        <v>0</v>
      </c>
      <c r="B11320" s="2">
        <v>0.65659371527777777</v>
      </c>
      <c r="C11320" s="1">
        <v>10.93</v>
      </c>
    </row>
    <row r="11321" spans="1:3" ht="13" x14ac:dyDescent="0.15">
      <c r="A11321" s="1" t="s">
        <v>0</v>
      </c>
      <c r="B11321" s="2">
        <v>0.65660590277777775</v>
      </c>
      <c r="C11321" s="1">
        <v>10.93</v>
      </c>
    </row>
    <row r="11322" spans="1:3" ht="13" x14ac:dyDescent="0.15">
      <c r="A11322" s="1" t="s">
        <v>0</v>
      </c>
      <c r="B11322" s="2">
        <v>0.65661828703703706</v>
      </c>
      <c r="C11322" s="1">
        <v>10.93</v>
      </c>
    </row>
    <row r="11323" spans="1:3" ht="13" x14ac:dyDescent="0.15">
      <c r="A11323" s="1" t="s">
        <v>0</v>
      </c>
      <c r="B11323" s="2">
        <v>0.65663039351851848</v>
      </c>
      <c r="C11323" s="1">
        <v>10.93</v>
      </c>
    </row>
    <row r="11324" spans="1:3" ht="13" x14ac:dyDescent="0.15">
      <c r="A11324" s="1" t="s">
        <v>0</v>
      </c>
      <c r="B11324" s="2">
        <v>0.65664271990740741</v>
      </c>
      <c r="C11324" s="1">
        <v>10.93</v>
      </c>
    </row>
    <row r="11325" spans="1:3" ht="13" x14ac:dyDescent="0.15">
      <c r="A11325" s="1" t="s">
        <v>0</v>
      </c>
      <c r="B11325" s="2">
        <v>0.65665489583333336</v>
      </c>
      <c r="C11325" s="1">
        <v>10.93</v>
      </c>
    </row>
    <row r="11326" spans="1:3" ht="13" x14ac:dyDescent="0.15">
      <c r="A11326" s="1" t="s">
        <v>0</v>
      </c>
      <c r="B11326" s="2">
        <v>0.65666722222222229</v>
      </c>
      <c r="C11326" s="1">
        <v>10.93</v>
      </c>
    </row>
    <row r="11327" spans="1:3" ht="13" x14ac:dyDescent="0.15">
      <c r="A11327" s="1" t="s">
        <v>0</v>
      </c>
      <c r="B11327" s="2">
        <v>0.65667950231481476</v>
      </c>
      <c r="C11327" s="1">
        <v>10.93</v>
      </c>
    </row>
    <row r="11328" spans="1:3" ht="13" x14ac:dyDescent="0.15">
      <c r="A11328" s="1" t="s">
        <v>0</v>
      </c>
      <c r="B11328" s="2">
        <v>0.65669171296296291</v>
      </c>
      <c r="C11328" s="1">
        <v>10.93</v>
      </c>
    </row>
    <row r="11329" spans="1:3" ht="13" x14ac:dyDescent="0.15">
      <c r="A11329" s="1" t="s">
        <v>0</v>
      </c>
      <c r="B11329" s="2">
        <v>0.65670392361111107</v>
      </c>
      <c r="C11329" s="1">
        <v>10.93</v>
      </c>
    </row>
    <row r="11330" spans="1:3" ht="13" x14ac:dyDescent="0.15">
      <c r="A11330" s="1" t="s">
        <v>0</v>
      </c>
      <c r="B11330" s="2">
        <v>0.65671614583333338</v>
      </c>
      <c r="C11330" s="1">
        <v>10.93</v>
      </c>
    </row>
    <row r="11331" spans="1:3" ht="13" x14ac:dyDescent="0.15">
      <c r="A11331" s="1" t="s">
        <v>0</v>
      </c>
      <c r="B11331" s="2">
        <v>0.65672843749999998</v>
      </c>
      <c r="C11331" s="1">
        <v>10.93</v>
      </c>
    </row>
    <row r="11332" spans="1:3" ht="13" x14ac:dyDescent="0.15">
      <c r="A11332" s="1" t="s">
        <v>0</v>
      </c>
      <c r="B11332" s="2">
        <v>0.65674062499999997</v>
      </c>
      <c r="C11332" s="1">
        <v>10.93</v>
      </c>
    </row>
    <row r="11333" spans="1:3" ht="13" x14ac:dyDescent="0.15">
      <c r="A11333" s="1" t="s">
        <v>0</v>
      </c>
      <c r="B11333" s="2">
        <v>0.65675293981481475</v>
      </c>
      <c r="C11333" s="1">
        <v>10.93</v>
      </c>
    </row>
    <row r="11334" spans="1:3" ht="13" x14ac:dyDescent="0.15">
      <c r="A11334" s="1" t="s">
        <v>0</v>
      </c>
      <c r="B11334" s="2">
        <v>0.6567651157407407</v>
      </c>
      <c r="C11334" s="1">
        <v>10.93</v>
      </c>
    </row>
    <row r="11335" spans="1:3" ht="13" x14ac:dyDescent="0.15">
      <c r="A11335" s="1" t="s">
        <v>0</v>
      </c>
      <c r="B11335" s="2">
        <v>0.65677746527777769</v>
      </c>
      <c r="C11335" s="1">
        <v>10.93</v>
      </c>
    </row>
    <row r="11336" spans="1:3" ht="13" x14ac:dyDescent="0.15">
      <c r="A11336" s="1" t="s">
        <v>0</v>
      </c>
      <c r="B11336" s="2">
        <v>0.65678962962962972</v>
      </c>
      <c r="C11336" s="1">
        <v>10.93</v>
      </c>
    </row>
    <row r="11337" spans="1:3" ht="13" x14ac:dyDescent="0.15">
      <c r="A11337" s="1" t="s">
        <v>0</v>
      </c>
      <c r="B11337" s="2">
        <v>0.65680184027777777</v>
      </c>
      <c r="C11337" s="1">
        <v>10.93</v>
      </c>
    </row>
    <row r="11338" spans="1:3" ht="13" x14ac:dyDescent="0.15">
      <c r="A11338" s="1" t="s">
        <v>0</v>
      </c>
      <c r="B11338" s="2">
        <v>0.65681414351851852</v>
      </c>
      <c r="C11338" s="1">
        <v>10.93</v>
      </c>
    </row>
    <row r="11339" spans="1:3" ht="13" x14ac:dyDescent="0.15">
      <c r="A11339" s="1" t="s">
        <v>0</v>
      </c>
      <c r="B11339" s="2">
        <v>0.65682633101851851</v>
      </c>
      <c r="C11339" s="1">
        <v>10.93</v>
      </c>
    </row>
    <row r="11340" spans="1:3" ht="13" x14ac:dyDescent="0.15">
      <c r="A11340" s="1" t="s">
        <v>0</v>
      </c>
      <c r="B11340" s="2">
        <v>0.65683863425925926</v>
      </c>
      <c r="C11340" s="1">
        <v>10.93</v>
      </c>
    </row>
    <row r="11341" spans="1:3" ht="13" x14ac:dyDescent="0.15">
      <c r="A11341" s="1" t="s">
        <v>0</v>
      </c>
      <c r="B11341" s="2">
        <v>0.65685086805555559</v>
      </c>
      <c r="C11341" s="1">
        <v>10.93</v>
      </c>
    </row>
    <row r="11342" spans="1:3" ht="13" x14ac:dyDescent="0.15">
      <c r="A11342" s="1" t="s">
        <v>0</v>
      </c>
      <c r="B11342" s="2">
        <v>0.65686309027777778</v>
      </c>
      <c r="C11342" s="1">
        <v>10.93</v>
      </c>
    </row>
    <row r="11343" spans="1:3" ht="13" x14ac:dyDescent="0.15">
      <c r="A11343" s="1" t="s">
        <v>0</v>
      </c>
      <c r="B11343" s="2">
        <v>0.65687534722222218</v>
      </c>
      <c r="C11343" s="1">
        <v>10.93</v>
      </c>
    </row>
    <row r="11344" spans="1:3" ht="13" x14ac:dyDescent="0.15">
      <c r="A11344" s="1" t="s">
        <v>0</v>
      </c>
      <c r="B11344" s="2">
        <v>0.65688754629629631</v>
      </c>
      <c r="C11344" s="1">
        <v>10.93</v>
      </c>
    </row>
    <row r="11345" spans="1:3" ht="13" x14ac:dyDescent="0.15">
      <c r="A11345" s="1" t="s">
        <v>0</v>
      </c>
      <c r="B11345" s="2">
        <v>0.65689987268518513</v>
      </c>
      <c r="C11345" s="1">
        <v>10.93</v>
      </c>
    </row>
    <row r="11346" spans="1:3" ht="13" x14ac:dyDescent="0.15">
      <c r="A11346" s="1" t="s">
        <v>0</v>
      </c>
      <c r="B11346" s="2">
        <v>0.65691206018518511</v>
      </c>
      <c r="C11346" s="1">
        <v>10.93</v>
      </c>
    </row>
    <row r="11347" spans="1:3" ht="13" x14ac:dyDescent="0.15">
      <c r="A11347" s="1" t="s">
        <v>0</v>
      </c>
      <c r="B11347" s="2">
        <v>0.65692436342592597</v>
      </c>
      <c r="C11347" s="1">
        <v>10.93</v>
      </c>
    </row>
    <row r="11348" spans="1:3" ht="13" x14ac:dyDescent="0.15">
      <c r="A11348" s="1" t="s">
        <v>0</v>
      </c>
      <c r="B11348" s="2">
        <v>0.65693656249999999</v>
      </c>
      <c r="C11348" s="1">
        <v>10.93</v>
      </c>
    </row>
    <row r="11349" spans="1:3" ht="13" x14ac:dyDescent="0.15">
      <c r="A11349" s="1" t="s">
        <v>0</v>
      </c>
      <c r="B11349" s="2">
        <v>0.65694906249999996</v>
      </c>
      <c r="C11349" s="1">
        <v>10.93</v>
      </c>
    </row>
    <row r="11350" spans="1:3" ht="13" x14ac:dyDescent="0.15">
      <c r="A11350" s="1" t="s">
        <v>0</v>
      </c>
      <c r="B11350" s="2">
        <v>0.65696111111111111</v>
      </c>
      <c r="C11350" s="1">
        <v>10.93</v>
      </c>
    </row>
    <row r="11351" spans="1:3" ht="13" x14ac:dyDescent="0.15">
      <c r="A11351" s="1" t="s">
        <v>0</v>
      </c>
      <c r="B11351" s="2">
        <v>0.65697326388888888</v>
      </c>
      <c r="C11351" s="1">
        <v>10.93</v>
      </c>
    </row>
    <row r="11352" spans="1:3" ht="13" x14ac:dyDescent="0.15">
      <c r="A11352" s="1" t="s">
        <v>0</v>
      </c>
      <c r="B11352" s="2">
        <v>0.6569856828703704</v>
      </c>
      <c r="C11352" s="1">
        <v>10.93</v>
      </c>
    </row>
    <row r="11353" spans="1:3" ht="13" x14ac:dyDescent="0.15">
      <c r="A11353" s="1" t="s">
        <v>0</v>
      </c>
      <c r="B11353" s="2">
        <v>0.65699782407407403</v>
      </c>
      <c r="C11353" s="1">
        <v>10.93</v>
      </c>
    </row>
    <row r="11354" spans="1:3" ht="13" x14ac:dyDescent="0.15">
      <c r="A11354" s="1" t="s">
        <v>0</v>
      </c>
      <c r="B11354" s="2">
        <v>0.65700999999999998</v>
      </c>
      <c r="C11354" s="1">
        <v>10.93</v>
      </c>
    </row>
    <row r="11355" spans="1:3" ht="13" x14ac:dyDescent="0.15">
      <c r="A11355" s="1" t="s">
        <v>0</v>
      </c>
      <c r="B11355" s="2">
        <v>0.6570222916666667</v>
      </c>
      <c r="C11355" s="1">
        <v>10.93</v>
      </c>
    </row>
    <row r="11356" spans="1:3" ht="13" x14ac:dyDescent="0.15">
      <c r="A11356" s="1" t="s">
        <v>0</v>
      </c>
      <c r="B11356" s="2">
        <v>0.65703450231481486</v>
      </c>
      <c r="C11356" s="1">
        <v>10.93</v>
      </c>
    </row>
    <row r="11357" spans="1:3" ht="13" x14ac:dyDescent="0.15">
      <c r="A11357" s="1" t="s">
        <v>0</v>
      </c>
      <c r="B11357" s="2">
        <v>0.65704688657407406</v>
      </c>
      <c r="C11357" s="1">
        <v>10.93</v>
      </c>
    </row>
    <row r="11358" spans="1:3" ht="13" x14ac:dyDescent="0.15">
      <c r="A11358" s="1" t="s">
        <v>0</v>
      </c>
      <c r="B11358" s="2">
        <v>0.65705900462962963</v>
      </c>
      <c r="C11358" s="1">
        <v>10.93</v>
      </c>
    </row>
    <row r="11359" spans="1:3" ht="13" x14ac:dyDescent="0.15">
      <c r="A11359" s="1" t="s">
        <v>0</v>
      </c>
      <c r="B11359" s="2">
        <v>0.6570712847222222</v>
      </c>
      <c r="C11359" s="1">
        <v>10.93</v>
      </c>
    </row>
    <row r="11360" spans="1:3" ht="13" x14ac:dyDescent="0.15">
      <c r="A11360" s="1" t="s">
        <v>0</v>
      </c>
      <c r="B11360" s="2">
        <v>0.65708348379629633</v>
      </c>
      <c r="C11360" s="1">
        <v>10.93</v>
      </c>
    </row>
    <row r="11361" spans="1:3" ht="13" x14ac:dyDescent="0.15">
      <c r="A11361" s="1" t="s">
        <v>0</v>
      </c>
      <c r="B11361" s="2">
        <v>0.65709576388888891</v>
      </c>
      <c r="C11361" s="1">
        <v>10.93</v>
      </c>
    </row>
    <row r="11362" spans="1:3" ht="13" x14ac:dyDescent="0.15">
      <c r="A11362" s="1" t="s">
        <v>0</v>
      </c>
      <c r="B11362" s="2">
        <v>0.65710802083333331</v>
      </c>
      <c r="C11362" s="1">
        <v>10.93</v>
      </c>
    </row>
    <row r="11363" spans="1:3" ht="13" x14ac:dyDescent="0.15">
      <c r="A11363" s="1" t="s">
        <v>0</v>
      </c>
      <c r="B11363" s="2">
        <v>0.65712018518518522</v>
      </c>
      <c r="C11363" s="1">
        <v>10.93</v>
      </c>
    </row>
    <row r="11364" spans="1:3" ht="13" x14ac:dyDescent="0.15">
      <c r="A11364" s="1" t="s">
        <v>0</v>
      </c>
      <c r="B11364" s="2">
        <v>0.65713251157407415</v>
      </c>
      <c r="C11364" s="1">
        <v>10.93</v>
      </c>
    </row>
    <row r="11365" spans="1:3" ht="13" x14ac:dyDescent="0.15">
      <c r="A11365" s="1" t="s">
        <v>0</v>
      </c>
      <c r="B11365" s="2">
        <v>0.6571447222222222</v>
      </c>
      <c r="C11365" s="1">
        <v>10.93</v>
      </c>
    </row>
    <row r="11366" spans="1:3" ht="13" x14ac:dyDescent="0.15">
      <c r="A11366" s="1" t="s">
        <v>0</v>
      </c>
      <c r="B11366" s="2">
        <v>0.65715701388888892</v>
      </c>
      <c r="C11366" s="1">
        <v>10.93</v>
      </c>
    </row>
    <row r="11367" spans="1:3" ht="13" x14ac:dyDescent="0.15">
      <c r="A11367" s="1" t="s">
        <v>0</v>
      </c>
      <c r="B11367" s="2">
        <v>0.65716922453703708</v>
      </c>
      <c r="C11367" s="1">
        <v>10.93</v>
      </c>
    </row>
    <row r="11368" spans="1:3" ht="13" x14ac:dyDescent="0.15">
      <c r="A11368" s="1" t="s">
        <v>0</v>
      </c>
      <c r="B11368" s="2">
        <v>0.65718137731481474</v>
      </c>
      <c r="C11368" s="1">
        <v>10.93</v>
      </c>
    </row>
    <row r="11369" spans="1:3" ht="13" x14ac:dyDescent="0.15">
      <c r="A11369" s="1" t="s">
        <v>0</v>
      </c>
      <c r="B11369" s="2">
        <v>0.65719370370370367</v>
      </c>
      <c r="C11369" s="1">
        <v>10.93</v>
      </c>
    </row>
    <row r="11370" spans="1:3" ht="13" x14ac:dyDescent="0.15">
      <c r="A11370" s="1" t="s">
        <v>0</v>
      </c>
      <c r="B11370" s="2">
        <v>0.65720589120370365</v>
      </c>
      <c r="C11370" s="1">
        <v>10.93</v>
      </c>
    </row>
    <row r="11371" spans="1:3" ht="13" x14ac:dyDescent="0.15">
      <c r="A11371" s="1" t="s">
        <v>0</v>
      </c>
      <c r="B11371" s="2">
        <v>0.65721822916666661</v>
      </c>
      <c r="C11371" s="1">
        <v>10.93</v>
      </c>
    </row>
    <row r="11372" spans="1:3" ht="13" x14ac:dyDescent="0.15">
      <c r="A11372" s="1" t="s">
        <v>0</v>
      </c>
      <c r="B11372" s="2">
        <v>0.65723039351851853</v>
      </c>
      <c r="C11372" s="1">
        <v>10.93</v>
      </c>
    </row>
    <row r="11373" spans="1:3" ht="13" x14ac:dyDescent="0.15">
      <c r="A11373" s="1" t="s">
        <v>0</v>
      </c>
      <c r="B11373" s="2">
        <v>0.65724273148148149</v>
      </c>
      <c r="C11373" s="1">
        <v>10.93</v>
      </c>
    </row>
    <row r="11374" spans="1:3" ht="13" x14ac:dyDescent="0.15">
      <c r="A11374" s="1" t="s">
        <v>0</v>
      </c>
      <c r="B11374" s="2">
        <v>0.65725494212962965</v>
      </c>
      <c r="C11374" s="1">
        <v>10.93</v>
      </c>
    </row>
    <row r="11375" spans="1:3" ht="13" x14ac:dyDescent="0.15">
      <c r="A11375" s="1" t="s">
        <v>0</v>
      </c>
      <c r="B11375" s="2">
        <v>0.65726721064814819</v>
      </c>
      <c r="C11375" s="1">
        <v>10.93</v>
      </c>
    </row>
    <row r="11376" spans="1:3" ht="13" x14ac:dyDescent="0.15">
      <c r="A11376" s="1" t="s">
        <v>0</v>
      </c>
      <c r="B11376" s="2">
        <v>0.65727942129629635</v>
      </c>
      <c r="C11376" s="1">
        <v>10.93</v>
      </c>
    </row>
    <row r="11377" spans="1:3" ht="13" x14ac:dyDescent="0.15">
      <c r="A11377" s="1" t="s">
        <v>0</v>
      </c>
      <c r="B11377" s="2">
        <v>0.65729158564814816</v>
      </c>
      <c r="C11377" s="1">
        <v>10.93</v>
      </c>
    </row>
    <row r="11378" spans="1:3" ht="13" x14ac:dyDescent="0.15">
      <c r="A11378" s="1" t="s">
        <v>0</v>
      </c>
      <c r="B11378" s="2">
        <v>0.65730393518518515</v>
      </c>
      <c r="C11378" s="1">
        <v>10.93</v>
      </c>
    </row>
    <row r="11379" spans="1:3" ht="13" x14ac:dyDescent="0.15">
      <c r="A11379" s="1" t="s">
        <v>0</v>
      </c>
      <c r="B11379" s="2">
        <v>0.65731612268518513</v>
      </c>
      <c r="C11379" s="1">
        <v>10.93</v>
      </c>
    </row>
    <row r="11380" spans="1:3" ht="13" x14ac:dyDescent="0.15">
      <c r="A11380" s="1" t="s">
        <v>0</v>
      </c>
      <c r="B11380" s="2">
        <v>0.65732843750000003</v>
      </c>
      <c r="C11380" s="1">
        <v>10.93</v>
      </c>
    </row>
    <row r="11381" spans="1:3" ht="13" x14ac:dyDescent="0.15">
      <c r="A11381" s="1" t="s">
        <v>0</v>
      </c>
      <c r="B11381" s="2">
        <v>0.65734062500000001</v>
      </c>
      <c r="C11381" s="1">
        <v>10.93</v>
      </c>
    </row>
    <row r="11382" spans="1:3" ht="13" x14ac:dyDescent="0.15">
      <c r="A11382" s="1" t="s">
        <v>0</v>
      </c>
      <c r="B11382" s="2">
        <v>0.6573529398148148</v>
      </c>
      <c r="C11382" s="1">
        <v>10.93</v>
      </c>
    </row>
    <row r="11383" spans="1:3" ht="13" x14ac:dyDescent="0.15">
      <c r="A11383" s="1" t="s">
        <v>0</v>
      </c>
      <c r="B11383" s="2">
        <v>0.65736511574074075</v>
      </c>
      <c r="C11383" s="1">
        <v>10.93</v>
      </c>
    </row>
    <row r="11384" spans="1:3" ht="13" x14ac:dyDescent="0.15">
      <c r="A11384" s="1" t="s">
        <v>0</v>
      </c>
      <c r="B11384" s="2">
        <v>0.65737731481481487</v>
      </c>
      <c r="C11384" s="1">
        <v>10.93</v>
      </c>
    </row>
    <row r="11385" spans="1:3" ht="13" x14ac:dyDescent="0.15">
      <c r="A11385" s="1" t="s">
        <v>0</v>
      </c>
      <c r="B11385" s="2">
        <v>0.65738962962962966</v>
      </c>
      <c r="C11385" s="1">
        <v>10.93</v>
      </c>
    </row>
    <row r="11386" spans="1:3" ht="13" x14ac:dyDescent="0.15">
      <c r="A11386" s="1" t="s">
        <v>0</v>
      </c>
      <c r="B11386" s="2">
        <v>0.65740180555555561</v>
      </c>
      <c r="C11386" s="1">
        <v>10.93</v>
      </c>
    </row>
    <row r="11387" spans="1:3" ht="13" x14ac:dyDescent="0.15">
      <c r="A11387" s="1" t="s">
        <v>0</v>
      </c>
      <c r="B11387" s="2">
        <v>0.65741414351851857</v>
      </c>
      <c r="C11387" s="1">
        <v>10.93</v>
      </c>
    </row>
    <row r="11388" spans="1:3" ht="13" x14ac:dyDescent="0.15">
      <c r="A11388" s="1" t="s">
        <v>0</v>
      </c>
      <c r="B11388" s="2">
        <v>0.65742633101851855</v>
      </c>
      <c r="C11388" s="1">
        <v>10.93</v>
      </c>
    </row>
    <row r="11389" spans="1:3" ht="13" x14ac:dyDescent="0.15">
      <c r="A11389" s="1" t="s">
        <v>0</v>
      </c>
      <c r="B11389" s="2">
        <v>0.65743864583333333</v>
      </c>
      <c r="C11389" s="1">
        <v>10.93</v>
      </c>
    </row>
    <row r="11390" spans="1:3" ht="13" x14ac:dyDescent="0.15">
      <c r="A11390" s="1" t="s">
        <v>0</v>
      </c>
      <c r="B11390" s="2">
        <v>0.65745090277777785</v>
      </c>
      <c r="C11390" s="1">
        <v>10.93</v>
      </c>
    </row>
    <row r="11391" spans="1:3" ht="13" x14ac:dyDescent="0.15">
      <c r="A11391" s="1" t="s">
        <v>0</v>
      </c>
      <c r="B11391" s="2">
        <v>0.65746311342592589</v>
      </c>
      <c r="C11391" s="1">
        <v>10.93</v>
      </c>
    </row>
    <row r="11392" spans="1:3" ht="13" x14ac:dyDescent="0.15">
      <c r="A11392" s="1" t="s">
        <v>0</v>
      </c>
      <c r="B11392" s="2">
        <v>0.65747531250000002</v>
      </c>
      <c r="C11392" s="1">
        <v>10.93</v>
      </c>
    </row>
    <row r="11393" spans="1:3" ht="13" x14ac:dyDescent="0.15">
      <c r="A11393" s="1" t="s">
        <v>0</v>
      </c>
      <c r="B11393" s="2">
        <v>0.65748752314814818</v>
      </c>
      <c r="C11393" s="1">
        <v>10.93</v>
      </c>
    </row>
    <row r="11394" spans="1:3" ht="13" x14ac:dyDescent="0.15">
      <c r="A11394" s="1" t="s">
        <v>0</v>
      </c>
      <c r="B11394" s="2">
        <v>0.657499849537037</v>
      </c>
      <c r="C11394" s="1">
        <v>10.93</v>
      </c>
    </row>
    <row r="11395" spans="1:3" ht="13" x14ac:dyDescent="0.15">
      <c r="A11395" s="1" t="s">
        <v>0</v>
      </c>
      <c r="B11395" s="2">
        <v>0.65751202546296295</v>
      </c>
      <c r="C11395" s="1">
        <v>10.93</v>
      </c>
    </row>
    <row r="11396" spans="1:3" ht="13" x14ac:dyDescent="0.15">
      <c r="A11396" s="1" t="s">
        <v>0</v>
      </c>
      <c r="B11396" s="2">
        <v>0.65752434027777784</v>
      </c>
      <c r="C11396" s="1">
        <v>10.93</v>
      </c>
    </row>
    <row r="11397" spans="1:3" ht="13" x14ac:dyDescent="0.15">
      <c r="A11397" s="1" t="s">
        <v>0</v>
      </c>
      <c r="B11397" s="2">
        <v>0.65753662037037031</v>
      </c>
      <c r="C11397" s="1">
        <v>10.93</v>
      </c>
    </row>
    <row r="11398" spans="1:3" ht="13" x14ac:dyDescent="0.15">
      <c r="A11398" s="1" t="s">
        <v>0</v>
      </c>
      <c r="B11398" s="2">
        <v>0.65754883101851846</v>
      </c>
      <c r="C11398" s="1">
        <v>10.93</v>
      </c>
    </row>
    <row r="11399" spans="1:3" ht="13" x14ac:dyDescent="0.15">
      <c r="A11399" s="1" t="s">
        <v>0</v>
      </c>
      <c r="B11399" s="2">
        <v>0.65756104166666662</v>
      </c>
      <c r="C11399" s="1">
        <v>10.93</v>
      </c>
    </row>
    <row r="11400" spans="1:3" ht="13" x14ac:dyDescent="0.15">
      <c r="A11400" s="1" t="s">
        <v>0</v>
      </c>
      <c r="B11400" s="2">
        <v>0.65757325231481478</v>
      </c>
      <c r="C11400" s="1">
        <v>10.93</v>
      </c>
    </row>
    <row r="11401" spans="1:3" ht="13" x14ac:dyDescent="0.15">
      <c r="A11401" s="1" t="s">
        <v>0</v>
      </c>
      <c r="B11401" s="2">
        <v>0.65758555555555553</v>
      </c>
      <c r="C11401" s="1">
        <v>10.93</v>
      </c>
    </row>
    <row r="11402" spans="1:3" ht="13" x14ac:dyDescent="0.15">
      <c r="A11402" s="1" t="s">
        <v>0</v>
      </c>
      <c r="B11402" s="2">
        <v>0.65759773148148148</v>
      </c>
      <c r="C11402" s="1">
        <v>10.93</v>
      </c>
    </row>
    <row r="11403" spans="1:3" ht="13" x14ac:dyDescent="0.15">
      <c r="A11403" s="1" t="s">
        <v>0</v>
      </c>
      <c r="B11403" s="2">
        <v>0.6576100578703703</v>
      </c>
      <c r="C11403" s="1">
        <v>10.93</v>
      </c>
    </row>
    <row r="11404" spans="1:3" ht="13" x14ac:dyDescent="0.15">
      <c r="A11404" s="1" t="s">
        <v>0</v>
      </c>
      <c r="B11404" s="2">
        <v>0.65762225694444443</v>
      </c>
      <c r="C11404" s="1">
        <v>10.93</v>
      </c>
    </row>
    <row r="11405" spans="1:3" ht="13" x14ac:dyDescent="0.15">
      <c r="A11405" s="1" t="s">
        <v>0</v>
      </c>
      <c r="B11405" s="2">
        <v>0.65763453703703711</v>
      </c>
      <c r="C11405" s="1">
        <v>10.93</v>
      </c>
    </row>
    <row r="11406" spans="1:3" ht="13" x14ac:dyDescent="0.15">
      <c r="A11406" s="1" t="s">
        <v>0</v>
      </c>
      <c r="B11406" s="2">
        <v>0.65764675925925931</v>
      </c>
      <c r="C11406" s="1">
        <v>10.93</v>
      </c>
    </row>
    <row r="11407" spans="1:3" ht="13" x14ac:dyDescent="0.15">
      <c r="A11407" s="1" t="s">
        <v>0</v>
      </c>
      <c r="B11407" s="2">
        <v>0.65765893518518526</v>
      </c>
      <c r="C11407" s="1">
        <v>10.93</v>
      </c>
    </row>
    <row r="11408" spans="1:3" ht="13" x14ac:dyDescent="0.15">
      <c r="A11408" s="1" t="s">
        <v>0</v>
      </c>
      <c r="B11408" s="2">
        <v>0.65767128472222225</v>
      </c>
      <c r="C11408" s="1">
        <v>10.93</v>
      </c>
    </row>
    <row r="11409" spans="1:3" ht="13" x14ac:dyDescent="0.15">
      <c r="A11409" s="1" t="s">
        <v>0</v>
      </c>
      <c r="B11409" s="2">
        <v>0.65768344907407406</v>
      </c>
      <c r="C11409" s="1">
        <v>10.93</v>
      </c>
    </row>
    <row r="11410" spans="1:3" ht="13" x14ac:dyDescent="0.15">
      <c r="A11410" s="1" t="s">
        <v>0</v>
      </c>
      <c r="B11410" s="2">
        <v>0.65769583333333337</v>
      </c>
      <c r="C11410" s="1">
        <v>10.93</v>
      </c>
    </row>
    <row r="11411" spans="1:3" ht="13" x14ac:dyDescent="0.15">
      <c r="A11411" s="1" t="s">
        <v>0</v>
      </c>
      <c r="B11411" s="2">
        <v>0.65770804398148142</v>
      </c>
      <c r="C11411" s="1">
        <v>10.93</v>
      </c>
    </row>
    <row r="11412" spans="1:3" ht="13" x14ac:dyDescent="0.15">
      <c r="A11412" s="1" t="s">
        <v>0</v>
      </c>
      <c r="B11412" s="2">
        <v>0.65772015046296295</v>
      </c>
      <c r="C11412" s="1">
        <v>10.93</v>
      </c>
    </row>
    <row r="11413" spans="1:3" ht="13" x14ac:dyDescent="0.15">
      <c r="A11413" s="1" t="s">
        <v>0</v>
      </c>
      <c r="B11413" s="2">
        <v>0.65773247685185188</v>
      </c>
      <c r="C11413" s="1">
        <v>10.93</v>
      </c>
    </row>
    <row r="11414" spans="1:3" ht="13" x14ac:dyDescent="0.15">
      <c r="A11414" s="1" t="s">
        <v>0</v>
      </c>
      <c r="B11414" s="2">
        <v>0.6577447106481481</v>
      </c>
      <c r="C11414" s="1">
        <v>10.93</v>
      </c>
    </row>
    <row r="11415" spans="1:3" ht="13" x14ac:dyDescent="0.15">
      <c r="A11415" s="1" t="s">
        <v>0</v>
      </c>
      <c r="B11415" s="2">
        <v>0.65775700231481482</v>
      </c>
      <c r="C11415" s="1">
        <v>10.93</v>
      </c>
    </row>
    <row r="11416" spans="1:3" ht="13" x14ac:dyDescent="0.15">
      <c r="A11416" s="1" t="s">
        <v>0</v>
      </c>
      <c r="B11416" s="2">
        <v>0.65776917824074077</v>
      </c>
      <c r="C11416" s="1">
        <v>10.93</v>
      </c>
    </row>
    <row r="11417" spans="1:3" ht="13" x14ac:dyDescent="0.15">
      <c r="A11417" s="1" t="s">
        <v>0</v>
      </c>
      <c r="B11417" s="2">
        <v>0.65778148148148152</v>
      </c>
      <c r="C11417" s="1">
        <v>10.93</v>
      </c>
    </row>
    <row r="11418" spans="1:3" ht="13" x14ac:dyDescent="0.15">
      <c r="A11418" s="1" t="s">
        <v>0</v>
      </c>
      <c r="B11418" s="2">
        <v>0.65779369212962968</v>
      </c>
      <c r="C11418" s="1">
        <v>10.93</v>
      </c>
    </row>
    <row r="11419" spans="1:3" ht="13" x14ac:dyDescent="0.15">
      <c r="A11419" s="1" t="s">
        <v>0</v>
      </c>
      <c r="B11419" s="2">
        <v>0.65780585648148149</v>
      </c>
      <c r="C11419" s="1">
        <v>10.93</v>
      </c>
    </row>
    <row r="11420" spans="1:3" ht="13" x14ac:dyDescent="0.15">
      <c r="A11420" s="1" t="s">
        <v>0</v>
      </c>
      <c r="B11420" s="2">
        <v>0.65781819444444445</v>
      </c>
      <c r="C11420" s="1">
        <v>10.93</v>
      </c>
    </row>
    <row r="11421" spans="1:3" ht="13" x14ac:dyDescent="0.15">
      <c r="A11421" s="1" t="s">
        <v>0</v>
      </c>
      <c r="B11421" s="2">
        <v>0.6578303703703704</v>
      </c>
      <c r="C11421" s="1">
        <v>10.93</v>
      </c>
    </row>
    <row r="11422" spans="1:3" ht="13" x14ac:dyDescent="0.15">
      <c r="A11422" s="1" t="s">
        <v>0</v>
      </c>
      <c r="B11422" s="2">
        <v>0.65784270833333336</v>
      </c>
      <c r="C11422" s="1">
        <v>10.93</v>
      </c>
    </row>
    <row r="11423" spans="1:3" ht="13" x14ac:dyDescent="0.15">
      <c r="A11423" s="1" t="s">
        <v>0</v>
      </c>
      <c r="B11423" s="2">
        <v>0.65785487268518517</v>
      </c>
      <c r="C11423" s="1">
        <v>10.93</v>
      </c>
    </row>
    <row r="11424" spans="1:3" ht="13" x14ac:dyDescent="0.15">
      <c r="A11424" s="1" t="s">
        <v>0</v>
      </c>
      <c r="B11424" s="2">
        <v>0.65786724537037045</v>
      </c>
      <c r="C11424" s="1">
        <v>10.93</v>
      </c>
    </row>
    <row r="11425" spans="1:3" ht="13" x14ac:dyDescent="0.15">
      <c r="A11425" s="1" t="s">
        <v>0</v>
      </c>
      <c r="B11425" s="2">
        <v>0.65787939814814811</v>
      </c>
      <c r="C11425" s="1">
        <v>10.93</v>
      </c>
    </row>
    <row r="11426" spans="1:3" ht="13" x14ac:dyDescent="0.15">
      <c r="A11426" s="1" t="s">
        <v>0</v>
      </c>
      <c r="B11426" s="2">
        <v>0.65789157407407406</v>
      </c>
      <c r="C11426" s="1">
        <v>10.93</v>
      </c>
    </row>
    <row r="11427" spans="1:3" ht="13" x14ac:dyDescent="0.15">
      <c r="A11427" s="1" t="s">
        <v>0</v>
      </c>
      <c r="B11427" s="2">
        <v>0.65790394675925923</v>
      </c>
      <c r="C11427" s="1">
        <v>10.93</v>
      </c>
    </row>
    <row r="11428" spans="1:3" ht="13" x14ac:dyDescent="0.15">
      <c r="A11428" s="1" t="s">
        <v>0</v>
      </c>
      <c r="B11428" s="2">
        <v>0.657916099537037</v>
      </c>
      <c r="C11428" s="1">
        <v>10.93</v>
      </c>
    </row>
    <row r="11429" spans="1:3" ht="13" x14ac:dyDescent="0.15">
      <c r="A11429" s="1" t="s">
        <v>0</v>
      </c>
      <c r="B11429" s="2">
        <v>0.65792842592592593</v>
      </c>
      <c r="C11429" s="1">
        <v>10.93</v>
      </c>
    </row>
    <row r="11430" spans="1:3" ht="13" x14ac:dyDescent="0.15">
      <c r="A11430" s="1" t="s">
        <v>0</v>
      </c>
      <c r="B11430" s="2">
        <v>0.65794061342592591</v>
      </c>
      <c r="C11430" s="1">
        <v>10.93</v>
      </c>
    </row>
    <row r="11431" spans="1:3" ht="13" x14ac:dyDescent="0.15">
      <c r="A11431" s="1" t="s">
        <v>0</v>
      </c>
      <c r="B11431" s="2">
        <v>0.65795290509259263</v>
      </c>
      <c r="C11431" s="1">
        <v>10.93</v>
      </c>
    </row>
    <row r="11432" spans="1:3" ht="13" x14ac:dyDescent="0.15">
      <c r="A11432" s="1" t="s">
        <v>0</v>
      </c>
      <c r="B11432" s="2">
        <v>0.65796511574074079</v>
      </c>
      <c r="C11432" s="1">
        <v>10.93</v>
      </c>
    </row>
    <row r="11433" spans="1:3" ht="13" x14ac:dyDescent="0.15">
      <c r="A11433" s="1" t="s">
        <v>0</v>
      </c>
      <c r="B11433" s="2">
        <v>0.65797730324074077</v>
      </c>
      <c r="C11433" s="1">
        <v>10.93</v>
      </c>
    </row>
    <row r="11434" spans="1:3" ht="13" x14ac:dyDescent="0.15">
      <c r="A11434" s="1" t="s">
        <v>0</v>
      </c>
      <c r="B11434" s="2">
        <v>0.65798964120370373</v>
      </c>
      <c r="C11434" s="1">
        <v>10.93</v>
      </c>
    </row>
    <row r="11435" spans="1:3" ht="13" x14ac:dyDescent="0.15">
      <c r="A11435" s="1" t="s">
        <v>0</v>
      </c>
      <c r="B11435" s="2">
        <v>0.65800192129629631</v>
      </c>
      <c r="C11435" s="1">
        <v>10.93</v>
      </c>
    </row>
    <row r="11436" spans="1:3" ht="13" x14ac:dyDescent="0.15">
      <c r="A11436" s="1" t="s">
        <v>0</v>
      </c>
      <c r="B11436" s="2">
        <v>0.65801413194444447</v>
      </c>
      <c r="C11436" s="1">
        <v>10.93</v>
      </c>
    </row>
    <row r="11437" spans="1:3" ht="13" x14ac:dyDescent="0.15">
      <c r="A11437" s="1" t="s">
        <v>0</v>
      </c>
      <c r="B11437" s="2">
        <v>0.65802631944444445</v>
      </c>
      <c r="C11437" s="1">
        <v>10.93</v>
      </c>
    </row>
    <row r="11438" spans="1:3" ht="13" x14ac:dyDescent="0.15">
      <c r="A11438" s="1" t="s">
        <v>0</v>
      </c>
      <c r="B11438" s="2">
        <v>0.65803861111111106</v>
      </c>
      <c r="C11438" s="1">
        <v>10.93</v>
      </c>
    </row>
    <row r="11439" spans="1:3" ht="13" x14ac:dyDescent="0.15">
      <c r="A11439" s="1" t="s">
        <v>0</v>
      </c>
      <c r="B11439" s="2">
        <v>0.65805082175925922</v>
      </c>
      <c r="C11439" s="1">
        <v>10.93</v>
      </c>
    </row>
    <row r="11440" spans="1:3" ht="13" x14ac:dyDescent="0.15">
      <c r="A11440" s="1" t="s">
        <v>0</v>
      </c>
      <c r="B11440" s="2">
        <v>0.65806305555555555</v>
      </c>
      <c r="C11440" s="1">
        <v>10.93</v>
      </c>
    </row>
    <row r="11441" spans="1:3" ht="13" x14ac:dyDescent="0.15">
      <c r="A11441" s="1" t="s">
        <v>0</v>
      </c>
      <c r="B11441" s="2">
        <v>0.65807533564814813</v>
      </c>
      <c r="C11441" s="1">
        <v>10.93</v>
      </c>
    </row>
    <row r="11442" spans="1:3" ht="13" x14ac:dyDescent="0.15">
      <c r="A11442" s="1" t="s">
        <v>0</v>
      </c>
      <c r="B11442" s="2">
        <v>0.65808754629629629</v>
      </c>
      <c r="C11442" s="1">
        <v>10.93</v>
      </c>
    </row>
    <row r="11443" spans="1:3" ht="13" x14ac:dyDescent="0.15">
      <c r="A11443" s="1" t="s">
        <v>0</v>
      </c>
      <c r="B11443" s="2">
        <v>0.65809987268518511</v>
      </c>
      <c r="C11443" s="1">
        <v>10.93</v>
      </c>
    </row>
    <row r="11444" spans="1:3" ht="13" x14ac:dyDescent="0.15">
      <c r="A11444" s="1" t="s">
        <v>0</v>
      </c>
      <c r="B11444" s="2">
        <v>0.65811211805555558</v>
      </c>
      <c r="C11444" s="1">
        <v>10.93</v>
      </c>
    </row>
    <row r="11445" spans="1:3" ht="13" x14ac:dyDescent="0.15">
      <c r="A11445" s="1" t="s">
        <v>0</v>
      </c>
      <c r="B11445" s="2">
        <v>0.65812432870370374</v>
      </c>
      <c r="C11445" s="1">
        <v>10.93</v>
      </c>
    </row>
    <row r="11446" spans="1:3" ht="13" x14ac:dyDescent="0.15">
      <c r="A11446" s="1" t="s">
        <v>0</v>
      </c>
      <c r="B11446" s="2">
        <v>0.65813655092592593</v>
      </c>
      <c r="C11446" s="1">
        <v>10.93</v>
      </c>
    </row>
    <row r="11447" spans="1:3" ht="13" x14ac:dyDescent="0.15">
      <c r="A11447" s="1" t="s">
        <v>0</v>
      </c>
      <c r="B11447" s="2">
        <v>0.65814873842592592</v>
      </c>
      <c r="C11447" s="1">
        <v>10.93</v>
      </c>
    </row>
    <row r="11448" spans="1:3" ht="13" x14ac:dyDescent="0.15">
      <c r="A11448" s="1" t="s">
        <v>0</v>
      </c>
      <c r="B11448" s="2">
        <v>0.6581610532407407</v>
      </c>
      <c r="C11448" s="1">
        <v>10.93</v>
      </c>
    </row>
    <row r="11449" spans="1:3" ht="13" x14ac:dyDescent="0.15">
      <c r="A11449" s="1" t="s">
        <v>0</v>
      </c>
      <c r="B11449" s="2">
        <v>0.65817322916666665</v>
      </c>
      <c r="C11449" s="1">
        <v>10.93</v>
      </c>
    </row>
    <row r="11450" spans="1:3" ht="13" x14ac:dyDescent="0.15">
      <c r="A11450" s="1" t="s">
        <v>0</v>
      </c>
      <c r="B11450" s="2">
        <v>0.65818556712962961</v>
      </c>
      <c r="C11450" s="1">
        <v>10.93</v>
      </c>
    </row>
    <row r="11451" spans="1:3" ht="13" x14ac:dyDescent="0.15">
      <c r="A11451" s="1" t="s">
        <v>0</v>
      </c>
      <c r="B11451" s="2">
        <v>0.65819773148148153</v>
      </c>
      <c r="C11451" s="1">
        <v>10.93</v>
      </c>
    </row>
    <row r="11452" spans="1:3" ht="13" x14ac:dyDescent="0.15">
      <c r="A11452" s="1" t="s">
        <v>0</v>
      </c>
      <c r="B11452" s="2">
        <v>0.65821003472222228</v>
      </c>
      <c r="C11452" s="1">
        <v>10.93</v>
      </c>
    </row>
    <row r="11453" spans="1:3" ht="13" x14ac:dyDescent="0.15">
      <c r="A11453" s="1" t="s">
        <v>0</v>
      </c>
      <c r="B11453" s="2">
        <v>0.65822230324074071</v>
      </c>
      <c r="C11453" s="1">
        <v>10.93</v>
      </c>
    </row>
    <row r="11454" spans="1:3" ht="13" x14ac:dyDescent="0.15">
      <c r="A11454" s="1" t="s">
        <v>0</v>
      </c>
      <c r="B11454" s="2">
        <v>0.65823442129629628</v>
      </c>
      <c r="C11454" s="1">
        <v>10.93</v>
      </c>
    </row>
    <row r="11455" spans="1:3" ht="13" x14ac:dyDescent="0.15">
      <c r="A11455" s="1" t="s">
        <v>0</v>
      </c>
      <c r="B11455" s="2">
        <v>0.65824677083333338</v>
      </c>
      <c r="C11455" s="1">
        <v>10.93</v>
      </c>
    </row>
    <row r="11456" spans="1:3" ht="13" x14ac:dyDescent="0.15">
      <c r="A11456" s="1" t="s">
        <v>0</v>
      </c>
      <c r="B11456" s="2">
        <v>0.65825894675925922</v>
      </c>
      <c r="C11456" s="1">
        <v>10.93</v>
      </c>
    </row>
    <row r="11457" spans="1:3" ht="13" x14ac:dyDescent="0.15">
      <c r="A11457" s="1" t="s">
        <v>0</v>
      </c>
      <c r="B11457" s="2">
        <v>0.65827127314814815</v>
      </c>
      <c r="C11457" s="1">
        <v>10.93</v>
      </c>
    </row>
    <row r="11458" spans="1:3" ht="13" x14ac:dyDescent="0.15">
      <c r="A11458" s="1" t="s">
        <v>0</v>
      </c>
      <c r="B11458" s="2">
        <v>0.6582834490740741</v>
      </c>
      <c r="C11458" s="1">
        <v>10.93</v>
      </c>
    </row>
    <row r="11459" spans="1:3" ht="13" x14ac:dyDescent="0.15">
      <c r="A11459" s="1" t="s">
        <v>0</v>
      </c>
      <c r="B11459" s="2">
        <v>0.65829574074074071</v>
      </c>
      <c r="C11459" s="1">
        <v>10.93</v>
      </c>
    </row>
    <row r="11460" spans="1:3" ht="13" x14ac:dyDescent="0.15">
      <c r="A11460" s="1" t="s">
        <v>0</v>
      </c>
      <c r="B11460" s="2">
        <v>0.65830797453703704</v>
      </c>
      <c r="C11460" s="1">
        <v>10.93</v>
      </c>
    </row>
    <row r="11461" spans="1:3" ht="13" x14ac:dyDescent="0.15">
      <c r="A11461" s="1" t="s">
        <v>0</v>
      </c>
      <c r="B11461" s="2">
        <v>0.65832015046296288</v>
      </c>
      <c r="C11461" s="1">
        <v>10.93</v>
      </c>
    </row>
    <row r="11462" spans="1:3" ht="13" x14ac:dyDescent="0.15">
      <c r="A11462" s="1" t="s">
        <v>0</v>
      </c>
      <c r="B11462" s="2">
        <v>0.65833247685185181</v>
      </c>
      <c r="C11462" s="1">
        <v>10.93</v>
      </c>
    </row>
    <row r="11463" spans="1:3" ht="13" x14ac:dyDescent="0.15">
      <c r="A11463" s="1" t="s">
        <v>0</v>
      </c>
      <c r="B11463" s="2">
        <v>0.65834467592592594</v>
      </c>
      <c r="C11463" s="1">
        <v>10.93</v>
      </c>
    </row>
    <row r="11464" spans="1:3" ht="13" x14ac:dyDescent="0.15">
      <c r="A11464" s="1" t="s">
        <v>0</v>
      </c>
      <c r="B11464" s="2">
        <v>0.65835699074074072</v>
      </c>
      <c r="C11464" s="1">
        <v>10.93</v>
      </c>
    </row>
    <row r="11465" spans="1:3" ht="13" x14ac:dyDescent="0.15">
      <c r="A11465" s="1" t="s">
        <v>0</v>
      </c>
      <c r="B11465" s="2">
        <v>0.65836916666666667</v>
      </c>
      <c r="C11465" s="1">
        <v>10.93</v>
      </c>
    </row>
    <row r="11466" spans="1:3" ht="13" x14ac:dyDescent="0.15">
      <c r="A11466" s="1" t="s">
        <v>0</v>
      </c>
      <c r="B11466" s="2">
        <v>0.65838150462962963</v>
      </c>
      <c r="C11466" s="1">
        <v>10.93</v>
      </c>
    </row>
    <row r="11467" spans="1:3" ht="13" x14ac:dyDescent="0.15">
      <c r="A11467" s="1" t="s">
        <v>0</v>
      </c>
      <c r="B11467" s="2">
        <v>0.65839369212962962</v>
      </c>
      <c r="C11467" s="1">
        <v>10.93</v>
      </c>
    </row>
    <row r="11468" spans="1:3" ht="13" x14ac:dyDescent="0.15">
      <c r="A11468" s="1" t="s">
        <v>0</v>
      </c>
      <c r="B11468" s="2">
        <v>0.65840590277777777</v>
      </c>
      <c r="C11468" s="1">
        <v>10.93</v>
      </c>
    </row>
    <row r="11469" spans="1:3" ht="13" x14ac:dyDescent="0.15">
      <c r="A11469" s="1" t="s">
        <v>0</v>
      </c>
      <c r="B11469" s="2">
        <v>0.65841818287037035</v>
      </c>
      <c r="C11469" s="1">
        <v>10.93</v>
      </c>
    </row>
    <row r="11470" spans="1:3" ht="13" x14ac:dyDescent="0.15">
      <c r="A11470" s="1" t="s">
        <v>0</v>
      </c>
      <c r="B11470" s="2">
        <v>0.65843038194444448</v>
      </c>
      <c r="C11470" s="1">
        <v>10.93</v>
      </c>
    </row>
    <row r="11471" spans="1:3" ht="13" x14ac:dyDescent="0.15">
      <c r="A11471" s="1" t="s">
        <v>0</v>
      </c>
      <c r="B11471" s="2">
        <v>0.65844270833333329</v>
      </c>
      <c r="C11471" s="1">
        <v>10.93</v>
      </c>
    </row>
    <row r="11472" spans="1:3" ht="13" x14ac:dyDescent="0.15">
      <c r="A11472" s="1" t="s">
        <v>0</v>
      </c>
      <c r="B11472" s="2">
        <v>0.65845489583333328</v>
      </c>
      <c r="C11472" s="1">
        <v>10.93</v>
      </c>
    </row>
    <row r="11473" spans="1:3" ht="13" x14ac:dyDescent="0.15">
      <c r="A11473" s="1" t="s">
        <v>0</v>
      </c>
      <c r="B11473" s="2">
        <v>0.6584672222222222</v>
      </c>
      <c r="C11473" s="1">
        <v>10.93</v>
      </c>
    </row>
    <row r="11474" spans="1:3" ht="13" x14ac:dyDescent="0.15">
      <c r="A11474" s="1" t="s">
        <v>0</v>
      </c>
      <c r="B11474" s="2">
        <v>0.65847938657407401</v>
      </c>
      <c r="C11474" s="1">
        <v>10.93</v>
      </c>
    </row>
    <row r="11475" spans="1:3" ht="13" x14ac:dyDescent="0.15">
      <c r="A11475" s="1" t="s">
        <v>0</v>
      </c>
      <c r="B11475" s="2">
        <v>0.6584915740740741</v>
      </c>
      <c r="C11475" s="1">
        <v>10.93</v>
      </c>
    </row>
    <row r="11476" spans="1:3" ht="13" x14ac:dyDescent="0.15">
      <c r="A11476" s="1" t="s">
        <v>0</v>
      </c>
      <c r="B11476" s="2">
        <v>0.65850393518518513</v>
      </c>
      <c r="C11476" s="1">
        <v>10.93</v>
      </c>
    </row>
    <row r="11477" spans="1:3" ht="13" x14ac:dyDescent="0.15">
      <c r="A11477" s="1" t="s">
        <v>0</v>
      </c>
      <c r="B11477" s="2">
        <v>0.65851609953703705</v>
      </c>
      <c r="C11477" s="1">
        <v>10.93</v>
      </c>
    </row>
    <row r="11478" spans="1:3" ht="13" x14ac:dyDescent="0.15">
      <c r="A11478" s="1" t="s">
        <v>0</v>
      </c>
      <c r="B11478" s="2">
        <v>0.65852844907407404</v>
      </c>
      <c r="C11478" s="1">
        <v>10.93</v>
      </c>
    </row>
    <row r="11479" spans="1:3" ht="13" x14ac:dyDescent="0.15">
      <c r="A11479" s="1" t="s">
        <v>0</v>
      </c>
      <c r="B11479" s="2">
        <v>0.65854060185185193</v>
      </c>
      <c r="C11479" s="1">
        <v>10.93</v>
      </c>
    </row>
    <row r="11480" spans="1:3" ht="13" x14ac:dyDescent="0.15">
      <c r="A11480" s="1" t="s">
        <v>0</v>
      </c>
      <c r="B11480" s="2">
        <v>0.65855290509259257</v>
      </c>
      <c r="C11480" s="1">
        <v>10.93</v>
      </c>
    </row>
    <row r="11481" spans="1:3" ht="13" x14ac:dyDescent="0.15">
      <c r="A11481" s="1" t="s">
        <v>0</v>
      </c>
      <c r="B11481" s="2">
        <v>0.65856516203703708</v>
      </c>
      <c r="C11481" s="1">
        <v>10.93</v>
      </c>
    </row>
    <row r="11482" spans="1:3" ht="13" x14ac:dyDescent="0.15">
      <c r="A11482" s="1" t="s">
        <v>0</v>
      </c>
      <c r="B11482" s="2">
        <v>0.65857736111111109</v>
      </c>
      <c r="C11482" s="1">
        <v>10.93</v>
      </c>
    </row>
    <row r="11483" spans="1:3" ht="13" x14ac:dyDescent="0.15">
      <c r="A11483" s="1" t="s">
        <v>0</v>
      </c>
      <c r="B11483" s="2">
        <v>0.65858964120370367</v>
      </c>
      <c r="C11483" s="1">
        <v>10.93</v>
      </c>
    </row>
    <row r="11484" spans="1:3" ht="13" x14ac:dyDescent="0.15">
      <c r="A11484" s="1" t="s">
        <v>0</v>
      </c>
      <c r="B11484" s="2">
        <v>0.65860184027777779</v>
      </c>
      <c r="C11484" s="1">
        <v>10.93</v>
      </c>
    </row>
    <row r="11485" spans="1:3" ht="13" x14ac:dyDescent="0.15">
      <c r="A11485" s="1" t="s">
        <v>0</v>
      </c>
      <c r="B11485" s="2">
        <v>0.65861416666666672</v>
      </c>
      <c r="C11485" s="1">
        <v>10.93</v>
      </c>
    </row>
    <row r="11486" spans="1:3" ht="13" x14ac:dyDescent="0.15">
      <c r="A11486" s="1" t="s">
        <v>0</v>
      </c>
      <c r="B11486" s="2">
        <v>0.65862631944444439</v>
      </c>
      <c r="C11486" s="1">
        <v>10.93</v>
      </c>
    </row>
    <row r="11487" spans="1:3" ht="13" x14ac:dyDescent="0.15">
      <c r="A11487" s="1" t="s">
        <v>0</v>
      </c>
      <c r="B11487" s="2">
        <v>0.65863862268518514</v>
      </c>
      <c r="C11487" s="1">
        <v>10.93</v>
      </c>
    </row>
    <row r="11488" spans="1:3" ht="13" x14ac:dyDescent="0.15">
      <c r="A11488" s="1" t="s">
        <v>0</v>
      </c>
      <c r="B11488" s="2">
        <v>0.6586508333333333</v>
      </c>
      <c r="C11488" s="1">
        <v>10.93</v>
      </c>
    </row>
    <row r="11489" spans="1:3" ht="13" x14ac:dyDescent="0.15">
      <c r="A11489" s="1" t="s">
        <v>0</v>
      </c>
      <c r="B11489" s="2">
        <v>0.65866325231481482</v>
      </c>
      <c r="C11489" s="1">
        <v>10.93</v>
      </c>
    </row>
    <row r="11490" spans="1:3" ht="13" x14ac:dyDescent="0.15">
      <c r="A11490" s="1" t="s">
        <v>0</v>
      </c>
      <c r="B11490" s="2">
        <v>0.65867542824074077</v>
      </c>
      <c r="C11490" s="1">
        <v>10.93</v>
      </c>
    </row>
    <row r="11491" spans="1:3" ht="13" x14ac:dyDescent="0.15">
      <c r="A11491" s="1" t="s">
        <v>0</v>
      </c>
      <c r="B11491" s="2">
        <v>0.6586875347222223</v>
      </c>
      <c r="C11491" s="1">
        <v>10.93</v>
      </c>
    </row>
    <row r="11492" spans="1:3" ht="13" x14ac:dyDescent="0.15">
      <c r="A11492" s="1" t="s">
        <v>0</v>
      </c>
      <c r="B11492" s="2">
        <v>0.65869988425925929</v>
      </c>
      <c r="C11492" s="1">
        <v>10.93</v>
      </c>
    </row>
    <row r="11493" spans="1:3" ht="13" x14ac:dyDescent="0.15">
      <c r="A11493" s="1" t="s">
        <v>0</v>
      </c>
      <c r="B11493" s="2">
        <v>0.6587120486111111</v>
      </c>
      <c r="C11493" s="1">
        <v>10.93</v>
      </c>
    </row>
    <row r="11494" spans="1:3" ht="13" x14ac:dyDescent="0.15">
      <c r="A11494" s="1" t="s">
        <v>0</v>
      </c>
      <c r="B11494" s="2">
        <v>0.65872435185185185</v>
      </c>
      <c r="C11494" s="1">
        <v>10.93</v>
      </c>
    </row>
    <row r="11495" spans="1:3" ht="13" x14ac:dyDescent="0.15">
      <c r="A11495" s="1" t="s">
        <v>0</v>
      </c>
      <c r="B11495" s="2">
        <v>0.65873656250000001</v>
      </c>
      <c r="C11495" s="1">
        <v>10.93</v>
      </c>
    </row>
    <row r="11496" spans="1:3" ht="13" x14ac:dyDescent="0.15">
      <c r="A11496" s="1" t="s">
        <v>0</v>
      </c>
      <c r="B11496" s="2">
        <v>0.65874873842592596</v>
      </c>
      <c r="C11496" s="1">
        <v>10.93</v>
      </c>
    </row>
    <row r="11497" spans="1:3" ht="13" x14ac:dyDescent="0.15">
      <c r="A11497" s="1" t="s">
        <v>0</v>
      </c>
      <c r="B11497" s="2">
        <v>0.65876106481481478</v>
      </c>
      <c r="C11497" s="1">
        <v>10.93</v>
      </c>
    </row>
    <row r="11498" spans="1:3" ht="13" x14ac:dyDescent="0.15">
      <c r="A11498" s="1" t="s">
        <v>0</v>
      </c>
      <c r="B11498" s="2">
        <v>0.65877325231481476</v>
      </c>
      <c r="C11498" s="1">
        <v>10.93</v>
      </c>
    </row>
    <row r="11499" spans="1:3" ht="13" x14ac:dyDescent="0.15">
      <c r="A11499" s="1" t="s">
        <v>0</v>
      </c>
      <c r="B11499" s="2">
        <v>0.65878562500000004</v>
      </c>
      <c r="C11499" s="1">
        <v>10.93</v>
      </c>
    </row>
    <row r="11500" spans="1:3" ht="13" x14ac:dyDescent="0.15">
      <c r="A11500" s="1" t="s">
        <v>0</v>
      </c>
      <c r="B11500" s="2">
        <v>0.65879775462962964</v>
      </c>
      <c r="C11500" s="1">
        <v>10.93</v>
      </c>
    </row>
    <row r="11501" spans="1:3" ht="13" x14ac:dyDescent="0.15">
      <c r="A11501" s="1" t="s">
        <v>0</v>
      </c>
      <c r="B11501" s="2">
        <v>0.65881005787037039</v>
      </c>
      <c r="C11501" s="1">
        <v>10.93</v>
      </c>
    </row>
    <row r="11502" spans="1:3" ht="13" x14ac:dyDescent="0.15">
      <c r="A11502" s="1" t="s">
        <v>0</v>
      </c>
      <c r="B11502" s="2">
        <v>0.65882230324074076</v>
      </c>
      <c r="C11502" s="1">
        <v>10.93</v>
      </c>
    </row>
    <row r="11503" spans="1:3" ht="13" x14ac:dyDescent="0.15">
      <c r="A11503" s="1" t="s">
        <v>0</v>
      </c>
      <c r="B11503" s="2">
        <v>0.6588344444444445</v>
      </c>
      <c r="C11503" s="1">
        <v>10.93</v>
      </c>
    </row>
    <row r="11504" spans="1:3" ht="13" x14ac:dyDescent="0.15">
      <c r="A11504" s="1" t="s">
        <v>0</v>
      </c>
      <c r="B11504" s="2">
        <v>0.65884678240740746</v>
      </c>
      <c r="C11504" s="1">
        <v>10.93</v>
      </c>
    </row>
    <row r="11505" spans="1:3" ht="13" x14ac:dyDescent="0.15">
      <c r="A11505" s="1" t="s">
        <v>0</v>
      </c>
      <c r="B11505" s="2">
        <v>0.65885900462962965</v>
      </c>
      <c r="C11505" s="1">
        <v>10.93</v>
      </c>
    </row>
    <row r="11506" spans="1:3" ht="13" x14ac:dyDescent="0.15">
      <c r="A11506" s="1" t="s">
        <v>0</v>
      </c>
      <c r="B11506" s="2">
        <v>0.65887131944444444</v>
      </c>
      <c r="C11506" s="1">
        <v>10.93</v>
      </c>
    </row>
    <row r="11507" spans="1:3" ht="13" x14ac:dyDescent="0.15">
      <c r="A11507" s="1" t="s">
        <v>0</v>
      </c>
      <c r="B11507" s="2">
        <v>0.65888349537037039</v>
      </c>
      <c r="C11507" s="1">
        <v>10.93</v>
      </c>
    </row>
    <row r="11508" spans="1:3" ht="13" x14ac:dyDescent="0.15">
      <c r="A11508" s="1" t="s">
        <v>0</v>
      </c>
      <c r="B11508" s="2">
        <v>0.65889565972222219</v>
      </c>
      <c r="C11508" s="1">
        <v>10.93</v>
      </c>
    </row>
    <row r="11509" spans="1:3" ht="13" x14ac:dyDescent="0.15">
      <c r="A11509" s="1" t="s">
        <v>0</v>
      </c>
      <c r="B11509" s="2">
        <v>0.65890798611111112</v>
      </c>
      <c r="C11509" s="1">
        <v>10.93</v>
      </c>
    </row>
    <row r="11510" spans="1:3" ht="13" x14ac:dyDescent="0.15">
      <c r="A11510" s="1" t="s">
        <v>0</v>
      </c>
      <c r="B11510" s="2">
        <v>0.65892018518518514</v>
      </c>
      <c r="C11510" s="1">
        <v>10.93</v>
      </c>
    </row>
    <row r="11511" spans="1:3" ht="13" x14ac:dyDescent="0.15">
      <c r="A11511" s="1" t="s">
        <v>0</v>
      </c>
      <c r="B11511" s="2">
        <v>0.65893251157407406</v>
      </c>
      <c r="C11511" s="1">
        <v>10.93</v>
      </c>
    </row>
    <row r="11512" spans="1:3" ht="13" x14ac:dyDescent="0.15">
      <c r="A11512" s="1" t="s">
        <v>0</v>
      </c>
      <c r="B11512" s="2">
        <v>0.65894469907407405</v>
      </c>
      <c r="C11512" s="1">
        <v>10.93</v>
      </c>
    </row>
    <row r="11513" spans="1:3" ht="13" x14ac:dyDescent="0.15">
      <c r="A11513" s="1" t="s">
        <v>0</v>
      </c>
      <c r="B11513" s="2">
        <v>0.65895707175925933</v>
      </c>
      <c r="C11513" s="1">
        <v>10.93</v>
      </c>
    </row>
    <row r="11514" spans="1:3" ht="13" x14ac:dyDescent="0.15">
      <c r="A11514" s="1" t="s">
        <v>0</v>
      </c>
      <c r="B11514" s="2">
        <v>0.65896918981481478</v>
      </c>
      <c r="C11514" s="1">
        <v>10.93</v>
      </c>
    </row>
    <row r="11515" spans="1:3" ht="13" x14ac:dyDescent="0.15">
      <c r="A11515" s="1" t="s">
        <v>0</v>
      </c>
      <c r="B11515" s="2">
        <v>0.65898138888888891</v>
      </c>
      <c r="C11515" s="1">
        <v>10.93</v>
      </c>
    </row>
    <row r="11516" spans="1:3" ht="13" x14ac:dyDescent="0.15">
      <c r="A11516" s="1" t="s">
        <v>0</v>
      </c>
      <c r="B11516" s="2">
        <v>0.65899374999999993</v>
      </c>
      <c r="C11516" s="1">
        <v>10.93</v>
      </c>
    </row>
    <row r="11517" spans="1:3" ht="13" x14ac:dyDescent="0.15">
      <c r="A11517" s="1" t="s">
        <v>0</v>
      </c>
      <c r="B11517" s="2">
        <v>0.65900589120370368</v>
      </c>
      <c r="C11517" s="1">
        <v>10.93</v>
      </c>
    </row>
    <row r="11518" spans="1:3" ht="13" x14ac:dyDescent="0.15">
      <c r="A11518" s="1" t="s">
        <v>0</v>
      </c>
      <c r="B11518" s="2">
        <v>0.65901822916666675</v>
      </c>
      <c r="C11518" s="1">
        <v>10.93</v>
      </c>
    </row>
    <row r="11519" spans="1:3" ht="13" x14ac:dyDescent="0.15">
      <c r="A11519" s="1" t="s">
        <v>0</v>
      </c>
      <c r="B11519" s="2">
        <v>0.65903039351851855</v>
      </c>
      <c r="C11519" s="1">
        <v>10.93</v>
      </c>
    </row>
    <row r="11520" spans="1:3" ht="13" x14ac:dyDescent="0.15">
      <c r="A11520" s="1" t="s">
        <v>0</v>
      </c>
      <c r="B11520" s="2">
        <v>0.65904273148148151</v>
      </c>
      <c r="C11520" s="1">
        <v>10.93</v>
      </c>
    </row>
    <row r="11521" spans="1:3" ht="13" x14ac:dyDescent="0.15">
      <c r="A11521" s="1" t="s">
        <v>0</v>
      </c>
      <c r="B11521" s="2">
        <v>0.65905490740740735</v>
      </c>
      <c r="C11521" s="1">
        <v>10.93</v>
      </c>
    </row>
    <row r="11522" spans="1:3" ht="13" x14ac:dyDescent="0.15">
      <c r="A11522" s="1" t="s">
        <v>0</v>
      </c>
      <c r="B11522" s="2">
        <v>0.65906719907407407</v>
      </c>
      <c r="C11522" s="1">
        <v>10.93</v>
      </c>
    </row>
    <row r="11523" spans="1:3" ht="13" x14ac:dyDescent="0.15">
      <c r="A11523" s="1" t="s">
        <v>0</v>
      </c>
      <c r="B11523" s="2">
        <v>0.65907940972222223</v>
      </c>
      <c r="C11523" s="1">
        <v>10.93</v>
      </c>
    </row>
    <row r="11524" spans="1:3" ht="13" x14ac:dyDescent="0.15">
      <c r="A11524" s="1" t="s">
        <v>0</v>
      </c>
      <c r="B11524" s="2">
        <v>0.65909159722222221</v>
      </c>
      <c r="C11524" s="1">
        <v>10.93</v>
      </c>
    </row>
    <row r="11525" spans="1:3" ht="13" x14ac:dyDescent="0.15">
      <c r="A11525" s="1" t="s">
        <v>0</v>
      </c>
      <c r="B11525" s="2">
        <v>0.65910393518518517</v>
      </c>
      <c r="C11525" s="1">
        <v>10.93</v>
      </c>
    </row>
    <row r="11526" spans="1:3" ht="13" x14ac:dyDescent="0.15">
      <c r="A11526" s="1" t="s">
        <v>0</v>
      </c>
      <c r="B11526" s="2">
        <v>0.65911611111111112</v>
      </c>
      <c r="C11526" s="1">
        <v>10.93</v>
      </c>
    </row>
    <row r="11527" spans="1:3" ht="13" x14ac:dyDescent="0.15">
      <c r="A11527" s="1" t="s">
        <v>0</v>
      </c>
      <c r="B11527" s="2">
        <v>0.65912844907407409</v>
      </c>
      <c r="C11527" s="1">
        <v>10.93</v>
      </c>
    </row>
    <row r="11528" spans="1:3" ht="13" x14ac:dyDescent="0.15">
      <c r="A11528" s="1" t="s">
        <v>0</v>
      </c>
      <c r="B11528" s="2">
        <v>0.659140613425926</v>
      </c>
      <c r="C11528" s="1">
        <v>10.93</v>
      </c>
    </row>
    <row r="11529" spans="1:3" ht="13" x14ac:dyDescent="0.15">
      <c r="A11529" s="1" t="s">
        <v>0</v>
      </c>
      <c r="B11529" s="2">
        <v>0.65915291666666664</v>
      </c>
      <c r="C11529" s="1">
        <v>10.93</v>
      </c>
    </row>
    <row r="11530" spans="1:3" ht="13" x14ac:dyDescent="0.15">
      <c r="A11530" s="1" t="s">
        <v>0</v>
      </c>
      <c r="B11530" s="2">
        <v>0.6591651273148148</v>
      </c>
      <c r="C11530" s="1">
        <v>10.93</v>
      </c>
    </row>
    <row r="11531" spans="1:3" ht="13" x14ac:dyDescent="0.15">
      <c r="A11531" s="1" t="s">
        <v>0</v>
      </c>
      <c r="B11531" s="2">
        <v>0.65917732638888893</v>
      </c>
      <c r="C11531" s="1">
        <v>10.93</v>
      </c>
    </row>
    <row r="11532" spans="1:3" ht="13" x14ac:dyDescent="0.15">
      <c r="A11532" s="1" t="s">
        <v>0</v>
      </c>
      <c r="B11532" s="2">
        <v>0.65918965277777775</v>
      </c>
      <c r="C11532" s="1">
        <v>10.93</v>
      </c>
    </row>
    <row r="11533" spans="1:3" ht="13" x14ac:dyDescent="0.15">
      <c r="A11533" s="1" t="s">
        <v>0</v>
      </c>
      <c r="B11533" s="2">
        <v>0.6592018634259259</v>
      </c>
      <c r="C11533" s="1">
        <v>10.93</v>
      </c>
    </row>
    <row r="11534" spans="1:3" ht="13" x14ac:dyDescent="0.15">
      <c r="A11534" s="1" t="s">
        <v>0</v>
      </c>
      <c r="B11534" s="2">
        <v>0.65921418981481483</v>
      </c>
      <c r="C11534" s="1">
        <v>10.93</v>
      </c>
    </row>
    <row r="11535" spans="1:3" ht="13" x14ac:dyDescent="0.15">
      <c r="A11535" s="1" t="s">
        <v>0</v>
      </c>
      <c r="B11535" s="2">
        <v>0.65922634259259261</v>
      </c>
      <c r="C11535" s="1">
        <v>10.93</v>
      </c>
    </row>
    <row r="11536" spans="1:3" ht="13" x14ac:dyDescent="0.15">
      <c r="A11536" s="1" t="s">
        <v>0</v>
      </c>
      <c r="B11536" s="2">
        <v>0.65923851851851856</v>
      </c>
      <c r="C11536" s="1">
        <v>10.93</v>
      </c>
    </row>
    <row r="11537" spans="1:3" ht="13" x14ac:dyDescent="0.15">
      <c r="A11537" s="1" t="s">
        <v>0</v>
      </c>
      <c r="B11537" s="2">
        <v>0.65925087962962958</v>
      </c>
      <c r="C11537" s="1">
        <v>10.93</v>
      </c>
    </row>
    <row r="11538" spans="1:3" ht="13" x14ac:dyDescent="0.15">
      <c r="A11538" s="1" t="s">
        <v>0</v>
      </c>
      <c r="B11538" s="2">
        <v>0.65926310185185188</v>
      </c>
      <c r="C11538" s="1">
        <v>10.93</v>
      </c>
    </row>
    <row r="11539" spans="1:3" ht="13" x14ac:dyDescent="0.15">
      <c r="A11539" s="1" t="s">
        <v>0</v>
      </c>
      <c r="B11539" s="2">
        <v>0.65927535879629628</v>
      </c>
      <c r="C11539" s="1">
        <v>10.93</v>
      </c>
    </row>
    <row r="11540" spans="1:3" ht="13" x14ac:dyDescent="0.15">
      <c r="A11540" s="1" t="s">
        <v>0</v>
      </c>
      <c r="B11540" s="2">
        <v>0.65928755787037041</v>
      </c>
      <c r="C11540" s="1">
        <v>10.93</v>
      </c>
    </row>
    <row r="11541" spans="1:3" ht="13" x14ac:dyDescent="0.15">
      <c r="A11541" s="1" t="s">
        <v>0</v>
      </c>
      <c r="B11541" s="2">
        <v>0.65929986111111116</v>
      </c>
      <c r="C11541" s="1">
        <v>10.93</v>
      </c>
    </row>
    <row r="11542" spans="1:3" ht="13" x14ac:dyDescent="0.15">
      <c r="A11542" s="1" t="s">
        <v>0</v>
      </c>
      <c r="B11542" s="2">
        <v>0.65931207175925932</v>
      </c>
      <c r="C11542" s="1">
        <v>10.93</v>
      </c>
    </row>
    <row r="11543" spans="1:3" ht="13" x14ac:dyDescent="0.15">
      <c r="A11543" s="1" t="s">
        <v>0</v>
      </c>
      <c r="B11543" s="2">
        <v>0.6593243518518519</v>
      </c>
      <c r="C11543" s="1">
        <v>10.93</v>
      </c>
    </row>
    <row r="11544" spans="1:3" ht="13" x14ac:dyDescent="0.15">
      <c r="A11544" s="1" t="s">
        <v>0</v>
      </c>
      <c r="B11544" s="2">
        <v>0.65933656249999995</v>
      </c>
      <c r="C11544" s="1">
        <v>10.93</v>
      </c>
    </row>
    <row r="11545" spans="1:3" ht="13" x14ac:dyDescent="0.15">
      <c r="A11545" s="1" t="s">
        <v>0</v>
      </c>
      <c r="B11545" s="2">
        <v>0.65934876157407407</v>
      </c>
      <c r="C11545" s="1">
        <v>10.93</v>
      </c>
    </row>
    <row r="11546" spans="1:3" ht="13" x14ac:dyDescent="0.15">
      <c r="A11546" s="1" t="s">
        <v>0</v>
      </c>
      <c r="B11546" s="2">
        <v>0.65936119212962963</v>
      </c>
      <c r="C11546" s="1">
        <v>10.93</v>
      </c>
    </row>
    <row r="11547" spans="1:3" ht="13" x14ac:dyDescent="0.15">
      <c r="A11547" s="1" t="s">
        <v>0</v>
      </c>
      <c r="B11547" s="2">
        <v>0.65937327546296298</v>
      </c>
      <c r="C11547" s="1">
        <v>10.93</v>
      </c>
    </row>
    <row r="11548" spans="1:3" ht="13" x14ac:dyDescent="0.15">
      <c r="A11548" s="1" t="s">
        <v>0</v>
      </c>
      <c r="B11548" s="2">
        <v>0.65938557870370362</v>
      </c>
      <c r="C11548" s="1">
        <v>10.93</v>
      </c>
    </row>
    <row r="11549" spans="1:3" ht="13" x14ac:dyDescent="0.15">
      <c r="A11549" s="1" t="s">
        <v>0</v>
      </c>
      <c r="B11549" s="2">
        <v>0.65939777777777775</v>
      </c>
      <c r="C11549" s="1">
        <v>10.93</v>
      </c>
    </row>
    <row r="11550" spans="1:3" ht="13" x14ac:dyDescent="0.15">
      <c r="A11550" s="1" t="s">
        <v>0</v>
      </c>
      <c r="B11550" s="2">
        <v>0.65941009259259253</v>
      </c>
      <c r="C11550" s="1">
        <v>10.93</v>
      </c>
    </row>
    <row r="11551" spans="1:3" ht="13" x14ac:dyDescent="0.15">
      <c r="A11551" s="1" t="s">
        <v>0</v>
      </c>
      <c r="B11551" s="2">
        <v>0.65942228009259263</v>
      </c>
      <c r="C11551" s="1">
        <v>10.93</v>
      </c>
    </row>
    <row r="11552" spans="1:3" ht="13" x14ac:dyDescent="0.15">
      <c r="A11552" s="1" t="s">
        <v>0</v>
      </c>
      <c r="B11552" s="2">
        <v>0.65943446759259261</v>
      </c>
      <c r="C11552" s="1">
        <v>10.93</v>
      </c>
    </row>
    <row r="11553" spans="1:3" ht="13" x14ac:dyDescent="0.15">
      <c r="A11553" s="1" t="s">
        <v>0</v>
      </c>
      <c r="B11553" s="2">
        <v>0.65944680555555557</v>
      </c>
      <c r="C11553" s="1">
        <v>10.93</v>
      </c>
    </row>
    <row r="11554" spans="1:3" ht="13" x14ac:dyDescent="0.15">
      <c r="A11554" s="1" t="s">
        <v>0</v>
      </c>
      <c r="B11554" s="2">
        <v>0.65945898148148152</v>
      </c>
      <c r="C11554" s="1">
        <v>10.93</v>
      </c>
    </row>
    <row r="11555" spans="1:3" ht="13" x14ac:dyDescent="0.15">
      <c r="A11555" s="1" t="s">
        <v>0</v>
      </c>
      <c r="B11555" s="2">
        <v>0.65947131944444448</v>
      </c>
      <c r="C11555" s="1">
        <v>10.93</v>
      </c>
    </row>
    <row r="11556" spans="1:3" ht="13" x14ac:dyDescent="0.15">
      <c r="A11556" s="1" t="s">
        <v>0</v>
      </c>
      <c r="B11556" s="2">
        <v>0.65948350694444446</v>
      </c>
      <c r="C11556" s="1">
        <v>10.93</v>
      </c>
    </row>
    <row r="11557" spans="1:3" ht="13" x14ac:dyDescent="0.15">
      <c r="A11557" s="1" t="s">
        <v>0</v>
      </c>
      <c r="B11557" s="2">
        <v>0.65949565972222224</v>
      </c>
      <c r="C11557" s="1">
        <v>10.93</v>
      </c>
    </row>
    <row r="11558" spans="1:3" ht="13" x14ac:dyDescent="0.15">
      <c r="A11558" s="1" t="s">
        <v>0</v>
      </c>
      <c r="B11558" s="2">
        <v>0.65950798611111106</v>
      </c>
      <c r="C11558" s="1">
        <v>10.93</v>
      </c>
    </row>
    <row r="11559" spans="1:3" ht="13" x14ac:dyDescent="0.15">
      <c r="A11559" s="1" t="s">
        <v>0</v>
      </c>
      <c r="B11559" s="2">
        <v>0.65952018518518518</v>
      </c>
      <c r="C11559" s="1">
        <v>10.93</v>
      </c>
    </row>
    <row r="11560" spans="1:3" ht="13" x14ac:dyDescent="0.15">
      <c r="A11560" s="1" t="s">
        <v>0</v>
      </c>
      <c r="B11560" s="2">
        <v>0.65953252314814814</v>
      </c>
      <c r="C11560" s="1">
        <v>10.93</v>
      </c>
    </row>
    <row r="11561" spans="1:3" ht="13" x14ac:dyDescent="0.15">
      <c r="A11561" s="1" t="s">
        <v>0</v>
      </c>
      <c r="B11561" s="2">
        <v>0.65954474537037033</v>
      </c>
      <c r="C11561" s="1">
        <v>10.93</v>
      </c>
    </row>
    <row r="11562" spans="1:3" ht="13" x14ac:dyDescent="0.15">
      <c r="A11562" s="1" t="s">
        <v>0</v>
      </c>
      <c r="B11562" s="2">
        <v>0.65955704861111109</v>
      </c>
      <c r="C11562" s="1">
        <v>10.93</v>
      </c>
    </row>
    <row r="11563" spans="1:3" ht="13" x14ac:dyDescent="0.15">
      <c r="A11563" s="1" t="s">
        <v>0</v>
      </c>
      <c r="B11563" s="2">
        <v>0.65956920138888897</v>
      </c>
      <c r="C11563" s="1">
        <v>10.93</v>
      </c>
    </row>
    <row r="11564" spans="1:3" ht="13" x14ac:dyDescent="0.15">
      <c r="A11564" s="1" t="s">
        <v>0</v>
      </c>
      <c r="B11564" s="2">
        <v>0.65958137731481481</v>
      </c>
      <c r="C11564" s="1">
        <v>10.93</v>
      </c>
    </row>
    <row r="11565" spans="1:3" ht="13" x14ac:dyDescent="0.15">
      <c r="A11565" s="1" t="s">
        <v>0</v>
      </c>
      <c r="B11565" s="2">
        <v>0.65959371527777777</v>
      </c>
      <c r="C11565" s="1">
        <v>10.93</v>
      </c>
    </row>
    <row r="11566" spans="1:3" ht="13" x14ac:dyDescent="0.15">
      <c r="A11566" s="1" t="s">
        <v>0</v>
      </c>
      <c r="B11566" s="2">
        <v>0.6596059143518519</v>
      </c>
      <c r="C11566" s="1">
        <v>10.93</v>
      </c>
    </row>
    <row r="11567" spans="1:3" ht="13" x14ac:dyDescent="0.15">
      <c r="A11567" s="1" t="s">
        <v>0</v>
      </c>
      <c r="B11567" s="2">
        <v>0.65961822916666668</v>
      </c>
      <c r="C11567" s="1">
        <v>10.93</v>
      </c>
    </row>
    <row r="11568" spans="1:3" ht="13" x14ac:dyDescent="0.15">
      <c r="A11568" s="1" t="s">
        <v>0</v>
      </c>
      <c r="B11568" s="2">
        <v>0.65963039351851849</v>
      </c>
      <c r="C11568" s="1">
        <v>10.93</v>
      </c>
    </row>
    <row r="11569" spans="1:3" ht="13" x14ac:dyDescent="0.15">
      <c r="A11569" s="1" t="s">
        <v>0</v>
      </c>
      <c r="B11569" s="2">
        <v>0.65964271990740742</v>
      </c>
      <c r="C11569" s="1">
        <v>10.93</v>
      </c>
    </row>
    <row r="11570" spans="1:3" ht="13" x14ac:dyDescent="0.15">
      <c r="A11570" s="1" t="s">
        <v>0</v>
      </c>
      <c r="B11570" s="2">
        <v>0.6596549074074074</v>
      </c>
      <c r="C11570" s="1">
        <v>10.93</v>
      </c>
    </row>
    <row r="11571" spans="1:3" ht="13" x14ac:dyDescent="0.15">
      <c r="A11571" s="1" t="s">
        <v>0</v>
      </c>
      <c r="B11571" s="2">
        <v>0.65966721064814815</v>
      </c>
      <c r="C11571" s="1">
        <v>10.93</v>
      </c>
    </row>
    <row r="11572" spans="1:3" ht="13" x14ac:dyDescent="0.15">
      <c r="A11572" s="1" t="s">
        <v>0</v>
      </c>
      <c r="B11572" s="2">
        <v>0.65967943287037034</v>
      </c>
      <c r="C11572" s="1">
        <v>10.93</v>
      </c>
    </row>
    <row r="11573" spans="1:3" ht="13" x14ac:dyDescent="0.15">
      <c r="A11573" s="1" t="s">
        <v>0</v>
      </c>
      <c r="B11573" s="2">
        <v>0.65969160879629629</v>
      </c>
      <c r="C11573" s="1">
        <v>10.93</v>
      </c>
    </row>
    <row r="11574" spans="1:3" ht="13" x14ac:dyDescent="0.15">
      <c r="A11574" s="1" t="s">
        <v>0</v>
      </c>
      <c r="B11574" s="2">
        <v>0.65970393518518522</v>
      </c>
      <c r="C11574" s="1">
        <v>10.93</v>
      </c>
    </row>
    <row r="11575" spans="1:3" ht="13" x14ac:dyDescent="0.15">
      <c r="A11575" s="1" t="s">
        <v>0</v>
      </c>
      <c r="B11575" s="2">
        <v>0.65971613425925923</v>
      </c>
      <c r="C11575" s="1">
        <v>10.93</v>
      </c>
    </row>
    <row r="11576" spans="1:3" ht="13" x14ac:dyDescent="0.15">
      <c r="A11576" s="1" t="s">
        <v>0</v>
      </c>
      <c r="B11576" s="2">
        <v>0.65972844907407413</v>
      </c>
      <c r="C11576" s="1">
        <v>10.93</v>
      </c>
    </row>
    <row r="11577" spans="1:3" ht="13" x14ac:dyDescent="0.15">
      <c r="A11577" s="1" t="s">
        <v>0</v>
      </c>
      <c r="B11577" s="2">
        <v>0.65974063657407411</v>
      </c>
      <c r="C11577" s="1">
        <v>10.93</v>
      </c>
    </row>
    <row r="11578" spans="1:3" ht="13" x14ac:dyDescent="0.15">
      <c r="A11578" s="1" t="s">
        <v>0</v>
      </c>
      <c r="B11578" s="2">
        <v>0.65975283564814813</v>
      </c>
      <c r="C11578" s="1">
        <v>10.93</v>
      </c>
    </row>
    <row r="11579" spans="1:3" ht="13" x14ac:dyDescent="0.15">
      <c r="A11579" s="1" t="s">
        <v>0</v>
      </c>
      <c r="B11579" s="2">
        <v>0.65976516203703706</v>
      </c>
      <c r="C11579" s="1">
        <v>10.93</v>
      </c>
    </row>
    <row r="11580" spans="1:3" ht="13" x14ac:dyDescent="0.15">
      <c r="A11580" s="1" t="s">
        <v>0</v>
      </c>
      <c r="B11580" s="2">
        <v>0.65977737268518521</v>
      </c>
      <c r="C11580" s="1">
        <v>10.93</v>
      </c>
    </row>
    <row r="11581" spans="1:3" ht="13" x14ac:dyDescent="0.15">
      <c r="A11581" s="1" t="s">
        <v>0</v>
      </c>
      <c r="B11581" s="2">
        <v>0.65978967592592597</v>
      </c>
      <c r="C11581" s="1">
        <v>10.93</v>
      </c>
    </row>
    <row r="11582" spans="1:3" ht="13" x14ac:dyDescent="0.15">
      <c r="A11582" s="1" t="s">
        <v>0</v>
      </c>
      <c r="B11582" s="2">
        <v>0.65980189814814816</v>
      </c>
      <c r="C11582" s="1">
        <v>10.93</v>
      </c>
    </row>
    <row r="11583" spans="1:3" ht="13" x14ac:dyDescent="0.15">
      <c r="A11583" s="1" t="s">
        <v>0</v>
      </c>
      <c r="B11583" s="2">
        <v>0.65981417824074073</v>
      </c>
      <c r="C11583" s="1">
        <v>10.93</v>
      </c>
    </row>
    <row r="11584" spans="1:3" ht="13" x14ac:dyDescent="0.15">
      <c r="A11584" s="1" t="s">
        <v>0</v>
      </c>
      <c r="B11584" s="2">
        <v>0.65982636574074072</v>
      </c>
      <c r="C11584" s="1">
        <v>10.93</v>
      </c>
    </row>
    <row r="11585" spans="1:3" ht="13" x14ac:dyDescent="0.15">
      <c r="A11585" s="1" t="s">
        <v>0</v>
      </c>
      <c r="B11585" s="2">
        <v>0.65983853009259263</v>
      </c>
      <c r="C11585" s="1">
        <v>10.93</v>
      </c>
    </row>
    <row r="11586" spans="1:3" ht="13" x14ac:dyDescent="0.15">
      <c r="A11586" s="1" t="s">
        <v>0</v>
      </c>
      <c r="B11586" s="2">
        <v>0.65985085648148145</v>
      </c>
      <c r="C11586" s="1">
        <v>10.93</v>
      </c>
    </row>
    <row r="11587" spans="1:3" ht="13" x14ac:dyDescent="0.15">
      <c r="A11587" s="1" t="s">
        <v>0</v>
      </c>
      <c r="B11587" s="2">
        <v>0.65986306712962961</v>
      </c>
      <c r="C11587" s="1">
        <v>10.93</v>
      </c>
    </row>
    <row r="11588" spans="1:3" ht="13" x14ac:dyDescent="0.15">
      <c r="A11588" s="1" t="s">
        <v>0</v>
      </c>
      <c r="B11588" s="2">
        <v>0.65987540509259257</v>
      </c>
      <c r="C11588" s="1">
        <v>10.93</v>
      </c>
    </row>
    <row r="11589" spans="1:3" ht="13" x14ac:dyDescent="0.15">
      <c r="A11589" s="1" t="s">
        <v>0</v>
      </c>
      <c r="B11589" s="2">
        <v>0.65988754629629631</v>
      </c>
      <c r="C11589" s="1">
        <v>10.93</v>
      </c>
    </row>
    <row r="11590" spans="1:3" ht="13" x14ac:dyDescent="0.15">
      <c r="A11590" s="1" t="s">
        <v>0</v>
      </c>
      <c r="B11590" s="2">
        <v>0.65989988425925927</v>
      </c>
      <c r="C11590" s="1">
        <v>10.93</v>
      </c>
    </row>
    <row r="11591" spans="1:3" ht="13" x14ac:dyDescent="0.15">
      <c r="A11591" s="1" t="s">
        <v>0</v>
      </c>
      <c r="B11591" s="2">
        <v>0.65991206018518522</v>
      </c>
      <c r="C11591" s="1">
        <v>10.93</v>
      </c>
    </row>
    <row r="11592" spans="1:3" ht="13" x14ac:dyDescent="0.15">
      <c r="A11592" s="1" t="s">
        <v>0</v>
      </c>
      <c r="B11592" s="2">
        <v>0.65992423611111106</v>
      </c>
      <c r="C11592" s="1">
        <v>10.93</v>
      </c>
    </row>
    <row r="11593" spans="1:3" ht="13" x14ac:dyDescent="0.15">
      <c r="A11593" s="1" t="s">
        <v>0</v>
      </c>
      <c r="B11593" s="2">
        <v>0.65993657407407402</v>
      </c>
      <c r="C11593" s="1">
        <v>10.93</v>
      </c>
    </row>
    <row r="11594" spans="1:3" ht="13" x14ac:dyDescent="0.15">
      <c r="A11594" s="1" t="s">
        <v>0</v>
      </c>
      <c r="B11594" s="2">
        <v>0.6599488541666666</v>
      </c>
      <c r="C11594" s="1">
        <v>10.93</v>
      </c>
    </row>
    <row r="11595" spans="1:3" ht="13" x14ac:dyDescent="0.15">
      <c r="A11595" s="1" t="s">
        <v>0</v>
      </c>
      <c r="B11595" s="2">
        <v>0.65996109953703708</v>
      </c>
      <c r="C11595" s="1">
        <v>10.93</v>
      </c>
    </row>
    <row r="11596" spans="1:3" ht="13" x14ac:dyDescent="0.15">
      <c r="A11596" s="1" t="s">
        <v>0</v>
      </c>
      <c r="B11596" s="2">
        <v>0.65997331018518524</v>
      </c>
      <c r="C11596" s="1">
        <v>10.93</v>
      </c>
    </row>
    <row r="11597" spans="1:3" ht="13" x14ac:dyDescent="0.15">
      <c r="A11597" s="1" t="s">
        <v>0</v>
      </c>
      <c r="B11597" s="2">
        <v>0.65998561342592588</v>
      </c>
      <c r="C11597" s="1">
        <v>10.93</v>
      </c>
    </row>
    <row r="11598" spans="1:3" ht="13" x14ac:dyDescent="0.15">
      <c r="A11598" s="1" t="s">
        <v>0</v>
      </c>
      <c r="B11598" s="2">
        <v>0.65999787037037039</v>
      </c>
      <c r="C11598" s="1">
        <v>10.93</v>
      </c>
    </row>
    <row r="11599" spans="1:3" ht="13" x14ac:dyDescent="0.15">
      <c r="A11599" s="1" t="s">
        <v>0</v>
      </c>
      <c r="B11599" s="2">
        <v>0.66001006944444451</v>
      </c>
      <c r="C11599" s="1">
        <v>10.93</v>
      </c>
    </row>
    <row r="11600" spans="1:3" ht="13" x14ac:dyDescent="0.15">
      <c r="A11600" s="1" t="s">
        <v>0</v>
      </c>
      <c r="B11600" s="2">
        <v>0.66002226851851853</v>
      </c>
      <c r="C11600" s="1">
        <v>10.93</v>
      </c>
    </row>
    <row r="11601" spans="1:3" ht="13" x14ac:dyDescent="0.15">
      <c r="A11601" s="1" t="s">
        <v>0</v>
      </c>
      <c r="B11601" s="2">
        <v>0.66003446759259266</v>
      </c>
      <c r="C11601" s="1">
        <v>10.93</v>
      </c>
    </row>
    <row r="11602" spans="1:3" ht="13" x14ac:dyDescent="0.15">
      <c r="A11602" s="1" t="s">
        <v>0</v>
      </c>
      <c r="B11602" s="2">
        <v>0.66004680555555562</v>
      </c>
      <c r="C11602" s="1">
        <v>10.93</v>
      </c>
    </row>
    <row r="11603" spans="1:3" ht="13" x14ac:dyDescent="0.15">
      <c r="A11603" s="1" t="s">
        <v>0</v>
      </c>
      <c r="B11603" s="2">
        <v>0.66005898148148145</v>
      </c>
      <c r="C11603" s="1">
        <v>10.93</v>
      </c>
    </row>
    <row r="11604" spans="1:3" ht="13" x14ac:dyDescent="0.15">
      <c r="A11604" s="1" t="s">
        <v>0</v>
      </c>
      <c r="B11604" s="2">
        <v>0.66007130787037038</v>
      </c>
      <c r="C11604" s="1">
        <v>10.93</v>
      </c>
    </row>
    <row r="11605" spans="1:3" ht="13" x14ac:dyDescent="0.15">
      <c r="A11605" s="1" t="s">
        <v>0</v>
      </c>
      <c r="B11605" s="2">
        <v>0.66008348379629633</v>
      </c>
      <c r="C11605" s="1">
        <v>10.93</v>
      </c>
    </row>
    <row r="11606" spans="1:3" ht="13" x14ac:dyDescent="0.15">
      <c r="A11606" s="1" t="s">
        <v>0</v>
      </c>
      <c r="B11606" s="2">
        <v>0.66009577546296294</v>
      </c>
      <c r="C11606" s="1">
        <v>10.93</v>
      </c>
    </row>
    <row r="11607" spans="1:3" ht="13" x14ac:dyDescent="0.15">
      <c r="A11607" s="1" t="s">
        <v>0</v>
      </c>
      <c r="B11607" s="2">
        <v>0.6601079861111111</v>
      </c>
      <c r="C11607" s="1">
        <v>10.93</v>
      </c>
    </row>
    <row r="11608" spans="1:3" ht="13" x14ac:dyDescent="0.15">
      <c r="A11608" s="1" t="s">
        <v>0</v>
      </c>
      <c r="B11608" s="2">
        <v>0.66012017361111108</v>
      </c>
      <c r="C11608" s="1">
        <v>10.93</v>
      </c>
    </row>
    <row r="11609" spans="1:3" ht="13" x14ac:dyDescent="0.15">
      <c r="A11609" s="1" t="s">
        <v>0</v>
      </c>
      <c r="B11609" s="2">
        <v>0.66013250000000001</v>
      </c>
      <c r="C11609" s="1">
        <v>10.93</v>
      </c>
    </row>
    <row r="11610" spans="1:3" ht="13" x14ac:dyDescent="0.15">
      <c r="A11610" s="1" t="s">
        <v>0</v>
      </c>
      <c r="B11610" s="2">
        <v>0.66014468749999999</v>
      </c>
      <c r="C11610" s="1">
        <v>10.93</v>
      </c>
    </row>
    <row r="11611" spans="1:3" ht="13" x14ac:dyDescent="0.15">
      <c r="A11611" s="1" t="s">
        <v>0</v>
      </c>
      <c r="B11611" s="2">
        <v>0.66015700231481489</v>
      </c>
      <c r="C11611" s="1">
        <v>10.93</v>
      </c>
    </row>
    <row r="11612" spans="1:3" ht="13" x14ac:dyDescent="0.15">
      <c r="A11612" s="1" t="s">
        <v>0</v>
      </c>
      <c r="B11612" s="2">
        <v>0.66016922453703708</v>
      </c>
      <c r="C11612" s="1">
        <v>10.93</v>
      </c>
    </row>
    <row r="11613" spans="1:3" ht="13" x14ac:dyDescent="0.15">
      <c r="A11613" s="1" t="s">
        <v>0</v>
      </c>
      <c r="B11613" s="2">
        <v>0.66018152777777783</v>
      </c>
      <c r="C11613" s="1">
        <v>10.93</v>
      </c>
    </row>
    <row r="11614" spans="1:3" ht="13" x14ac:dyDescent="0.15">
      <c r="A11614" s="1" t="s">
        <v>0</v>
      </c>
      <c r="B11614" s="2">
        <v>0.66019369212962964</v>
      </c>
      <c r="C11614" s="1">
        <v>10.93</v>
      </c>
    </row>
    <row r="11615" spans="1:3" ht="13" x14ac:dyDescent="0.15">
      <c r="A11615" s="1" t="s">
        <v>0</v>
      </c>
      <c r="B11615" s="2">
        <v>0.66020599537037039</v>
      </c>
      <c r="C11615" s="1">
        <v>10.93</v>
      </c>
    </row>
    <row r="11616" spans="1:3" ht="13" x14ac:dyDescent="0.15">
      <c r="A11616" s="1" t="s">
        <v>0</v>
      </c>
      <c r="B11616" s="2">
        <v>0.66021821759259258</v>
      </c>
      <c r="C11616" s="1">
        <v>10.93</v>
      </c>
    </row>
    <row r="11617" spans="1:3" ht="13" x14ac:dyDescent="0.15">
      <c r="A11617" s="1" t="s">
        <v>0</v>
      </c>
      <c r="B11617" s="2">
        <v>0.66023040509259256</v>
      </c>
      <c r="C11617" s="1">
        <v>10.93</v>
      </c>
    </row>
    <row r="11618" spans="1:3" ht="13" x14ac:dyDescent="0.15">
      <c r="A11618" s="1" t="s">
        <v>0</v>
      </c>
      <c r="B11618" s="2">
        <v>0.66024270833333332</v>
      </c>
      <c r="C11618" s="1">
        <v>10.93</v>
      </c>
    </row>
    <row r="11619" spans="1:3" ht="13" x14ac:dyDescent="0.15">
      <c r="A11619" s="1" t="s">
        <v>0</v>
      </c>
      <c r="B11619" s="2">
        <v>0.66025490740740733</v>
      </c>
      <c r="C11619" s="1">
        <v>10.93</v>
      </c>
    </row>
    <row r="11620" spans="1:3" ht="13" x14ac:dyDescent="0.15">
      <c r="A11620" s="1" t="s">
        <v>0</v>
      </c>
      <c r="B11620" s="2">
        <v>0.66026724537037029</v>
      </c>
      <c r="C11620" s="1">
        <v>10.93</v>
      </c>
    </row>
    <row r="11621" spans="1:3" ht="13" x14ac:dyDescent="0.15">
      <c r="A11621" s="1" t="s">
        <v>0</v>
      </c>
      <c r="B11621" s="2">
        <v>0.6602795023148148</v>
      </c>
      <c r="C11621" s="1">
        <v>10.93</v>
      </c>
    </row>
    <row r="11622" spans="1:3" ht="13" x14ac:dyDescent="0.15">
      <c r="A11622" s="1" t="s">
        <v>0</v>
      </c>
      <c r="B11622" s="2">
        <v>0.66029170138888893</v>
      </c>
      <c r="C11622" s="1">
        <v>10.93</v>
      </c>
    </row>
    <row r="11623" spans="1:3" ht="13" x14ac:dyDescent="0.15">
      <c r="A11623" s="1" t="s">
        <v>0</v>
      </c>
      <c r="B11623" s="2">
        <v>0.66030391203703709</v>
      </c>
      <c r="C11623" s="1">
        <v>10.93</v>
      </c>
    </row>
    <row r="11624" spans="1:3" ht="13" x14ac:dyDescent="0.15">
      <c r="A11624" s="1" t="s">
        <v>0</v>
      </c>
      <c r="B11624" s="2">
        <v>0.66031608796296293</v>
      </c>
      <c r="C11624" s="1">
        <v>10.93</v>
      </c>
    </row>
    <row r="11625" spans="1:3" ht="13" x14ac:dyDescent="0.15">
      <c r="A11625" s="1" t="s">
        <v>0</v>
      </c>
      <c r="B11625" s="2">
        <v>0.66032841435185186</v>
      </c>
      <c r="C11625" s="1">
        <v>10.93</v>
      </c>
    </row>
    <row r="11626" spans="1:3" ht="13" x14ac:dyDescent="0.15">
      <c r="A11626" s="1" t="s">
        <v>0</v>
      </c>
      <c r="B11626" s="2">
        <v>0.66034062500000001</v>
      </c>
      <c r="C11626" s="1">
        <v>10.93</v>
      </c>
    </row>
    <row r="11627" spans="1:3" ht="13" x14ac:dyDescent="0.15">
      <c r="A11627" s="1" t="s">
        <v>0</v>
      </c>
      <c r="B11627" s="2">
        <v>0.66035295138888894</v>
      </c>
      <c r="C11627" s="1">
        <v>10.93</v>
      </c>
    </row>
    <row r="11628" spans="1:3" ht="13" x14ac:dyDescent="0.15">
      <c r="A11628" s="1" t="s">
        <v>0</v>
      </c>
      <c r="B11628" s="2">
        <v>0.66036511574074075</v>
      </c>
      <c r="C11628" s="1">
        <v>10.93</v>
      </c>
    </row>
    <row r="11629" spans="1:3" ht="13" x14ac:dyDescent="0.15">
      <c r="A11629" s="1" t="s">
        <v>0</v>
      </c>
      <c r="B11629" s="2">
        <v>0.66037744212962957</v>
      </c>
      <c r="C11629" s="1">
        <v>10.93</v>
      </c>
    </row>
    <row r="11630" spans="1:3" ht="13" x14ac:dyDescent="0.15">
      <c r="A11630" s="1" t="s">
        <v>0</v>
      </c>
      <c r="B11630" s="2">
        <v>0.66038964120370369</v>
      </c>
      <c r="C11630" s="1">
        <v>10.93</v>
      </c>
    </row>
    <row r="11631" spans="1:3" ht="13" x14ac:dyDescent="0.15">
      <c r="A11631" s="1" t="s">
        <v>0</v>
      </c>
      <c r="B11631" s="2">
        <v>0.66040181712962964</v>
      </c>
      <c r="C11631" s="1">
        <v>10.93</v>
      </c>
    </row>
    <row r="11632" spans="1:3" ht="13" x14ac:dyDescent="0.15">
      <c r="A11632" s="1" t="s">
        <v>0</v>
      </c>
      <c r="B11632" s="2">
        <v>0.66041414351851846</v>
      </c>
      <c r="C11632" s="1">
        <v>10.93</v>
      </c>
    </row>
    <row r="11633" spans="1:3" ht="13" x14ac:dyDescent="0.15">
      <c r="A11633" s="1" t="s">
        <v>0</v>
      </c>
      <c r="B11633" s="2">
        <v>0.66042631944444452</v>
      </c>
      <c r="C11633" s="1">
        <v>10.93</v>
      </c>
    </row>
    <row r="11634" spans="1:3" ht="13" x14ac:dyDescent="0.15">
      <c r="A11634" s="1" t="s">
        <v>0</v>
      </c>
      <c r="B11634" s="2">
        <v>0.66043866898148151</v>
      </c>
      <c r="C11634" s="1">
        <v>10.93</v>
      </c>
    </row>
    <row r="11635" spans="1:3" ht="13" x14ac:dyDescent="0.15">
      <c r="A11635" s="1" t="s">
        <v>0</v>
      </c>
      <c r="B11635" s="2">
        <v>0.66045094907407409</v>
      </c>
      <c r="C11635" s="1">
        <v>10.93</v>
      </c>
    </row>
    <row r="11636" spans="1:3" ht="13" x14ac:dyDescent="0.15">
      <c r="A11636" s="1" t="s">
        <v>0</v>
      </c>
      <c r="B11636" s="2">
        <v>0.6604630208333333</v>
      </c>
      <c r="C11636" s="1">
        <v>10.93</v>
      </c>
    </row>
    <row r="11637" spans="1:3" ht="13" x14ac:dyDescent="0.15">
      <c r="A11637" s="1" t="s">
        <v>0</v>
      </c>
      <c r="B11637" s="2">
        <v>0.66047537037037041</v>
      </c>
      <c r="C11637" s="1">
        <v>10.93</v>
      </c>
    </row>
    <row r="11638" spans="1:3" ht="13" x14ac:dyDescent="0.15">
      <c r="A11638" s="1" t="s">
        <v>0</v>
      </c>
      <c r="B11638" s="2">
        <v>0.66048753472222221</v>
      </c>
      <c r="C11638" s="1">
        <v>10.93</v>
      </c>
    </row>
    <row r="11639" spans="1:3" ht="13" x14ac:dyDescent="0.15">
      <c r="A11639" s="1" t="s">
        <v>0</v>
      </c>
      <c r="B11639" s="2">
        <v>0.66049988425925932</v>
      </c>
      <c r="C11639" s="1">
        <v>10.93</v>
      </c>
    </row>
    <row r="11640" spans="1:3" ht="13" x14ac:dyDescent="0.15">
      <c r="A11640" s="1" t="s">
        <v>0</v>
      </c>
      <c r="B11640" s="2">
        <v>0.66051206018518516</v>
      </c>
      <c r="C11640" s="1">
        <v>10.93</v>
      </c>
    </row>
    <row r="11641" spans="1:3" ht="13" x14ac:dyDescent="0.15">
      <c r="A11641" s="1" t="s">
        <v>0</v>
      </c>
      <c r="B11641" s="2">
        <v>0.66052438657407408</v>
      </c>
      <c r="C11641" s="1">
        <v>10.93</v>
      </c>
    </row>
    <row r="11642" spans="1:3" ht="13" x14ac:dyDescent="0.15">
      <c r="A11642" s="1" t="s">
        <v>0</v>
      </c>
      <c r="B11642" s="2">
        <v>0.66053657407407407</v>
      </c>
      <c r="C11642" s="1">
        <v>10.93</v>
      </c>
    </row>
    <row r="11643" spans="1:3" ht="13" x14ac:dyDescent="0.15">
      <c r="A11643" s="1" t="s">
        <v>0</v>
      </c>
      <c r="B11643" s="2">
        <v>0.66054873842592587</v>
      </c>
      <c r="C11643" s="1">
        <v>10.93</v>
      </c>
    </row>
    <row r="11644" spans="1:3" ht="13" x14ac:dyDescent="0.15">
      <c r="A11644" s="1" t="s">
        <v>0</v>
      </c>
      <c r="B11644" s="2">
        <v>0.66056108796296298</v>
      </c>
      <c r="C11644" s="1">
        <v>10.93</v>
      </c>
    </row>
    <row r="11645" spans="1:3" ht="13" x14ac:dyDescent="0.15">
      <c r="A11645" s="1" t="s">
        <v>0</v>
      </c>
      <c r="B11645" s="2">
        <v>0.66057331018518517</v>
      </c>
      <c r="C11645" s="1">
        <v>10.93</v>
      </c>
    </row>
    <row r="11646" spans="1:3" ht="13" x14ac:dyDescent="0.15">
      <c r="A11646" s="1" t="s">
        <v>0</v>
      </c>
      <c r="B11646" s="2">
        <v>0.66058559027777775</v>
      </c>
      <c r="C11646" s="1">
        <v>10.93</v>
      </c>
    </row>
    <row r="11647" spans="1:3" ht="13" x14ac:dyDescent="0.15">
      <c r="A11647" s="1" t="s">
        <v>0</v>
      </c>
      <c r="B11647" s="2">
        <v>0.6605977662037037</v>
      </c>
      <c r="C11647" s="1">
        <v>10.93</v>
      </c>
    </row>
    <row r="11648" spans="1:3" ht="13" x14ac:dyDescent="0.15">
      <c r="A11648" s="1" t="s">
        <v>0</v>
      </c>
      <c r="B11648" s="2">
        <v>0.66061010416666666</v>
      </c>
      <c r="C11648" s="1">
        <v>10.93</v>
      </c>
    </row>
    <row r="11649" spans="1:3" ht="13" x14ac:dyDescent="0.15">
      <c r="A11649" s="1" t="s">
        <v>0</v>
      </c>
      <c r="B11649" s="2">
        <v>0.66062229166666675</v>
      </c>
      <c r="C11649" s="1">
        <v>10.93</v>
      </c>
    </row>
    <row r="11650" spans="1:3" ht="13" x14ac:dyDescent="0.15">
      <c r="A11650" s="1" t="s">
        <v>0</v>
      </c>
      <c r="B11650" s="2">
        <v>0.66063445601851856</v>
      </c>
      <c r="C11650" s="1">
        <v>10.93</v>
      </c>
    </row>
    <row r="11651" spans="1:3" ht="13" x14ac:dyDescent="0.15">
      <c r="A11651" s="1" t="s">
        <v>0</v>
      </c>
      <c r="B11651" s="2">
        <v>0.66064679398148152</v>
      </c>
      <c r="C11651" s="1">
        <v>10.93</v>
      </c>
    </row>
    <row r="11652" spans="1:3" ht="13" x14ac:dyDescent="0.15">
      <c r="A11652" s="1" t="s">
        <v>0</v>
      </c>
      <c r="B11652" s="2">
        <v>0.6606589814814815</v>
      </c>
      <c r="C11652" s="1">
        <v>10.93</v>
      </c>
    </row>
    <row r="11653" spans="1:3" ht="13" x14ac:dyDescent="0.15">
      <c r="A11653" s="1" t="s">
        <v>0</v>
      </c>
      <c r="B11653" s="2">
        <v>0.66067128472222225</v>
      </c>
      <c r="C11653" s="1">
        <v>10.93</v>
      </c>
    </row>
    <row r="11654" spans="1:3" ht="13" x14ac:dyDescent="0.15">
      <c r="A11654" s="1" t="s">
        <v>0</v>
      </c>
      <c r="B11654" s="2">
        <v>0.66068348379629627</v>
      </c>
      <c r="C11654" s="1">
        <v>10.93</v>
      </c>
    </row>
    <row r="11655" spans="1:3" ht="13" x14ac:dyDescent="0.15">
      <c r="A11655" s="1" t="s">
        <v>0</v>
      </c>
      <c r="B11655" s="2">
        <v>0.66069581018518519</v>
      </c>
      <c r="C11655" s="1">
        <v>10.93</v>
      </c>
    </row>
    <row r="11656" spans="1:3" ht="13" x14ac:dyDescent="0.15">
      <c r="A11656" s="1" t="s">
        <v>0</v>
      </c>
      <c r="B11656" s="2">
        <v>0.660707974537037</v>
      </c>
      <c r="C11656" s="1">
        <v>10.93</v>
      </c>
    </row>
    <row r="11657" spans="1:3" ht="13" x14ac:dyDescent="0.15">
      <c r="A11657" s="1" t="s">
        <v>0</v>
      </c>
      <c r="B11657" s="2">
        <v>0.6607202893518519</v>
      </c>
      <c r="C11657" s="1">
        <v>10.93</v>
      </c>
    </row>
    <row r="11658" spans="1:3" ht="13" x14ac:dyDescent="0.15">
      <c r="A11658" s="1" t="s">
        <v>0</v>
      </c>
      <c r="B11658" s="2">
        <v>0.66073246527777785</v>
      </c>
      <c r="C11658" s="1">
        <v>10.93</v>
      </c>
    </row>
    <row r="11659" spans="1:3" ht="13" x14ac:dyDescent="0.15">
      <c r="A11659" s="1" t="s">
        <v>0</v>
      </c>
      <c r="B11659" s="2">
        <v>0.66074468750000004</v>
      </c>
      <c r="C11659" s="1">
        <v>10.93</v>
      </c>
    </row>
    <row r="11660" spans="1:3" ht="13" x14ac:dyDescent="0.15">
      <c r="A11660" s="1" t="s">
        <v>0</v>
      </c>
      <c r="B11660" s="2">
        <v>0.660757025462963</v>
      </c>
      <c r="C11660" s="1">
        <v>10.93</v>
      </c>
    </row>
    <row r="11661" spans="1:3" ht="13" x14ac:dyDescent="0.15">
      <c r="A11661" s="1" t="s">
        <v>0</v>
      </c>
      <c r="B11661" s="2">
        <v>0.66076916666666663</v>
      </c>
      <c r="C11661" s="1">
        <v>10.93</v>
      </c>
    </row>
    <row r="11662" spans="1:3" ht="13" x14ac:dyDescent="0.15">
      <c r="A11662" s="1" t="s">
        <v>0</v>
      </c>
      <c r="B11662" s="2">
        <v>0.66078151620370373</v>
      </c>
      <c r="C11662" s="1">
        <v>10.93</v>
      </c>
    </row>
    <row r="11663" spans="1:3" ht="13" x14ac:dyDescent="0.15">
      <c r="A11663" s="1" t="s">
        <v>0</v>
      </c>
      <c r="B11663" s="2">
        <v>0.66079371527777775</v>
      </c>
      <c r="C11663" s="1">
        <v>10.93</v>
      </c>
    </row>
    <row r="11664" spans="1:3" ht="13" x14ac:dyDescent="0.15">
      <c r="A11664" s="1" t="s">
        <v>0</v>
      </c>
      <c r="B11664" s="2">
        <v>0.66080600694444447</v>
      </c>
      <c r="C11664" s="1">
        <v>10.93</v>
      </c>
    </row>
    <row r="11665" spans="1:3" ht="13" x14ac:dyDescent="0.15">
      <c r="A11665" s="1" t="s">
        <v>0</v>
      </c>
      <c r="B11665" s="2">
        <v>0.66081818287037031</v>
      </c>
      <c r="C11665" s="1">
        <v>10.93</v>
      </c>
    </row>
    <row r="11666" spans="1:3" ht="13" x14ac:dyDescent="0.15">
      <c r="A11666" s="1" t="s">
        <v>0</v>
      </c>
      <c r="B11666" s="2">
        <v>0.66083048611111117</v>
      </c>
      <c r="C11666" s="1">
        <v>10.93</v>
      </c>
    </row>
    <row r="11667" spans="1:3" ht="13" x14ac:dyDescent="0.15">
      <c r="A11667" s="1" t="s">
        <v>0</v>
      </c>
      <c r="B11667" s="2">
        <v>0.66084269675925922</v>
      </c>
      <c r="C11667" s="1">
        <v>10.93</v>
      </c>
    </row>
    <row r="11668" spans="1:3" ht="13" x14ac:dyDescent="0.15">
      <c r="A11668" s="1" t="s">
        <v>0</v>
      </c>
      <c r="B11668" s="2">
        <v>0.66085488425925931</v>
      </c>
      <c r="C11668" s="1">
        <v>10.93</v>
      </c>
    </row>
    <row r="11669" spans="1:3" ht="13" x14ac:dyDescent="0.15">
      <c r="A11669" s="1" t="s">
        <v>0</v>
      </c>
      <c r="B11669" s="2">
        <v>0.6608671990740741</v>
      </c>
      <c r="C11669" s="1">
        <v>10.93</v>
      </c>
    </row>
    <row r="11670" spans="1:3" ht="13" x14ac:dyDescent="0.15">
      <c r="A11670" s="1" t="s">
        <v>0</v>
      </c>
      <c r="B11670" s="2">
        <v>0.66087938657407408</v>
      </c>
      <c r="C11670" s="1">
        <v>10.93</v>
      </c>
    </row>
    <row r="11671" spans="1:3" ht="13" x14ac:dyDescent="0.15">
      <c r="A11671" s="1" t="s">
        <v>0</v>
      </c>
      <c r="B11671" s="2">
        <v>0.66089170138888886</v>
      </c>
      <c r="C11671" s="1">
        <v>10.93</v>
      </c>
    </row>
    <row r="11672" spans="1:3" ht="13" x14ac:dyDescent="0.15">
      <c r="A11672" s="1" t="s">
        <v>0</v>
      </c>
      <c r="B11672" s="2">
        <v>0.66090387731481481</v>
      </c>
      <c r="C11672" s="1">
        <v>10.93</v>
      </c>
    </row>
    <row r="11673" spans="1:3" ht="13" x14ac:dyDescent="0.15">
      <c r="A11673" s="1" t="s">
        <v>0</v>
      </c>
      <c r="B11673" s="2">
        <v>0.66091621527777777</v>
      </c>
      <c r="C11673" s="1">
        <v>10.93</v>
      </c>
    </row>
    <row r="11674" spans="1:3" ht="13" x14ac:dyDescent="0.15">
      <c r="A11674" s="1" t="s">
        <v>0</v>
      </c>
      <c r="B11674" s="2">
        <v>0.66092841435185179</v>
      </c>
      <c r="C11674" s="1">
        <v>10.93</v>
      </c>
    </row>
    <row r="11675" spans="1:3" ht="13" x14ac:dyDescent="0.15">
      <c r="A11675" s="1" t="s">
        <v>0</v>
      </c>
      <c r="B11675" s="2">
        <v>0.66094059027777774</v>
      </c>
      <c r="C11675" s="1">
        <v>10.93</v>
      </c>
    </row>
    <row r="11676" spans="1:3" ht="13" x14ac:dyDescent="0.15">
      <c r="A11676" s="1" t="s">
        <v>0</v>
      </c>
      <c r="B11676" s="2">
        <v>0.66095291666666667</v>
      </c>
      <c r="C11676" s="1">
        <v>10.93</v>
      </c>
    </row>
    <row r="11677" spans="1:3" ht="13" x14ac:dyDescent="0.15">
      <c r="A11677" s="1" t="s">
        <v>0</v>
      </c>
      <c r="B11677" s="2">
        <v>0.66096509259259262</v>
      </c>
      <c r="C11677" s="1">
        <v>10.93</v>
      </c>
    </row>
    <row r="11678" spans="1:3" ht="13" x14ac:dyDescent="0.15">
      <c r="A11678" s="1" t="s">
        <v>0</v>
      </c>
      <c r="B11678" s="2">
        <v>0.66097747685185182</v>
      </c>
      <c r="C11678" s="1">
        <v>10.93</v>
      </c>
    </row>
    <row r="11679" spans="1:3" ht="13" x14ac:dyDescent="0.15">
      <c r="A11679" s="1" t="s">
        <v>0</v>
      </c>
      <c r="B11679" s="2">
        <v>0.66098961805555556</v>
      </c>
      <c r="C11679" s="1">
        <v>10.93</v>
      </c>
    </row>
    <row r="11680" spans="1:3" ht="13" x14ac:dyDescent="0.15">
      <c r="A11680" s="1" t="s">
        <v>0</v>
      </c>
      <c r="B11680" s="2">
        <v>0.6610019791666667</v>
      </c>
      <c r="C11680" s="1">
        <v>10.93</v>
      </c>
    </row>
    <row r="11681" spans="1:3" ht="13" x14ac:dyDescent="0.15">
      <c r="A11681" s="1" t="s">
        <v>0</v>
      </c>
      <c r="B11681" s="2">
        <v>0.66101412037037044</v>
      </c>
      <c r="C11681" s="1">
        <v>10.93</v>
      </c>
    </row>
    <row r="11682" spans="1:3" ht="13" x14ac:dyDescent="0.15">
      <c r="A11682" s="1" t="s">
        <v>0</v>
      </c>
      <c r="B11682" s="2">
        <v>0.66102630787037042</v>
      </c>
      <c r="C11682" s="1">
        <v>10.93</v>
      </c>
    </row>
    <row r="11683" spans="1:3" ht="13" x14ac:dyDescent="0.15">
      <c r="A11683" s="1" t="s">
        <v>0</v>
      </c>
      <c r="B11683" s="2">
        <v>0.66103863425925924</v>
      </c>
      <c r="C11683" s="1">
        <v>10.93</v>
      </c>
    </row>
    <row r="11684" spans="1:3" ht="13" x14ac:dyDescent="0.15">
      <c r="A11684" s="1" t="s">
        <v>0</v>
      </c>
      <c r="B11684" s="2">
        <v>0.66105081018518519</v>
      </c>
      <c r="C11684" s="1">
        <v>10.93</v>
      </c>
    </row>
    <row r="11685" spans="1:3" ht="13" x14ac:dyDescent="0.15">
      <c r="A11685" s="1" t="s">
        <v>0</v>
      </c>
      <c r="B11685" s="2">
        <v>0.66106315972222229</v>
      </c>
      <c r="C11685" s="1">
        <v>10.93</v>
      </c>
    </row>
    <row r="11686" spans="1:3" ht="13" x14ac:dyDescent="0.15">
      <c r="A11686" s="1" t="s">
        <v>0</v>
      </c>
      <c r="B11686" s="2">
        <v>0.66107537037037034</v>
      </c>
      <c r="C11686" s="1">
        <v>10.93</v>
      </c>
    </row>
    <row r="11687" spans="1:3" ht="13" x14ac:dyDescent="0.15">
      <c r="A11687" s="1" t="s">
        <v>0</v>
      </c>
      <c r="B11687" s="2">
        <v>0.66108762731481474</v>
      </c>
      <c r="C11687" s="1">
        <v>10.93</v>
      </c>
    </row>
    <row r="11688" spans="1:3" ht="13" x14ac:dyDescent="0.15">
      <c r="A11688" s="1" t="s">
        <v>0</v>
      </c>
      <c r="B11688" s="2">
        <v>0.66109981481481483</v>
      </c>
      <c r="C11688" s="1">
        <v>10.93</v>
      </c>
    </row>
    <row r="11689" spans="1:3" ht="13" x14ac:dyDescent="0.15">
      <c r="A11689" s="1" t="s">
        <v>0</v>
      </c>
      <c r="B11689" s="2">
        <v>0.66111200231481482</v>
      </c>
      <c r="C11689" s="1">
        <v>10.93</v>
      </c>
    </row>
    <row r="11690" spans="1:3" ht="13" x14ac:dyDescent="0.15">
      <c r="A11690" s="1" t="s">
        <v>0</v>
      </c>
      <c r="B11690" s="2">
        <v>0.66112431712962971</v>
      </c>
      <c r="C11690" s="1">
        <v>10.93</v>
      </c>
    </row>
    <row r="11691" spans="1:3" ht="13" x14ac:dyDescent="0.15">
      <c r="A11691" s="1" t="s">
        <v>0</v>
      </c>
      <c r="B11691" s="2">
        <v>0.66113652777777787</v>
      </c>
      <c r="C11691" s="1">
        <v>10.93</v>
      </c>
    </row>
    <row r="11692" spans="1:3" ht="13" x14ac:dyDescent="0.15">
      <c r="A11692" s="1" t="s">
        <v>0</v>
      </c>
      <c r="B11692" s="2">
        <v>0.66114884259259266</v>
      </c>
      <c r="C11692" s="1">
        <v>10.93</v>
      </c>
    </row>
    <row r="11693" spans="1:3" ht="13" x14ac:dyDescent="0.15">
      <c r="A11693" s="1" t="s">
        <v>0</v>
      </c>
      <c r="B11693" s="2">
        <v>0.66116103009259264</v>
      </c>
      <c r="C11693" s="1">
        <v>10.93</v>
      </c>
    </row>
    <row r="11694" spans="1:3" ht="13" x14ac:dyDescent="0.15">
      <c r="A11694" s="1" t="s">
        <v>0</v>
      </c>
      <c r="B11694" s="2">
        <v>0.6611733680555556</v>
      </c>
      <c r="C11694" s="1">
        <v>10.93</v>
      </c>
    </row>
    <row r="11695" spans="1:3" ht="13" x14ac:dyDescent="0.15">
      <c r="A11695" s="1" t="s">
        <v>0</v>
      </c>
      <c r="B11695" s="2">
        <v>0.66118555555555558</v>
      </c>
      <c r="C11695" s="1">
        <v>10.93</v>
      </c>
    </row>
    <row r="11696" spans="1:3" ht="13" x14ac:dyDescent="0.15">
      <c r="A11696" s="1" t="s">
        <v>0</v>
      </c>
      <c r="B11696" s="2">
        <v>0.66119774305555556</v>
      </c>
      <c r="C11696" s="1">
        <v>10.93</v>
      </c>
    </row>
    <row r="11697" spans="1:3" ht="13" x14ac:dyDescent="0.15">
      <c r="A11697" s="1" t="s">
        <v>0</v>
      </c>
      <c r="B11697" s="2">
        <v>0.66121006944444449</v>
      </c>
      <c r="C11697" s="1">
        <v>10.93</v>
      </c>
    </row>
    <row r="11698" spans="1:3" ht="13" x14ac:dyDescent="0.15">
      <c r="A11698" s="1" t="s">
        <v>0</v>
      </c>
      <c r="B11698" s="2">
        <v>0.66122225694444448</v>
      </c>
      <c r="C11698" s="1">
        <v>10.93</v>
      </c>
    </row>
    <row r="11699" spans="1:3" ht="13" x14ac:dyDescent="0.15">
      <c r="A11699" s="1" t="s">
        <v>0</v>
      </c>
      <c r="B11699" s="2">
        <v>0.66123459490740744</v>
      </c>
      <c r="C11699" s="1">
        <v>10.93</v>
      </c>
    </row>
    <row r="11700" spans="1:3" ht="13" x14ac:dyDescent="0.15">
      <c r="A11700" s="1" t="s">
        <v>0</v>
      </c>
      <c r="B11700" s="2">
        <v>0.6612467476851851</v>
      </c>
      <c r="C11700" s="1">
        <v>10.93</v>
      </c>
    </row>
    <row r="11701" spans="1:3" ht="13" x14ac:dyDescent="0.15">
      <c r="A11701" s="1" t="s">
        <v>0</v>
      </c>
      <c r="B11701" s="2">
        <v>0.66125905092592596</v>
      </c>
      <c r="C11701" s="1">
        <v>10.93</v>
      </c>
    </row>
    <row r="11702" spans="1:3" ht="13" x14ac:dyDescent="0.15">
      <c r="A11702" s="1" t="s">
        <v>0</v>
      </c>
      <c r="B11702" s="2">
        <v>0.66127127314814815</v>
      </c>
      <c r="C11702" s="1">
        <v>10.93</v>
      </c>
    </row>
    <row r="11703" spans="1:3" ht="13" x14ac:dyDescent="0.15">
      <c r="A11703" s="1" t="s">
        <v>0</v>
      </c>
      <c r="B11703" s="2">
        <v>0.66128343750000007</v>
      </c>
      <c r="C11703" s="1">
        <v>10.93</v>
      </c>
    </row>
    <row r="11704" spans="1:3" ht="13" x14ac:dyDescent="0.15">
      <c r="A11704" s="1" t="s">
        <v>0</v>
      </c>
      <c r="B11704" s="2">
        <v>0.66129578703703706</v>
      </c>
      <c r="C11704" s="1">
        <v>10.93</v>
      </c>
    </row>
    <row r="11705" spans="1:3" ht="13" x14ac:dyDescent="0.15">
      <c r="A11705" s="1" t="s">
        <v>0</v>
      </c>
      <c r="B11705" s="2">
        <v>0.66130796296296301</v>
      </c>
      <c r="C11705" s="1">
        <v>10.93</v>
      </c>
    </row>
    <row r="11706" spans="1:3" ht="13" x14ac:dyDescent="0.15">
      <c r="A11706" s="1" t="s">
        <v>0</v>
      </c>
      <c r="B11706" s="2">
        <v>0.6613202777777778</v>
      </c>
      <c r="C11706" s="1">
        <v>10.93</v>
      </c>
    </row>
    <row r="11707" spans="1:3" ht="13" x14ac:dyDescent="0.15">
      <c r="A11707" s="1" t="s">
        <v>0</v>
      </c>
      <c r="B11707" s="2">
        <v>0.66133247685185181</v>
      </c>
      <c r="C11707" s="1">
        <v>10.93</v>
      </c>
    </row>
    <row r="11708" spans="1:3" ht="13" x14ac:dyDescent="0.15">
      <c r="A11708" s="1" t="s">
        <v>0</v>
      </c>
      <c r="B11708" s="2">
        <v>0.66134476851851853</v>
      </c>
      <c r="C11708" s="1">
        <v>10.93</v>
      </c>
    </row>
    <row r="11709" spans="1:3" ht="13" x14ac:dyDescent="0.15">
      <c r="A11709" s="1" t="s">
        <v>0</v>
      </c>
      <c r="B11709" s="2">
        <v>0.66135696759259255</v>
      </c>
      <c r="C11709" s="1">
        <v>10.93</v>
      </c>
    </row>
    <row r="11710" spans="1:3" ht="13" x14ac:dyDescent="0.15">
      <c r="A11710" s="1" t="s">
        <v>0</v>
      </c>
      <c r="B11710" s="2">
        <v>0.66136915509259253</v>
      </c>
      <c r="C11710" s="1">
        <v>10.93</v>
      </c>
    </row>
    <row r="11711" spans="1:3" ht="13" x14ac:dyDescent="0.15">
      <c r="A11711" s="1" t="s">
        <v>0</v>
      </c>
      <c r="B11711" s="2">
        <v>0.66138152777777781</v>
      </c>
      <c r="C11711" s="1">
        <v>10.93</v>
      </c>
    </row>
    <row r="11712" spans="1:3" ht="13" x14ac:dyDescent="0.15">
      <c r="A11712" s="1" t="s">
        <v>0</v>
      </c>
      <c r="B11712" s="2">
        <v>0.66139366898148144</v>
      </c>
      <c r="C11712" s="1">
        <v>10.93</v>
      </c>
    </row>
    <row r="11713" spans="1:3" ht="13" x14ac:dyDescent="0.15">
      <c r="A11713" s="1" t="s">
        <v>0</v>
      </c>
      <c r="B11713" s="2">
        <v>0.6614060069444444</v>
      </c>
      <c r="C11713" s="1">
        <v>10.93</v>
      </c>
    </row>
    <row r="11714" spans="1:3" ht="13" x14ac:dyDescent="0.15">
      <c r="A11714" s="1" t="s">
        <v>0</v>
      </c>
      <c r="B11714" s="2">
        <v>0.66141818287037035</v>
      </c>
      <c r="C11714" s="1">
        <v>10.93</v>
      </c>
    </row>
    <row r="11715" spans="1:3" ht="13" x14ac:dyDescent="0.15">
      <c r="A11715" s="1" t="s">
        <v>0</v>
      </c>
      <c r="B11715" s="2">
        <v>0.66143047453703707</v>
      </c>
      <c r="C11715" s="1">
        <v>10.93</v>
      </c>
    </row>
    <row r="11716" spans="1:3" ht="13" x14ac:dyDescent="0.15">
      <c r="A11716" s="1" t="s">
        <v>0</v>
      </c>
      <c r="B11716" s="2">
        <v>0.6614427083333333</v>
      </c>
      <c r="C11716" s="1">
        <v>10.93</v>
      </c>
    </row>
    <row r="11717" spans="1:3" ht="13" x14ac:dyDescent="0.15">
      <c r="A11717" s="1" t="s">
        <v>0</v>
      </c>
      <c r="B11717" s="2">
        <v>0.66145487268518521</v>
      </c>
      <c r="C11717" s="1">
        <v>10.93</v>
      </c>
    </row>
    <row r="11718" spans="1:3" ht="13" x14ac:dyDescent="0.15">
      <c r="A11718" s="1" t="s">
        <v>0</v>
      </c>
      <c r="B11718" s="2">
        <v>0.66146721064814817</v>
      </c>
      <c r="C11718" s="1">
        <v>10.93</v>
      </c>
    </row>
    <row r="11719" spans="1:3" ht="13" x14ac:dyDescent="0.15">
      <c r="A11719" s="1" t="s">
        <v>0</v>
      </c>
      <c r="B11719" s="2">
        <v>0.66147938657407412</v>
      </c>
      <c r="C11719" s="1">
        <v>10.93</v>
      </c>
    </row>
    <row r="11720" spans="1:3" ht="13" x14ac:dyDescent="0.15">
      <c r="A11720" s="1" t="s">
        <v>0</v>
      </c>
      <c r="B11720" s="2">
        <v>0.66149172453703708</v>
      </c>
      <c r="C11720" s="1">
        <v>10.93</v>
      </c>
    </row>
    <row r="11721" spans="1:3" ht="13" x14ac:dyDescent="0.15">
      <c r="A11721" s="1" t="s">
        <v>0</v>
      </c>
      <c r="B11721" s="2">
        <v>0.66150391203703707</v>
      </c>
      <c r="C11721" s="1">
        <v>10.93</v>
      </c>
    </row>
    <row r="11722" spans="1:3" ht="13" x14ac:dyDescent="0.15">
      <c r="A11722" s="1" t="s">
        <v>0</v>
      </c>
      <c r="B11722" s="2">
        <v>0.66151607638888887</v>
      </c>
      <c r="C11722" s="1">
        <v>10.93</v>
      </c>
    </row>
    <row r="11723" spans="1:3" ht="13" x14ac:dyDescent="0.15">
      <c r="A11723" s="1" t="s">
        <v>0</v>
      </c>
      <c r="B11723" s="2">
        <v>0.66152842592592587</v>
      </c>
      <c r="C11723" s="1">
        <v>10.93</v>
      </c>
    </row>
    <row r="11724" spans="1:3" ht="13" x14ac:dyDescent="0.15">
      <c r="A11724" s="1" t="s">
        <v>0</v>
      </c>
      <c r="B11724" s="2">
        <v>0.66154063657407403</v>
      </c>
      <c r="C11724" s="1">
        <v>10.93</v>
      </c>
    </row>
    <row r="11725" spans="1:3" ht="13" x14ac:dyDescent="0.15">
      <c r="A11725" s="1" t="s">
        <v>0</v>
      </c>
      <c r="B11725" s="2">
        <v>0.66155293981481478</v>
      </c>
      <c r="C11725" s="1">
        <v>10.93</v>
      </c>
    </row>
    <row r="11726" spans="1:3" ht="13" x14ac:dyDescent="0.15">
      <c r="A11726" s="1" t="s">
        <v>0</v>
      </c>
      <c r="B11726" s="2">
        <v>0.6615651041666667</v>
      </c>
      <c r="C11726" s="1">
        <v>10.93</v>
      </c>
    </row>
    <row r="11727" spans="1:3" ht="13" x14ac:dyDescent="0.15">
      <c r="A11727" s="1" t="s">
        <v>0</v>
      </c>
      <c r="B11727" s="2">
        <v>0.66157740740740745</v>
      </c>
      <c r="C11727" s="1">
        <v>10.93</v>
      </c>
    </row>
    <row r="11728" spans="1:3" ht="13" x14ac:dyDescent="0.15">
      <c r="A11728" s="1" t="s">
        <v>0</v>
      </c>
      <c r="B11728" s="2">
        <v>0.66158962962962964</v>
      </c>
      <c r="C11728" s="1">
        <v>10.93</v>
      </c>
    </row>
    <row r="11729" spans="1:3" ht="13" x14ac:dyDescent="0.15">
      <c r="A11729" s="1" t="s">
        <v>0</v>
      </c>
      <c r="B11729" s="2">
        <v>0.66160179398148145</v>
      </c>
      <c r="C11729" s="1">
        <v>10.93</v>
      </c>
    </row>
    <row r="11730" spans="1:3" ht="13" x14ac:dyDescent="0.15">
      <c r="A11730" s="1" t="s">
        <v>0</v>
      </c>
      <c r="B11730" s="2">
        <v>0.66161410879629634</v>
      </c>
      <c r="C11730" s="1">
        <v>10.93</v>
      </c>
    </row>
    <row r="11731" spans="1:3" ht="13" x14ac:dyDescent="0.15">
      <c r="A11731" s="1" t="s">
        <v>0</v>
      </c>
      <c r="B11731" s="2">
        <v>0.66162629629629632</v>
      </c>
      <c r="C11731" s="1">
        <v>10.93</v>
      </c>
    </row>
    <row r="11732" spans="1:3" ht="13" x14ac:dyDescent="0.15">
      <c r="A11732" s="1" t="s">
        <v>0</v>
      </c>
      <c r="B11732" s="2">
        <v>0.66163863425925928</v>
      </c>
      <c r="C11732" s="1">
        <v>10.93</v>
      </c>
    </row>
    <row r="11733" spans="1:3" ht="13" x14ac:dyDescent="0.15">
      <c r="A11733" s="1" t="s">
        <v>0</v>
      </c>
      <c r="B11733" s="2">
        <v>0.66165081018518512</v>
      </c>
      <c r="C11733" s="1">
        <v>10.93</v>
      </c>
    </row>
    <row r="11734" spans="1:3" ht="13" x14ac:dyDescent="0.15">
      <c r="A11734" s="1" t="s">
        <v>0</v>
      </c>
      <c r="B11734" s="2">
        <v>0.66166313657407405</v>
      </c>
      <c r="C11734" s="1">
        <v>10.93</v>
      </c>
    </row>
    <row r="11735" spans="1:3" ht="13" x14ac:dyDescent="0.15">
      <c r="A11735" s="1" t="s">
        <v>0</v>
      </c>
      <c r="B11735" s="2">
        <v>0.66167530092592597</v>
      </c>
      <c r="C11735" s="1">
        <v>10.93</v>
      </c>
    </row>
    <row r="11736" spans="1:3" ht="13" x14ac:dyDescent="0.15">
      <c r="A11736" s="1" t="s">
        <v>0</v>
      </c>
      <c r="B11736" s="2">
        <v>0.66168761574074075</v>
      </c>
      <c r="C11736" s="1">
        <v>10.93</v>
      </c>
    </row>
    <row r="11737" spans="1:3" ht="13" x14ac:dyDescent="0.15">
      <c r="A11737" s="1" t="s">
        <v>0</v>
      </c>
      <c r="B11737" s="2">
        <v>0.66169983796296294</v>
      </c>
      <c r="C11737" s="1">
        <v>10.93</v>
      </c>
    </row>
    <row r="11738" spans="1:3" ht="13" x14ac:dyDescent="0.15">
      <c r="A11738" s="1" t="s">
        <v>0</v>
      </c>
      <c r="B11738" s="2">
        <v>0.66171199074074072</v>
      </c>
      <c r="C11738" s="1">
        <v>10.93</v>
      </c>
    </row>
    <row r="11739" spans="1:3" ht="13" x14ac:dyDescent="0.15">
      <c r="A11739" s="1" t="s">
        <v>0</v>
      </c>
      <c r="B11739" s="2">
        <v>0.66172431712962965</v>
      </c>
      <c r="C11739" s="1">
        <v>10.93</v>
      </c>
    </row>
    <row r="11740" spans="1:3" ht="13" x14ac:dyDescent="0.15">
      <c r="A11740" s="1" t="s">
        <v>0</v>
      </c>
      <c r="B11740" s="2">
        <v>0.66173651620370377</v>
      </c>
      <c r="C11740" s="1">
        <v>10.93</v>
      </c>
    </row>
    <row r="11741" spans="1:3" ht="13" x14ac:dyDescent="0.15">
      <c r="A11741" s="1" t="s">
        <v>0</v>
      </c>
      <c r="B11741" s="2">
        <v>0.66174884259259259</v>
      </c>
      <c r="C11741" s="1">
        <v>10.93</v>
      </c>
    </row>
    <row r="11742" spans="1:3" ht="13" x14ac:dyDescent="0.15">
      <c r="A11742" s="1" t="s">
        <v>0</v>
      </c>
      <c r="B11742" s="2">
        <v>0.66176103009259257</v>
      </c>
      <c r="C11742" s="1">
        <v>10.93</v>
      </c>
    </row>
    <row r="11743" spans="1:3" ht="13" x14ac:dyDescent="0.15">
      <c r="A11743" s="1" t="s">
        <v>0</v>
      </c>
      <c r="B11743" s="2">
        <v>0.66177320601851852</v>
      </c>
      <c r="C11743" s="1">
        <v>10.93</v>
      </c>
    </row>
    <row r="11744" spans="1:3" ht="13" x14ac:dyDescent="0.15">
      <c r="A11744" s="1" t="s">
        <v>0</v>
      </c>
      <c r="B11744" s="2">
        <v>0.66178554398148148</v>
      </c>
      <c r="C11744" s="1">
        <v>10.93</v>
      </c>
    </row>
    <row r="11745" spans="1:3" ht="13" x14ac:dyDescent="0.15">
      <c r="A11745" s="1" t="s">
        <v>0</v>
      </c>
      <c r="B11745" s="2">
        <v>0.66179771990740732</v>
      </c>
      <c r="C11745" s="1">
        <v>10.93</v>
      </c>
    </row>
    <row r="11746" spans="1:3" ht="13" x14ac:dyDescent="0.15">
      <c r="A11746" s="1" t="s">
        <v>0</v>
      </c>
      <c r="B11746" s="2">
        <v>0.6618100925925926</v>
      </c>
      <c r="C11746" s="1">
        <v>10.93</v>
      </c>
    </row>
    <row r="11747" spans="1:3" ht="13" x14ac:dyDescent="0.15">
      <c r="A11747" s="1" t="s">
        <v>0</v>
      </c>
      <c r="B11747" s="2">
        <v>0.66182223379629623</v>
      </c>
      <c r="C11747" s="1">
        <v>10.93</v>
      </c>
    </row>
    <row r="11748" spans="1:3" ht="13" x14ac:dyDescent="0.15">
      <c r="A11748" s="1" t="s">
        <v>0</v>
      </c>
      <c r="B11748" s="2">
        <v>0.66183454861111113</v>
      </c>
      <c r="C11748" s="1">
        <v>10.93</v>
      </c>
    </row>
    <row r="11749" spans="1:3" ht="13" x14ac:dyDescent="0.15">
      <c r="A11749" s="1" t="s">
        <v>0</v>
      </c>
      <c r="B11749" s="2">
        <v>0.66184672453703708</v>
      </c>
      <c r="C11749" s="1">
        <v>10.93</v>
      </c>
    </row>
    <row r="11750" spans="1:3" ht="13" x14ac:dyDescent="0.15">
      <c r="A11750" s="1" t="s">
        <v>0</v>
      </c>
      <c r="B11750" s="2">
        <v>0.66185905092592601</v>
      </c>
      <c r="C11750" s="1">
        <v>10.93</v>
      </c>
    </row>
    <row r="11751" spans="1:3" ht="13" x14ac:dyDescent="0.15">
      <c r="A11751" s="1" t="s">
        <v>0</v>
      </c>
      <c r="B11751" s="2">
        <v>0.66187123842592599</v>
      </c>
      <c r="C11751" s="1">
        <v>10.93</v>
      </c>
    </row>
    <row r="11752" spans="1:3" ht="13" x14ac:dyDescent="0.15">
      <c r="A11752" s="1" t="s">
        <v>0</v>
      </c>
      <c r="B11752" s="2">
        <v>0.66188342592592597</v>
      </c>
      <c r="C11752" s="1">
        <v>10.93</v>
      </c>
    </row>
    <row r="11753" spans="1:3" ht="13" x14ac:dyDescent="0.15">
      <c r="A11753" s="1" t="s">
        <v>0</v>
      </c>
      <c r="B11753" s="2">
        <v>0.66189575231481479</v>
      </c>
      <c r="C11753" s="1">
        <v>10.93</v>
      </c>
    </row>
    <row r="11754" spans="1:3" ht="13" x14ac:dyDescent="0.15">
      <c r="A11754" s="1" t="s">
        <v>0</v>
      </c>
      <c r="B11754" s="2">
        <v>0.6619079166666666</v>
      </c>
      <c r="C11754" s="1">
        <v>10.93</v>
      </c>
    </row>
    <row r="11755" spans="1:3" ht="13" x14ac:dyDescent="0.15">
      <c r="A11755" s="1" t="s">
        <v>0</v>
      </c>
      <c r="B11755" s="2">
        <v>0.6619202662037037</v>
      </c>
      <c r="C11755" s="1">
        <v>10.93</v>
      </c>
    </row>
    <row r="11756" spans="1:3" ht="13" x14ac:dyDescent="0.15">
      <c r="A11756" s="1" t="s">
        <v>0</v>
      </c>
      <c r="B11756" s="2">
        <v>0.66193243055555551</v>
      </c>
      <c r="C11756" s="1">
        <v>10.93</v>
      </c>
    </row>
    <row r="11757" spans="1:3" ht="13" x14ac:dyDescent="0.15">
      <c r="A11757" s="1" t="s">
        <v>0</v>
      </c>
      <c r="B11757" s="2">
        <v>0.66194473379629626</v>
      </c>
      <c r="C11757" s="1">
        <v>10.93</v>
      </c>
    </row>
    <row r="11758" spans="1:3" ht="13" x14ac:dyDescent="0.15">
      <c r="A11758" s="1" t="s">
        <v>0</v>
      </c>
      <c r="B11758" s="2">
        <v>0.66195695601851845</v>
      </c>
      <c r="C11758" s="1">
        <v>10.93</v>
      </c>
    </row>
    <row r="11759" spans="1:3" ht="13" x14ac:dyDescent="0.15">
      <c r="A11759" s="1" t="s">
        <v>0</v>
      </c>
      <c r="B11759" s="2">
        <v>0.66196912037037037</v>
      </c>
      <c r="C11759" s="1">
        <v>10.93</v>
      </c>
    </row>
    <row r="11760" spans="1:3" ht="13" x14ac:dyDescent="0.15">
      <c r="A11760" s="1" t="s">
        <v>0</v>
      </c>
      <c r="B11760" s="2">
        <v>0.6619814467592593</v>
      </c>
      <c r="C11760" s="1">
        <v>10.93</v>
      </c>
    </row>
    <row r="11761" spans="1:3" ht="13" x14ac:dyDescent="0.15">
      <c r="A11761" s="1" t="s">
        <v>0</v>
      </c>
      <c r="B11761" s="2">
        <v>0.66199364583333331</v>
      </c>
      <c r="C11761" s="1">
        <v>10.93</v>
      </c>
    </row>
    <row r="11762" spans="1:3" ht="13" x14ac:dyDescent="0.15">
      <c r="A11762" s="1" t="s">
        <v>0</v>
      </c>
      <c r="B11762" s="2">
        <v>0.66200597222222224</v>
      </c>
      <c r="C11762" s="1">
        <v>10.93</v>
      </c>
    </row>
    <row r="11763" spans="1:3" ht="13" x14ac:dyDescent="0.15">
      <c r="A11763" s="1" t="s">
        <v>0</v>
      </c>
      <c r="B11763" s="2">
        <v>0.66201814814814819</v>
      </c>
      <c r="C11763" s="1">
        <v>10.93</v>
      </c>
    </row>
    <row r="11764" spans="1:3" ht="13" x14ac:dyDescent="0.15">
      <c r="A11764" s="1" t="s">
        <v>0</v>
      </c>
      <c r="B11764" s="2">
        <v>0.66203045138888883</v>
      </c>
      <c r="C11764" s="1">
        <v>10.93</v>
      </c>
    </row>
    <row r="11765" spans="1:3" ht="13" x14ac:dyDescent="0.15">
      <c r="A11765" s="1" t="s">
        <v>0</v>
      </c>
      <c r="B11765" s="2">
        <v>0.66204265046296296</v>
      </c>
      <c r="C11765" s="1">
        <v>10.93</v>
      </c>
    </row>
    <row r="11766" spans="1:3" ht="13" x14ac:dyDescent="0.15">
      <c r="A11766" s="1" t="s">
        <v>0</v>
      </c>
      <c r="B11766" s="2">
        <v>0.6620548263888888</v>
      </c>
      <c r="C11766" s="1">
        <v>10.93</v>
      </c>
    </row>
    <row r="11767" spans="1:3" ht="13" x14ac:dyDescent="0.15">
      <c r="A11767" s="1" t="s">
        <v>0</v>
      </c>
      <c r="B11767" s="2">
        <v>0.66206721064814822</v>
      </c>
      <c r="C11767" s="1">
        <v>10.93</v>
      </c>
    </row>
    <row r="11768" spans="1:3" ht="13" x14ac:dyDescent="0.15">
      <c r="A11768" s="1" t="s">
        <v>0</v>
      </c>
      <c r="B11768" s="2">
        <v>0.66207934027777782</v>
      </c>
      <c r="C11768" s="1">
        <v>10.93</v>
      </c>
    </row>
    <row r="11769" spans="1:3" ht="13" x14ac:dyDescent="0.15">
      <c r="A11769" s="1" t="s">
        <v>0</v>
      </c>
      <c r="B11769" s="2">
        <v>0.66209171296296299</v>
      </c>
      <c r="C11769" s="1">
        <v>10.93</v>
      </c>
    </row>
    <row r="11770" spans="1:3" ht="13" x14ac:dyDescent="0.15">
      <c r="A11770" s="1" t="s">
        <v>0</v>
      </c>
      <c r="B11770" s="2">
        <v>0.66210384259259258</v>
      </c>
      <c r="C11770" s="1">
        <v>10.93</v>
      </c>
    </row>
    <row r="11771" spans="1:3" ht="13" x14ac:dyDescent="0.15">
      <c r="A11771" s="1" t="s">
        <v>0</v>
      </c>
      <c r="B11771" s="2">
        <v>0.66211619212962958</v>
      </c>
      <c r="C11771" s="1">
        <v>10.93</v>
      </c>
    </row>
    <row r="11772" spans="1:3" ht="13" x14ac:dyDescent="0.15">
      <c r="A11772" s="1" t="s">
        <v>0</v>
      </c>
      <c r="B11772" s="2">
        <v>0.66212834490740746</v>
      </c>
      <c r="C11772" s="1">
        <v>10.93</v>
      </c>
    </row>
    <row r="11773" spans="1:3" ht="13" x14ac:dyDescent="0.15">
      <c r="A11773" s="1" t="s">
        <v>0</v>
      </c>
      <c r="B11773" s="2">
        <v>0.6621405787037038</v>
      </c>
      <c r="C11773" s="1">
        <v>10.93</v>
      </c>
    </row>
    <row r="11774" spans="1:3" ht="13" x14ac:dyDescent="0.15">
      <c r="A11774" s="1" t="s">
        <v>0</v>
      </c>
      <c r="B11774" s="2">
        <v>0.66215287037037041</v>
      </c>
      <c r="C11774" s="1">
        <v>10.93</v>
      </c>
    </row>
    <row r="11775" spans="1:3" ht="13" x14ac:dyDescent="0.15">
      <c r="A11775" s="1" t="s">
        <v>0</v>
      </c>
      <c r="B11775" s="2">
        <v>0.66216503472222221</v>
      </c>
      <c r="C11775" s="1">
        <v>10.93</v>
      </c>
    </row>
    <row r="11776" spans="1:3" ht="13" x14ac:dyDescent="0.15">
      <c r="A11776" s="1" t="s">
        <v>0</v>
      </c>
      <c r="B11776" s="2">
        <v>0.66217736111111114</v>
      </c>
      <c r="C11776" s="1">
        <v>10.93</v>
      </c>
    </row>
    <row r="11777" spans="1:3" ht="13" x14ac:dyDescent="0.15">
      <c r="A11777" s="1" t="s">
        <v>0</v>
      </c>
      <c r="B11777" s="2">
        <v>0.66218958333333333</v>
      </c>
      <c r="C11777" s="1">
        <v>10.93</v>
      </c>
    </row>
    <row r="11778" spans="1:3" ht="13" x14ac:dyDescent="0.15">
      <c r="A11778" s="1" t="s">
        <v>0</v>
      </c>
      <c r="B11778" s="2">
        <v>0.66220192129629629</v>
      </c>
      <c r="C11778" s="1">
        <v>10.93</v>
      </c>
    </row>
    <row r="11779" spans="1:3" ht="13" x14ac:dyDescent="0.15">
      <c r="A11779" s="1" t="s">
        <v>0</v>
      </c>
      <c r="B11779" s="2">
        <v>0.66221406250000003</v>
      </c>
      <c r="C11779" s="1">
        <v>10.93</v>
      </c>
    </row>
    <row r="11780" spans="1:3" ht="13" x14ac:dyDescent="0.15">
      <c r="A11780" s="1" t="s">
        <v>0</v>
      </c>
      <c r="B11780" s="2">
        <v>0.66222638888888885</v>
      </c>
      <c r="C11780" s="1">
        <v>10.93</v>
      </c>
    </row>
    <row r="11781" spans="1:3" ht="13" x14ac:dyDescent="0.15">
      <c r="A11781" s="1" t="s">
        <v>0</v>
      </c>
      <c r="B11781" s="2">
        <v>0.66223855324074077</v>
      </c>
      <c r="C11781" s="1">
        <v>10.93</v>
      </c>
    </row>
    <row r="11782" spans="1:3" ht="13" x14ac:dyDescent="0.15">
      <c r="A11782" s="1" t="s">
        <v>0</v>
      </c>
      <c r="B11782" s="2">
        <v>0.66225074074074075</v>
      </c>
      <c r="C11782" s="1">
        <v>10.93</v>
      </c>
    </row>
    <row r="11783" spans="1:3" ht="13" x14ac:dyDescent="0.15">
      <c r="A11783" s="1" t="s">
        <v>0</v>
      </c>
      <c r="B11783" s="2">
        <v>0.66226307870370371</v>
      </c>
      <c r="C11783" s="1">
        <v>10.93</v>
      </c>
    </row>
    <row r="11784" spans="1:3" ht="13" x14ac:dyDescent="0.15">
      <c r="A11784" s="1" t="s">
        <v>0</v>
      </c>
      <c r="B11784" s="2">
        <v>0.66227524305555552</v>
      </c>
      <c r="C11784" s="1">
        <v>10.93</v>
      </c>
    </row>
    <row r="11785" spans="1:3" ht="13" x14ac:dyDescent="0.15">
      <c r="A11785" s="1" t="s">
        <v>0</v>
      </c>
      <c r="B11785" s="2">
        <v>0.66228758101851848</v>
      </c>
      <c r="C11785" s="1">
        <v>10.93</v>
      </c>
    </row>
    <row r="11786" spans="1:3" ht="13" x14ac:dyDescent="0.15">
      <c r="A11786" s="1" t="s">
        <v>0</v>
      </c>
      <c r="B11786" s="2">
        <v>0.66229975694444443</v>
      </c>
      <c r="C11786" s="1">
        <v>10.93</v>
      </c>
    </row>
    <row r="11787" spans="1:3" ht="13" x14ac:dyDescent="0.15">
      <c r="A11787" s="1" t="s">
        <v>0</v>
      </c>
      <c r="B11787" s="2">
        <v>0.66231209490740739</v>
      </c>
      <c r="C11787" s="1">
        <v>10.93</v>
      </c>
    </row>
    <row r="11788" spans="1:3" ht="13" x14ac:dyDescent="0.15">
      <c r="A11788" s="1" t="s">
        <v>0</v>
      </c>
      <c r="B11788" s="2">
        <v>0.66232427083333334</v>
      </c>
      <c r="C11788" s="1">
        <v>10.93</v>
      </c>
    </row>
    <row r="11789" spans="1:3" ht="13" x14ac:dyDescent="0.15">
      <c r="A11789" s="1" t="s">
        <v>0</v>
      </c>
      <c r="B11789" s="2">
        <v>0.66233645833333332</v>
      </c>
      <c r="C11789" s="1">
        <v>10.93</v>
      </c>
    </row>
    <row r="11790" spans="1:3" ht="13" x14ac:dyDescent="0.15">
      <c r="A11790" s="1" t="s">
        <v>0</v>
      </c>
      <c r="B11790" s="2">
        <v>0.66234879629629628</v>
      </c>
      <c r="C11790" s="1">
        <v>10.93</v>
      </c>
    </row>
    <row r="11791" spans="1:3" ht="13" x14ac:dyDescent="0.15">
      <c r="A11791" s="1" t="s">
        <v>0</v>
      </c>
      <c r="B11791" s="2">
        <v>0.6623609606481482</v>
      </c>
      <c r="C11791" s="1">
        <v>10.93</v>
      </c>
    </row>
    <row r="11792" spans="1:3" ht="13" x14ac:dyDescent="0.15">
      <c r="A11792" s="1" t="s">
        <v>0</v>
      </c>
      <c r="B11792" s="2">
        <v>0.66237331018518519</v>
      </c>
      <c r="C11792" s="1">
        <v>10.93</v>
      </c>
    </row>
    <row r="11793" spans="1:3" ht="13" x14ac:dyDescent="0.15">
      <c r="A11793" s="1" t="s">
        <v>0</v>
      </c>
      <c r="B11793" s="2">
        <v>0.66238546296296297</v>
      </c>
      <c r="C11793" s="1">
        <v>10.93</v>
      </c>
    </row>
    <row r="11794" spans="1:3" ht="13" x14ac:dyDescent="0.15">
      <c r="A11794" s="1" t="s">
        <v>0</v>
      </c>
      <c r="B11794" s="2">
        <v>0.66239777777777775</v>
      </c>
      <c r="C11794" s="1">
        <v>10.93</v>
      </c>
    </row>
    <row r="11795" spans="1:3" ht="13" x14ac:dyDescent="0.15">
      <c r="A11795" s="1" t="s">
        <v>0</v>
      </c>
      <c r="B11795" s="2">
        <v>0.66240996527777773</v>
      </c>
      <c r="C11795" s="1">
        <v>10.93</v>
      </c>
    </row>
    <row r="11796" spans="1:3" ht="13" x14ac:dyDescent="0.15">
      <c r="A11796" s="1" t="s">
        <v>0</v>
      </c>
      <c r="B11796" s="2">
        <v>0.66242229166666666</v>
      </c>
      <c r="C11796" s="1">
        <v>10.93</v>
      </c>
    </row>
    <row r="11797" spans="1:3" ht="13" x14ac:dyDescent="0.15">
      <c r="A11797" s="1" t="s">
        <v>0</v>
      </c>
      <c r="B11797" s="2">
        <v>0.66243447916666665</v>
      </c>
      <c r="C11797" s="1">
        <v>10.93</v>
      </c>
    </row>
    <row r="11798" spans="1:3" ht="13" x14ac:dyDescent="0.15">
      <c r="A11798" s="1" t="s">
        <v>0</v>
      </c>
      <c r="B11798" s="2">
        <v>0.6624466550925926</v>
      </c>
      <c r="C11798" s="1">
        <v>10.93</v>
      </c>
    </row>
    <row r="11799" spans="1:3" ht="13" x14ac:dyDescent="0.15">
      <c r="A11799" s="1" t="s">
        <v>0</v>
      </c>
      <c r="B11799" s="2">
        <v>0.66245898148148141</v>
      </c>
      <c r="C11799" s="1">
        <v>10.93</v>
      </c>
    </row>
    <row r="11800" spans="1:3" ht="13" x14ac:dyDescent="0.15">
      <c r="A11800" s="1" t="s">
        <v>0</v>
      </c>
      <c r="B11800" s="2">
        <v>0.66247115740740747</v>
      </c>
      <c r="C11800" s="1">
        <v>10.93</v>
      </c>
    </row>
    <row r="11801" spans="1:3" ht="13" x14ac:dyDescent="0.15">
      <c r="A11801" s="1" t="s">
        <v>0</v>
      </c>
      <c r="B11801" s="2">
        <v>0.66248354166666668</v>
      </c>
      <c r="C11801" s="1">
        <v>10.93</v>
      </c>
    </row>
    <row r="11802" spans="1:3" ht="13" x14ac:dyDescent="0.15">
      <c r="A11802" s="1" t="s">
        <v>0</v>
      </c>
      <c r="B11802" s="2">
        <v>0.66249568287037042</v>
      </c>
      <c r="C11802" s="1">
        <v>10.93</v>
      </c>
    </row>
    <row r="11803" spans="1:3" ht="13" x14ac:dyDescent="0.15">
      <c r="A11803" s="1" t="s">
        <v>0</v>
      </c>
      <c r="B11803" s="2">
        <v>0.6625079976851852</v>
      </c>
      <c r="C11803" s="1">
        <v>10.93</v>
      </c>
    </row>
    <row r="11804" spans="1:3" ht="13" x14ac:dyDescent="0.15">
      <c r="A11804" s="1" t="s">
        <v>0</v>
      </c>
      <c r="B11804" s="2">
        <v>0.66252021990740739</v>
      </c>
      <c r="C11804" s="1">
        <v>10.93</v>
      </c>
    </row>
    <row r="11805" spans="1:3" ht="13" x14ac:dyDescent="0.15">
      <c r="A11805" s="1" t="s">
        <v>0</v>
      </c>
      <c r="B11805" s="2">
        <v>0.66253246527777776</v>
      </c>
      <c r="C11805" s="1">
        <v>10.93</v>
      </c>
    </row>
    <row r="11806" spans="1:3" ht="13" x14ac:dyDescent="0.15">
      <c r="A11806" s="1" t="s">
        <v>0</v>
      </c>
      <c r="B11806" s="2">
        <v>0.66254467592592592</v>
      </c>
      <c r="C11806" s="1">
        <v>10.93</v>
      </c>
    </row>
    <row r="11807" spans="1:3" ht="13" x14ac:dyDescent="0.15">
      <c r="A11807" s="1" t="s">
        <v>0</v>
      </c>
      <c r="B11807" s="2">
        <v>0.66255687499999993</v>
      </c>
      <c r="C11807" s="1">
        <v>10.93</v>
      </c>
    </row>
    <row r="11808" spans="1:3" ht="13" x14ac:dyDescent="0.15">
      <c r="A11808" s="1" t="s">
        <v>0</v>
      </c>
      <c r="B11808" s="2">
        <v>0.66256918981481483</v>
      </c>
      <c r="C11808" s="1">
        <v>10.93</v>
      </c>
    </row>
    <row r="11809" spans="1:3" ht="13" x14ac:dyDescent="0.15">
      <c r="A11809" s="1" t="s">
        <v>0</v>
      </c>
      <c r="B11809" s="2">
        <v>0.66258137731481481</v>
      </c>
      <c r="C11809" s="1">
        <v>10.93</v>
      </c>
    </row>
    <row r="11810" spans="1:3" ht="13" x14ac:dyDescent="0.15">
      <c r="A11810" s="1" t="s">
        <v>0</v>
      </c>
      <c r="B11810" s="2">
        <v>0.66259370370370363</v>
      </c>
      <c r="C11810" s="1">
        <v>10.93</v>
      </c>
    </row>
    <row r="11811" spans="1:3" ht="13" x14ac:dyDescent="0.15">
      <c r="A11811" s="1" t="s">
        <v>0</v>
      </c>
      <c r="B11811" s="2">
        <v>0.66260586805555555</v>
      </c>
      <c r="C11811" s="1">
        <v>10.93</v>
      </c>
    </row>
    <row r="11812" spans="1:3" ht="13" x14ac:dyDescent="0.15">
      <c r="A11812" s="1" t="s">
        <v>0</v>
      </c>
      <c r="B11812" s="2">
        <v>0.66261820601851851</v>
      </c>
      <c r="C11812" s="1">
        <v>10.93</v>
      </c>
    </row>
    <row r="11813" spans="1:3" ht="13" x14ac:dyDescent="0.15">
      <c r="A11813" s="1" t="s">
        <v>0</v>
      </c>
      <c r="B11813" s="2">
        <v>0.66263041666666667</v>
      </c>
      <c r="C11813" s="1">
        <v>10.93</v>
      </c>
    </row>
    <row r="11814" spans="1:3" ht="13" x14ac:dyDescent="0.15">
      <c r="A11814" s="1" t="s">
        <v>0</v>
      </c>
      <c r="B11814" s="2">
        <v>0.66264267361111107</v>
      </c>
      <c r="C11814" s="1">
        <v>10.93</v>
      </c>
    </row>
    <row r="11815" spans="1:3" ht="13" x14ac:dyDescent="0.15">
      <c r="A11815" s="1" t="s">
        <v>0</v>
      </c>
      <c r="B11815" s="2">
        <v>0.6626549074074074</v>
      </c>
      <c r="C11815" s="1">
        <v>10.93</v>
      </c>
    </row>
    <row r="11816" spans="1:3" ht="13" x14ac:dyDescent="0.15">
      <c r="A11816" s="1" t="s">
        <v>0</v>
      </c>
      <c r="B11816" s="2">
        <v>0.66266708333333335</v>
      </c>
      <c r="C11816" s="1">
        <v>10.93</v>
      </c>
    </row>
    <row r="11817" spans="1:3" ht="13" x14ac:dyDescent="0.15">
      <c r="A11817" s="1" t="s">
        <v>0</v>
      </c>
      <c r="B11817" s="2">
        <v>0.66267939814814814</v>
      </c>
      <c r="C11817" s="1">
        <v>10.93</v>
      </c>
    </row>
    <row r="11818" spans="1:3" ht="13" x14ac:dyDescent="0.15">
      <c r="A11818" s="1" t="s">
        <v>0</v>
      </c>
      <c r="B11818" s="2">
        <v>0.66269158564814812</v>
      </c>
      <c r="C11818" s="1">
        <v>10.93</v>
      </c>
    </row>
    <row r="11819" spans="1:3" ht="13" x14ac:dyDescent="0.15">
      <c r="A11819" s="1" t="s">
        <v>0</v>
      </c>
      <c r="B11819" s="2">
        <v>0.6627039004629629</v>
      </c>
      <c r="C11819" s="1">
        <v>10.93</v>
      </c>
    </row>
    <row r="11820" spans="1:3" ht="13" x14ac:dyDescent="0.15">
      <c r="A11820" s="1" t="s">
        <v>0</v>
      </c>
      <c r="B11820" s="2">
        <v>0.66271607638888896</v>
      </c>
      <c r="C11820" s="1">
        <v>10.93</v>
      </c>
    </row>
    <row r="11821" spans="1:3" ht="13" x14ac:dyDescent="0.15">
      <c r="A11821" s="1" t="s">
        <v>0</v>
      </c>
      <c r="B11821" s="2">
        <v>0.66272844907407402</v>
      </c>
      <c r="C11821" s="1">
        <v>10.93</v>
      </c>
    </row>
    <row r="11822" spans="1:3" ht="13" x14ac:dyDescent="0.15">
      <c r="A11822" s="1" t="s">
        <v>0</v>
      </c>
      <c r="B11822" s="2">
        <v>0.66274059027777776</v>
      </c>
      <c r="C11822" s="1">
        <v>10.93</v>
      </c>
    </row>
    <row r="11823" spans="1:3" ht="13" x14ac:dyDescent="0.15">
      <c r="A11823" s="1" t="s">
        <v>0</v>
      </c>
      <c r="B11823" s="2">
        <v>0.66275288194444448</v>
      </c>
      <c r="C11823" s="1">
        <v>10.93</v>
      </c>
    </row>
    <row r="11824" spans="1:3" ht="13" x14ac:dyDescent="0.15">
      <c r="A11824" s="1" t="s">
        <v>0</v>
      </c>
      <c r="B11824" s="2">
        <v>0.66276510416666667</v>
      </c>
      <c r="C11824" s="1">
        <v>10.93</v>
      </c>
    </row>
    <row r="11825" spans="1:3" ht="13" x14ac:dyDescent="0.15">
      <c r="A11825" s="1" t="s">
        <v>0</v>
      </c>
      <c r="B11825" s="2">
        <v>0.66277729166666666</v>
      </c>
      <c r="C11825" s="1">
        <v>10.93</v>
      </c>
    </row>
    <row r="11826" spans="1:3" ht="13" x14ac:dyDescent="0.15">
      <c r="A11826" s="1" t="s">
        <v>0</v>
      </c>
      <c r="B11826" s="2">
        <v>0.66278960648148144</v>
      </c>
      <c r="C11826" s="1">
        <v>10.93</v>
      </c>
    </row>
    <row r="11827" spans="1:3" ht="13" x14ac:dyDescent="0.15">
      <c r="A11827" s="1" t="s">
        <v>0</v>
      </c>
      <c r="B11827" s="2">
        <v>0.66280178240740739</v>
      </c>
      <c r="C11827" s="1">
        <v>10.93</v>
      </c>
    </row>
    <row r="11828" spans="1:3" ht="13" x14ac:dyDescent="0.15">
      <c r="A11828" s="1" t="s">
        <v>0</v>
      </c>
      <c r="B11828" s="2">
        <v>0.6628141319444445</v>
      </c>
      <c r="C11828" s="1">
        <v>10.93</v>
      </c>
    </row>
    <row r="11829" spans="1:3" ht="13" x14ac:dyDescent="0.15">
      <c r="A11829" s="1" t="s">
        <v>0</v>
      </c>
      <c r="B11829" s="2">
        <v>0.66282631944444448</v>
      </c>
      <c r="C11829" s="1">
        <v>10.93</v>
      </c>
    </row>
    <row r="11830" spans="1:3" ht="13" x14ac:dyDescent="0.15">
      <c r="A11830" s="1" t="s">
        <v>0</v>
      </c>
      <c r="B11830" s="2">
        <v>0.66283861111111109</v>
      </c>
      <c r="C11830" s="1">
        <v>10.93</v>
      </c>
    </row>
    <row r="11831" spans="1:3" ht="13" x14ac:dyDescent="0.15">
      <c r="A11831" s="1" t="s">
        <v>0</v>
      </c>
      <c r="B11831" s="2">
        <v>0.66285078703703704</v>
      </c>
      <c r="C11831" s="1">
        <v>10.93</v>
      </c>
    </row>
    <row r="11832" spans="1:3" ht="13" x14ac:dyDescent="0.15">
      <c r="A11832" s="1" t="s">
        <v>0</v>
      </c>
      <c r="B11832" s="2">
        <v>0.66286309027777779</v>
      </c>
      <c r="C11832" s="1">
        <v>10.93</v>
      </c>
    </row>
    <row r="11833" spans="1:3" ht="13" x14ac:dyDescent="0.15">
      <c r="A11833" s="1" t="s">
        <v>0</v>
      </c>
      <c r="B11833" s="2">
        <v>0.66287528935185192</v>
      </c>
      <c r="C11833" s="1">
        <v>10.93</v>
      </c>
    </row>
    <row r="11834" spans="1:3" ht="13" x14ac:dyDescent="0.15">
      <c r="A11834" s="1" t="s">
        <v>0</v>
      </c>
      <c r="B11834" s="2">
        <v>0.6628874768518519</v>
      </c>
      <c r="C11834" s="1">
        <v>10.93</v>
      </c>
    </row>
    <row r="11835" spans="1:3" ht="13" x14ac:dyDescent="0.15">
      <c r="A11835" s="1" t="s">
        <v>0</v>
      </c>
      <c r="B11835" s="2">
        <v>0.66289979166666668</v>
      </c>
      <c r="C11835" s="1">
        <v>10.93</v>
      </c>
    </row>
    <row r="11836" spans="1:3" ht="13" x14ac:dyDescent="0.15">
      <c r="A11836" s="1" t="s">
        <v>0</v>
      </c>
      <c r="B11836" s="2">
        <v>0.66291197916666667</v>
      </c>
      <c r="C11836" s="1">
        <v>10.93</v>
      </c>
    </row>
    <row r="11837" spans="1:3" ht="13" x14ac:dyDescent="0.15">
      <c r="A11837" s="1" t="s">
        <v>0</v>
      </c>
      <c r="B11837" s="2">
        <v>0.66292436342592598</v>
      </c>
      <c r="C11837" s="1">
        <v>10.93</v>
      </c>
    </row>
    <row r="11838" spans="1:3" ht="13" x14ac:dyDescent="0.15">
      <c r="A11838" s="1" t="s">
        <v>0</v>
      </c>
      <c r="B11838" s="2">
        <v>0.6629364699074074</v>
      </c>
      <c r="C11838" s="1">
        <v>10.93</v>
      </c>
    </row>
    <row r="11839" spans="1:3" ht="13" x14ac:dyDescent="0.15">
      <c r="A11839" s="1" t="s">
        <v>0</v>
      </c>
      <c r="B11839" s="2">
        <v>0.66294879629629633</v>
      </c>
      <c r="C11839" s="1">
        <v>10.93</v>
      </c>
    </row>
    <row r="11840" spans="1:3" ht="13" x14ac:dyDescent="0.15">
      <c r="A11840" s="1" t="s">
        <v>0</v>
      </c>
      <c r="B11840" s="2">
        <v>0.66296099537037034</v>
      </c>
      <c r="C11840" s="1">
        <v>10.93</v>
      </c>
    </row>
    <row r="11841" spans="1:3" ht="13" x14ac:dyDescent="0.15">
      <c r="A11841" s="1" t="s">
        <v>0</v>
      </c>
      <c r="B11841" s="2">
        <v>0.66297331018518524</v>
      </c>
      <c r="C11841" s="1">
        <v>10.93</v>
      </c>
    </row>
    <row r="11842" spans="1:3" ht="13" x14ac:dyDescent="0.15">
      <c r="A11842" s="1" t="s">
        <v>0</v>
      </c>
      <c r="B11842" s="2">
        <v>0.66298546296296301</v>
      </c>
      <c r="C11842" s="1">
        <v>10.93</v>
      </c>
    </row>
    <row r="11843" spans="1:3" ht="13" x14ac:dyDescent="0.15">
      <c r="A11843" s="1" t="s">
        <v>0</v>
      </c>
      <c r="B11843" s="2">
        <v>0.6629977777777778</v>
      </c>
      <c r="C11843" s="1">
        <v>10.93</v>
      </c>
    </row>
    <row r="11844" spans="1:3" ht="13" x14ac:dyDescent="0.15">
      <c r="A11844" s="1" t="s">
        <v>0</v>
      </c>
      <c r="B11844" s="2">
        <v>0.66300997685185181</v>
      </c>
      <c r="C11844" s="1">
        <v>10.93</v>
      </c>
    </row>
    <row r="11845" spans="1:3" ht="13" x14ac:dyDescent="0.15">
      <c r="A11845" s="1" t="s">
        <v>0</v>
      </c>
      <c r="B11845" s="2">
        <v>0.66302215277777776</v>
      </c>
      <c r="C11845" s="1">
        <v>10.93</v>
      </c>
    </row>
    <row r="11846" spans="1:3" ht="13" x14ac:dyDescent="0.15">
      <c r="A11846" s="1" t="s">
        <v>0</v>
      </c>
      <c r="B11846" s="2">
        <v>0.66303446759259255</v>
      </c>
      <c r="C11846" s="1">
        <v>10.93</v>
      </c>
    </row>
    <row r="11847" spans="1:3" ht="13" x14ac:dyDescent="0.15">
      <c r="A11847" s="1" t="s">
        <v>0</v>
      </c>
      <c r="B11847" s="2">
        <v>0.66304665509259264</v>
      </c>
      <c r="C11847" s="1">
        <v>10.93</v>
      </c>
    </row>
    <row r="11848" spans="1:3" ht="13" x14ac:dyDescent="0.15">
      <c r="A11848" s="1" t="s">
        <v>0</v>
      </c>
      <c r="B11848" s="2">
        <v>0.66305896990740743</v>
      </c>
      <c r="C11848" s="1">
        <v>10.93</v>
      </c>
    </row>
    <row r="11849" spans="1:3" ht="13" x14ac:dyDescent="0.15">
      <c r="A11849" s="1" t="s">
        <v>0</v>
      </c>
      <c r="B11849" s="2">
        <v>0.66307121527777779</v>
      </c>
      <c r="C11849" s="1">
        <v>10.93</v>
      </c>
    </row>
    <row r="11850" spans="1:3" ht="13" x14ac:dyDescent="0.15">
      <c r="A11850" s="1" t="s">
        <v>0</v>
      </c>
      <c r="B11850" s="2">
        <v>0.66308355324074075</v>
      </c>
      <c r="C11850" s="1">
        <v>10.93</v>
      </c>
    </row>
    <row r="11851" spans="1:3" ht="13" x14ac:dyDescent="0.15">
      <c r="A11851" s="1" t="s">
        <v>0</v>
      </c>
      <c r="B11851" s="2">
        <v>0.66309567129629632</v>
      </c>
      <c r="C11851" s="1">
        <v>10.93</v>
      </c>
    </row>
    <row r="11852" spans="1:3" ht="13" x14ac:dyDescent="0.15">
      <c r="A11852" s="1" t="s">
        <v>0</v>
      </c>
      <c r="B11852" s="2">
        <v>0.6631079861111111</v>
      </c>
      <c r="C11852" s="1">
        <v>10.93</v>
      </c>
    </row>
    <row r="11853" spans="1:3" ht="13" x14ac:dyDescent="0.15">
      <c r="A11853" s="1" t="s">
        <v>0</v>
      </c>
      <c r="B11853" s="2">
        <v>0.66312016203703705</v>
      </c>
      <c r="C11853" s="1">
        <v>10.93</v>
      </c>
    </row>
    <row r="11854" spans="1:3" ht="13" x14ac:dyDescent="0.15">
      <c r="A11854" s="1" t="s">
        <v>0</v>
      </c>
      <c r="B11854" s="2">
        <v>0.66313234953703704</v>
      </c>
      <c r="C11854" s="1">
        <v>10.93</v>
      </c>
    </row>
    <row r="11855" spans="1:3" ht="13" x14ac:dyDescent="0.15">
      <c r="A11855" s="1" t="s">
        <v>0</v>
      </c>
      <c r="B11855" s="2">
        <v>0.66314467592592585</v>
      </c>
      <c r="C11855" s="1">
        <v>10.93</v>
      </c>
    </row>
    <row r="11856" spans="1:3" ht="13" x14ac:dyDescent="0.15">
      <c r="A11856" s="1" t="s">
        <v>0</v>
      </c>
      <c r="B11856" s="2">
        <v>0.66315686342592584</v>
      </c>
      <c r="C11856" s="1">
        <v>10.93</v>
      </c>
    </row>
    <row r="11857" spans="1:3" ht="13" x14ac:dyDescent="0.15">
      <c r="A11857" s="1" t="s">
        <v>0</v>
      </c>
      <c r="B11857" s="2">
        <v>0.66316924768518515</v>
      </c>
      <c r="C11857" s="1">
        <v>10.93</v>
      </c>
    </row>
    <row r="11858" spans="1:3" ht="13" x14ac:dyDescent="0.15">
      <c r="A11858" s="1" t="s">
        <v>0</v>
      </c>
      <c r="B11858" s="2">
        <v>0.66318137731481486</v>
      </c>
      <c r="C11858" s="1">
        <v>10.93</v>
      </c>
    </row>
    <row r="11859" spans="1:3" ht="13" x14ac:dyDescent="0.15">
      <c r="A11859" s="1" t="s">
        <v>0</v>
      </c>
      <c r="B11859" s="2">
        <v>0.66319370370370367</v>
      </c>
      <c r="C11859" s="1">
        <v>10.93</v>
      </c>
    </row>
    <row r="11860" spans="1:3" ht="13" x14ac:dyDescent="0.15">
      <c r="A11860" s="1" t="s">
        <v>0</v>
      </c>
      <c r="B11860" s="2">
        <v>0.6632059027777778</v>
      </c>
      <c r="C11860" s="1">
        <v>10.93</v>
      </c>
    </row>
    <row r="11861" spans="1:3" ht="13" x14ac:dyDescent="0.15">
      <c r="A11861" s="1" t="s">
        <v>0</v>
      </c>
      <c r="B11861" s="2">
        <v>0.66321818287037038</v>
      </c>
      <c r="C11861" s="1">
        <v>10.93</v>
      </c>
    </row>
    <row r="11862" spans="1:3" ht="13" x14ac:dyDescent="0.15">
      <c r="A11862" s="1" t="s">
        <v>0</v>
      </c>
      <c r="B11862" s="2">
        <v>0.66323040509259268</v>
      </c>
      <c r="C11862" s="1">
        <v>10.93</v>
      </c>
    </row>
    <row r="11863" spans="1:3" ht="13" x14ac:dyDescent="0.15">
      <c r="A11863" s="1" t="s">
        <v>0</v>
      </c>
      <c r="B11863" s="2">
        <v>0.66324258101851852</v>
      </c>
      <c r="C11863" s="1">
        <v>10.93</v>
      </c>
    </row>
    <row r="11864" spans="1:3" ht="13" x14ac:dyDescent="0.15">
      <c r="A11864" s="1" t="s">
        <v>0</v>
      </c>
      <c r="B11864" s="2">
        <v>0.66325491898148148</v>
      </c>
      <c r="C11864" s="1">
        <v>10.93</v>
      </c>
    </row>
    <row r="11865" spans="1:3" ht="13" x14ac:dyDescent="0.15">
      <c r="A11865" s="1" t="s">
        <v>0</v>
      </c>
      <c r="B11865" s="2">
        <v>0.66326707175925925</v>
      </c>
      <c r="C11865" s="1">
        <v>10.93</v>
      </c>
    </row>
    <row r="11866" spans="1:3" ht="13" x14ac:dyDescent="0.15">
      <c r="A11866" s="1" t="s">
        <v>0</v>
      </c>
      <c r="B11866" s="2">
        <v>0.66327940972222221</v>
      </c>
      <c r="C11866" s="1">
        <v>10.93</v>
      </c>
    </row>
    <row r="11867" spans="1:3" ht="13" x14ac:dyDescent="0.15">
      <c r="A11867" s="1" t="s">
        <v>0</v>
      </c>
      <c r="B11867" s="2">
        <v>0.6632916319444444</v>
      </c>
      <c r="C11867" s="1">
        <v>10.93</v>
      </c>
    </row>
    <row r="11868" spans="1:3" ht="13" x14ac:dyDescent="0.15">
      <c r="A11868" s="1" t="s">
        <v>0</v>
      </c>
      <c r="B11868" s="2">
        <v>0.66330390046296295</v>
      </c>
      <c r="C11868" s="1">
        <v>10.93</v>
      </c>
    </row>
    <row r="11869" spans="1:3" ht="13" x14ac:dyDescent="0.15">
      <c r="A11869" s="1" t="s">
        <v>0</v>
      </c>
      <c r="B11869" s="2">
        <v>0.66331613425925928</v>
      </c>
      <c r="C11869" s="1">
        <v>10.93</v>
      </c>
    </row>
    <row r="11870" spans="1:3" ht="13" x14ac:dyDescent="0.15">
      <c r="A11870" s="1" t="s">
        <v>0</v>
      </c>
      <c r="B11870" s="2">
        <v>0.66332841435185186</v>
      </c>
      <c r="C11870" s="1">
        <v>10.93</v>
      </c>
    </row>
    <row r="11871" spans="1:3" ht="13" x14ac:dyDescent="0.15">
      <c r="A11871" s="1" t="s">
        <v>0</v>
      </c>
      <c r="B11871" s="2">
        <v>0.66334061342592598</v>
      </c>
      <c r="C11871" s="1">
        <v>10.93</v>
      </c>
    </row>
    <row r="11872" spans="1:3" ht="13" x14ac:dyDescent="0.15">
      <c r="A11872" s="1" t="s">
        <v>0</v>
      </c>
      <c r="B11872" s="2">
        <v>0.66335280092592597</v>
      </c>
      <c r="C11872" s="1">
        <v>10.93</v>
      </c>
    </row>
    <row r="11873" spans="1:3" ht="13" x14ac:dyDescent="0.15">
      <c r="A11873" s="1" t="s">
        <v>0</v>
      </c>
      <c r="B11873" s="2">
        <v>0.66336509259259258</v>
      </c>
      <c r="C11873" s="1">
        <v>10.93</v>
      </c>
    </row>
    <row r="11874" spans="1:3" ht="13" x14ac:dyDescent="0.15">
      <c r="A11874" s="1" t="s">
        <v>0</v>
      </c>
      <c r="B11874" s="2">
        <v>0.66337730324074073</v>
      </c>
      <c r="C11874" s="1">
        <v>10.93</v>
      </c>
    </row>
    <row r="11875" spans="1:3" ht="13" x14ac:dyDescent="0.15">
      <c r="A11875" s="1" t="s">
        <v>0</v>
      </c>
      <c r="B11875" s="2">
        <v>0.66338961805555552</v>
      </c>
      <c r="C11875" s="1">
        <v>10.93</v>
      </c>
    </row>
    <row r="11876" spans="1:3" ht="13" x14ac:dyDescent="0.15">
      <c r="A11876" s="1" t="s">
        <v>0</v>
      </c>
      <c r="B11876" s="2">
        <v>0.6634018055555555</v>
      </c>
      <c r="C11876" s="1">
        <v>10.93</v>
      </c>
    </row>
    <row r="11877" spans="1:3" ht="13" x14ac:dyDescent="0.15">
      <c r="A11877" s="1" t="s">
        <v>0</v>
      </c>
      <c r="B11877" s="2">
        <v>0.66341413194444443</v>
      </c>
      <c r="C11877" s="1">
        <v>10.93</v>
      </c>
    </row>
    <row r="11878" spans="1:3" ht="13" x14ac:dyDescent="0.15">
      <c r="A11878" s="1" t="s">
        <v>0</v>
      </c>
      <c r="B11878" s="2">
        <v>0.66342629629629624</v>
      </c>
      <c r="C11878" s="1">
        <v>10.93</v>
      </c>
    </row>
    <row r="11879" spans="1:3" ht="13" x14ac:dyDescent="0.15">
      <c r="A11879" s="1" t="s">
        <v>0</v>
      </c>
      <c r="B11879" s="2">
        <v>0.6634385995370371</v>
      </c>
      <c r="C11879" s="1">
        <v>10.93</v>
      </c>
    </row>
    <row r="11880" spans="1:3" ht="13" x14ac:dyDescent="0.15">
      <c r="A11880" s="1" t="s">
        <v>0</v>
      </c>
      <c r="B11880" s="2">
        <v>0.66345079861111111</v>
      </c>
      <c r="C11880" s="1">
        <v>10.93</v>
      </c>
    </row>
    <row r="11881" spans="1:3" ht="13" x14ac:dyDescent="0.15">
      <c r="A11881" s="1" t="s">
        <v>0</v>
      </c>
      <c r="B11881" s="2">
        <v>0.6634629861111111</v>
      </c>
      <c r="C11881" s="1">
        <v>10.93</v>
      </c>
    </row>
    <row r="11882" spans="1:3" ht="13" x14ac:dyDescent="0.15">
      <c r="A11882" s="1" t="s">
        <v>0</v>
      </c>
      <c r="B11882" s="2">
        <v>0.66347531250000003</v>
      </c>
      <c r="C11882" s="1">
        <v>10.93</v>
      </c>
    </row>
    <row r="11883" spans="1:3" ht="13" x14ac:dyDescent="0.15">
      <c r="A11883" s="1" t="s">
        <v>0</v>
      </c>
      <c r="B11883" s="2">
        <v>0.66348752314814818</v>
      </c>
      <c r="C11883" s="1">
        <v>10.93</v>
      </c>
    </row>
    <row r="11884" spans="1:3" ht="13" x14ac:dyDescent="0.15">
      <c r="A11884" s="1" t="s">
        <v>0</v>
      </c>
      <c r="B11884" s="2">
        <v>0.66349983796296297</v>
      </c>
      <c r="C11884" s="1">
        <v>10.94</v>
      </c>
    </row>
    <row r="11885" spans="1:3" ht="13" x14ac:dyDescent="0.15">
      <c r="A11885" s="1" t="s">
        <v>0</v>
      </c>
      <c r="B11885" s="2">
        <v>0.66351201388888892</v>
      </c>
      <c r="C11885" s="1">
        <v>10.94</v>
      </c>
    </row>
    <row r="11886" spans="1:3" ht="13" x14ac:dyDescent="0.15">
      <c r="A11886" s="1" t="s">
        <v>0</v>
      </c>
      <c r="B11886" s="2">
        <v>0.66352435185185188</v>
      </c>
      <c r="C11886" s="1">
        <v>10.94</v>
      </c>
    </row>
    <row r="11887" spans="1:3" ht="13" x14ac:dyDescent="0.15">
      <c r="A11887" s="1" t="s">
        <v>0</v>
      </c>
      <c r="B11887" s="2">
        <v>0.66353650462962954</v>
      </c>
      <c r="C11887" s="1">
        <v>10.94</v>
      </c>
    </row>
    <row r="11888" spans="1:3" ht="13" x14ac:dyDescent="0.15">
      <c r="A11888" s="1" t="s">
        <v>0</v>
      </c>
      <c r="B11888" s="2">
        <v>0.66354873842592588</v>
      </c>
      <c r="C11888" s="1">
        <v>10.94</v>
      </c>
    </row>
    <row r="11889" spans="1:3" ht="13" x14ac:dyDescent="0.15">
      <c r="A11889" s="1" t="s">
        <v>0</v>
      </c>
      <c r="B11889" s="2">
        <v>0.66356108796296298</v>
      </c>
      <c r="C11889" s="1">
        <v>10.94</v>
      </c>
    </row>
    <row r="11890" spans="1:3" ht="13" x14ac:dyDescent="0.15">
      <c r="A11890" s="1" t="s">
        <v>0</v>
      </c>
      <c r="B11890" s="2">
        <v>0.66357327546296296</v>
      </c>
      <c r="C11890" s="1">
        <v>10.94</v>
      </c>
    </row>
    <row r="11891" spans="1:3" ht="13" x14ac:dyDescent="0.15">
      <c r="A11891" s="1" t="s">
        <v>0</v>
      </c>
      <c r="B11891" s="2">
        <v>0.66358554398148151</v>
      </c>
      <c r="C11891" s="1">
        <v>10.94</v>
      </c>
    </row>
    <row r="11892" spans="1:3" ht="13" x14ac:dyDescent="0.15">
      <c r="A11892" s="1" t="s">
        <v>0</v>
      </c>
      <c r="B11892" s="2">
        <v>0.66359771990740746</v>
      </c>
      <c r="C11892" s="1">
        <v>10.94</v>
      </c>
    </row>
    <row r="11893" spans="1:3" ht="13" x14ac:dyDescent="0.15">
      <c r="A11893" s="1" t="s">
        <v>0</v>
      </c>
      <c r="B11893" s="2">
        <v>0.66361003472222224</v>
      </c>
      <c r="C11893" s="1">
        <v>10.94</v>
      </c>
    </row>
    <row r="11894" spans="1:3" ht="13" x14ac:dyDescent="0.15">
      <c r="A11894" s="1" t="s">
        <v>0</v>
      </c>
      <c r="B11894" s="2">
        <v>0.66362221064814819</v>
      </c>
      <c r="C11894" s="1">
        <v>10.94</v>
      </c>
    </row>
    <row r="11895" spans="1:3" ht="13" x14ac:dyDescent="0.15">
      <c r="A11895" s="1" t="s">
        <v>0</v>
      </c>
      <c r="B11895" s="2">
        <v>0.66363454861111115</v>
      </c>
      <c r="C11895" s="1">
        <v>10.94</v>
      </c>
    </row>
    <row r="11896" spans="1:3" ht="13" x14ac:dyDescent="0.15">
      <c r="A11896" s="1" t="s">
        <v>0</v>
      </c>
      <c r="B11896" s="2">
        <v>0.66364670138888882</v>
      </c>
      <c r="C11896" s="1">
        <v>10.94</v>
      </c>
    </row>
    <row r="11897" spans="1:3" ht="13" x14ac:dyDescent="0.15">
      <c r="A11897" s="1" t="s">
        <v>0</v>
      </c>
      <c r="B11897" s="2">
        <v>0.66365900462962957</v>
      </c>
      <c r="C11897" s="1">
        <v>10.94</v>
      </c>
    </row>
    <row r="11898" spans="1:3" ht="13" x14ac:dyDescent="0.15">
      <c r="A11898" s="1" t="s">
        <v>0</v>
      </c>
      <c r="B11898" s="2">
        <v>0.66367122685185187</v>
      </c>
      <c r="C11898" s="1">
        <v>10.94</v>
      </c>
    </row>
    <row r="11899" spans="1:3" ht="13" x14ac:dyDescent="0.15">
      <c r="A11899" s="1" t="s">
        <v>0</v>
      </c>
      <c r="B11899" s="2">
        <v>0.66368341435185185</v>
      </c>
      <c r="C11899" s="1">
        <v>10.94</v>
      </c>
    </row>
    <row r="11900" spans="1:3" ht="13" x14ac:dyDescent="0.15">
      <c r="A11900" s="1" t="s">
        <v>0</v>
      </c>
      <c r="B11900" s="2">
        <v>0.6636957175925926</v>
      </c>
      <c r="C11900" s="1">
        <v>10.94</v>
      </c>
    </row>
    <row r="11901" spans="1:3" ht="13" x14ac:dyDescent="0.15">
      <c r="A11901" s="1" t="s">
        <v>0</v>
      </c>
      <c r="B11901" s="2">
        <v>0.66370789351851855</v>
      </c>
      <c r="C11901" s="1">
        <v>10.94</v>
      </c>
    </row>
    <row r="11902" spans="1:3" ht="13" x14ac:dyDescent="0.15">
      <c r="A11902" s="1" t="s">
        <v>0</v>
      </c>
      <c r="B11902" s="2">
        <v>0.66372021990740748</v>
      </c>
      <c r="C11902" s="1">
        <v>10.94</v>
      </c>
    </row>
    <row r="11903" spans="1:3" ht="13" x14ac:dyDescent="0.15">
      <c r="A11903" s="1" t="s">
        <v>0</v>
      </c>
      <c r="B11903" s="2">
        <v>0.6637324189814815</v>
      </c>
      <c r="C11903" s="1">
        <v>10.94</v>
      </c>
    </row>
    <row r="11904" spans="1:3" ht="13" x14ac:dyDescent="0.15">
      <c r="A11904" s="1" t="s">
        <v>0</v>
      </c>
      <c r="B11904" s="2">
        <v>0.66374472222222225</v>
      </c>
      <c r="C11904" s="1">
        <v>10.94</v>
      </c>
    </row>
    <row r="11905" spans="1:3" ht="13" x14ac:dyDescent="0.15">
      <c r="A11905" s="1" t="s">
        <v>0</v>
      </c>
      <c r="B11905" s="2">
        <v>0.66375689814814809</v>
      </c>
      <c r="C11905" s="1">
        <v>10.94</v>
      </c>
    </row>
    <row r="11906" spans="1:3" ht="13" x14ac:dyDescent="0.15">
      <c r="A11906" s="1" t="s">
        <v>0</v>
      </c>
      <c r="B11906" s="2">
        <v>0.66376927083333337</v>
      </c>
      <c r="C11906" s="1">
        <v>10.94</v>
      </c>
    </row>
    <row r="11907" spans="1:3" ht="13" x14ac:dyDescent="0.15">
      <c r="A11907" s="1" t="s">
        <v>0</v>
      </c>
      <c r="B11907" s="2">
        <v>0.663781412037037</v>
      </c>
      <c r="C11907" s="1">
        <v>10.94</v>
      </c>
    </row>
    <row r="11908" spans="1:3" ht="13" x14ac:dyDescent="0.15">
      <c r="A11908" s="1" t="s">
        <v>0</v>
      </c>
      <c r="B11908" s="2">
        <v>0.66379371527777775</v>
      </c>
      <c r="C11908" s="1">
        <v>10.94</v>
      </c>
    </row>
    <row r="11909" spans="1:3" ht="13" x14ac:dyDescent="0.15">
      <c r="A11909" s="1" t="s">
        <v>0</v>
      </c>
      <c r="B11909" s="2">
        <v>0.66380593749999994</v>
      </c>
      <c r="C11909" s="1">
        <v>10.94</v>
      </c>
    </row>
    <row r="11910" spans="1:3" ht="13" x14ac:dyDescent="0.15">
      <c r="A11910" s="1" t="s">
        <v>0</v>
      </c>
      <c r="B11910" s="2">
        <v>0.66381810185185186</v>
      </c>
      <c r="C11910" s="1">
        <v>10.94</v>
      </c>
    </row>
    <row r="11911" spans="1:3" ht="13" x14ac:dyDescent="0.15">
      <c r="A11911" s="1" t="s">
        <v>0</v>
      </c>
      <c r="B11911" s="2">
        <v>0.66383046296296289</v>
      </c>
      <c r="C11911" s="1">
        <v>10.94</v>
      </c>
    </row>
    <row r="11912" spans="1:3" ht="13" x14ac:dyDescent="0.15">
      <c r="A11912" s="1" t="s">
        <v>0</v>
      </c>
      <c r="B11912" s="2">
        <v>0.66384260416666663</v>
      </c>
      <c r="C11912" s="1">
        <v>10.94</v>
      </c>
    </row>
    <row r="11913" spans="1:3" ht="13" x14ac:dyDescent="0.15">
      <c r="A11913" s="1" t="s">
        <v>0</v>
      </c>
      <c r="B11913" s="2">
        <v>0.66385493055555556</v>
      </c>
      <c r="C11913" s="1">
        <v>10.94</v>
      </c>
    </row>
    <row r="11914" spans="1:3" ht="13" x14ac:dyDescent="0.15">
      <c r="A11914" s="1" t="s">
        <v>0</v>
      </c>
      <c r="B11914" s="2">
        <v>0.66386710648148151</v>
      </c>
      <c r="C11914" s="1">
        <v>10.94</v>
      </c>
    </row>
    <row r="11915" spans="1:3" ht="13" x14ac:dyDescent="0.15">
      <c r="A11915" s="1" t="s">
        <v>0</v>
      </c>
      <c r="B11915" s="2">
        <v>0.66387953703703706</v>
      </c>
      <c r="C11915" s="1">
        <v>10.94</v>
      </c>
    </row>
    <row r="11916" spans="1:3" ht="13" x14ac:dyDescent="0.15">
      <c r="A11916" s="1" t="s">
        <v>0</v>
      </c>
      <c r="B11916" s="2">
        <v>0.66389160879629627</v>
      </c>
      <c r="C11916" s="1">
        <v>10.94</v>
      </c>
    </row>
    <row r="11917" spans="1:3" ht="13" x14ac:dyDescent="0.15">
      <c r="A11917" s="1" t="s">
        <v>0</v>
      </c>
      <c r="B11917" s="2">
        <v>0.66390395833333338</v>
      </c>
      <c r="C11917" s="1">
        <v>10.94</v>
      </c>
    </row>
    <row r="11918" spans="1:3" ht="13" x14ac:dyDescent="0.15">
      <c r="A11918" s="1" t="s">
        <v>0</v>
      </c>
      <c r="B11918" s="2">
        <v>0.66391611111111115</v>
      </c>
      <c r="C11918" s="1">
        <v>10.94</v>
      </c>
    </row>
    <row r="11919" spans="1:3" ht="13" x14ac:dyDescent="0.15">
      <c r="A11919" s="1" t="s">
        <v>0</v>
      </c>
      <c r="B11919" s="2">
        <v>0.66392829861111113</v>
      </c>
      <c r="C11919" s="1">
        <v>10.94</v>
      </c>
    </row>
    <row r="11920" spans="1:3" ht="13" x14ac:dyDescent="0.15">
      <c r="A11920" s="1" t="s">
        <v>0</v>
      </c>
      <c r="B11920" s="2">
        <v>0.66394063657407409</v>
      </c>
      <c r="C11920" s="1">
        <v>10.94</v>
      </c>
    </row>
    <row r="11921" spans="1:3" ht="13" x14ac:dyDescent="0.15">
      <c r="A11921" s="1" t="s">
        <v>0</v>
      </c>
      <c r="B11921" s="2">
        <v>0.6639528009259259</v>
      </c>
      <c r="C11921" s="1">
        <v>10.94</v>
      </c>
    </row>
    <row r="11922" spans="1:3" ht="13" x14ac:dyDescent="0.15">
      <c r="A11922" s="1" t="s">
        <v>0</v>
      </c>
      <c r="B11922" s="2">
        <v>0.66396516203703704</v>
      </c>
      <c r="C11922" s="1">
        <v>10.94</v>
      </c>
    </row>
    <row r="11923" spans="1:3" ht="13" x14ac:dyDescent="0.15">
      <c r="A11923" s="1" t="s">
        <v>0</v>
      </c>
      <c r="B11923" s="2">
        <v>0.66397733796296299</v>
      </c>
      <c r="C11923" s="1">
        <v>10.93</v>
      </c>
    </row>
    <row r="11924" spans="1:3" ht="13" x14ac:dyDescent="0.15">
      <c r="A11924" s="1" t="s">
        <v>0</v>
      </c>
      <c r="B11924" s="2">
        <v>0.66398964120370374</v>
      </c>
      <c r="C11924" s="1">
        <v>10.93</v>
      </c>
    </row>
    <row r="11925" spans="1:3" ht="13" x14ac:dyDescent="0.15">
      <c r="A11925" s="1" t="s">
        <v>0</v>
      </c>
      <c r="B11925" s="2">
        <v>0.6640018518518519</v>
      </c>
      <c r="C11925" s="1">
        <v>10.93</v>
      </c>
    </row>
    <row r="11926" spans="1:3" ht="13" x14ac:dyDescent="0.15">
      <c r="A11926" s="1" t="s">
        <v>0</v>
      </c>
      <c r="B11926" s="2">
        <v>0.66401413194444447</v>
      </c>
      <c r="C11926" s="1">
        <v>10.93</v>
      </c>
    </row>
    <row r="11927" spans="1:3" ht="13" x14ac:dyDescent="0.15">
      <c r="A11927" s="1" t="s">
        <v>0</v>
      </c>
      <c r="B11927" s="2">
        <v>0.66402633101851849</v>
      </c>
      <c r="C11927" s="1">
        <v>10.93</v>
      </c>
    </row>
    <row r="11928" spans="1:3" ht="13" x14ac:dyDescent="0.15">
      <c r="A11928" s="1" t="s">
        <v>0</v>
      </c>
      <c r="B11928" s="2">
        <v>0.66403850694444444</v>
      </c>
      <c r="C11928" s="1">
        <v>10.93</v>
      </c>
    </row>
    <row r="11929" spans="1:3" ht="13" x14ac:dyDescent="0.15">
      <c r="A11929" s="1" t="s">
        <v>0</v>
      </c>
      <c r="B11929" s="2">
        <v>0.66405083333333337</v>
      </c>
      <c r="C11929" s="1">
        <v>10.93</v>
      </c>
    </row>
    <row r="11930" spans="1:3" ht="13" x14ac:dyDescent="0.15">
      <c r="A11930" s="1" t="s">
        <v>0</v>
      </c>
      <c r="B11930" s="2">
        <v>0.66406304398148142</v>
      </c>
      <c r="C11930" s="1">
        <v>10.93</v>
      </c>
    </row>
    <row r="11931" spans="1:3" ht="13" x14ac:dyDescent="0.15">
      <c r="A11931" s="1" t="s">
        <v>0</v>
      </c>
      <c r="B11931" s="2">
        <v>0.66407534722222228</v>
      </c>
      <c r="C11931" s="1">
        <v>10.93</v>
      </c>
    </row>
    <row r="11932" spans="1:3" ht="13" x14ac:dyDescent="0.15">
      <c r="A11932" s="1" t="s">
        <v>0</v>
      </c>
      <c r="B11932" s="2">
        <v>0.66408754629629629</v>
      </c>
      <c r="C11932" s="1">
        <v>10.93</v>
      </c>
    </row>
    <row r="11933" spans="1:3" ht="13" x14ac:dyDescent="0.15">
      <c r="A11933" s="1" t="s">
        <v>0</v>
      </c>
      <c r="B11933" s="2">
        <v>0.66409987268518522</v>
      </c>
      <c r="C11933" s="1">
        <v>10.93</v>
      </c>
    </row>
    <row r="11934" spans="1:3" ht="13" x14ac:dyDescent="0.15">
      <c r="A11934" s="1" t="s">
        <v>0</v>
      </c>
      <c r="B11934" s="2">
        <v>0.6641120601851852</v>
      </c>
      <c r="C11934" s="1">
        <v>10.93</v>
      </c>
    </row>
    <row r="11935" spans="1:3" ht="13" x14ac:dyDescent="0.15">
      <c r="A11935" s="1" t="s">
        <v>0</v>
      </c>
      <c r="B11935" s="2">
        <v>0.66412432870370364</v>
      </c>
      <c r="C11935" s="1">
        <v>10.93</v>
      </c>
    </row>
    <row r="11936" spans="1:3" ht="13" x14ac:dyDescent="0.15">
      <c r="A11936" s="1" t="s">
        <v>0</v>
      </c>
      <c r="B11936" s="2">
        <v>0.66413655092592594</v>
      </c>
      <c r="C11936" s="1">
        <v>10.93</v>
      </c>
    </row>
    <row r="11937" spans="1:3" ht="13" x14ac:dyDescent="0.15">
      <c r="A11937" s="1" t="s">
        <v>0</v>
      </c>
      <c r="B11937" s="2">
        <v>0.66414871527777775</v>
      </c>
      <c r="C11937" s="1">
        <v>10.93</v>
      </c>
    </row>
    <row r="11938" spans="1:3" ht="13" x14ac:dyDescent="0.15">
      <c r="A11938" s="1" t="s">
        <v>0</v>
      </c>
      <c r="B11938" s="2">
        <v>0.66416104166666667</v>
      </c>
      <c r="C11938" s="1">
        <v>10.93</v>
      </c>
    </row>
    <row r="11939" spans="1:3" ht="13" x14ac:dyDescent="0.15">
      <c r="A11939" s="1" t="s">
        <v>0</v>
      </c>
      <c r="B11939" s="2">
        <v>0.66417324074074069</v>
      </c>
      <c r="C11939" s="1">
        <v>10.93</v>
      </c>
    </row>
    <row r="11940" spans="1:3" ht="13" x14ac:dyDescent="0.15">
      <c r="A11940" s="1" t="s">
        <v>0</v>
      </c>
      <c r="B11940" s="2">
        <v>0.66418561342592597</v>
      </c>
      <c r="C11940" s="1">
        <v>10.93</v>
      </c>
    </row>
    <row r="11941" spans="1:3" ht="13" x14ac:dyDescent="0.15">
      <c r="A11941" s="1" t="s">
        <v>0</v>
      </c>
      <c r="B11941" s="2">
        <v>0.6641977546296296</v>
      </c>
      <c r="C11941" s="1">
        <v>10.93</v>
      </c>
    </row>
    <row r="11942" spans="1:3" ht="13" x14ac:dyDescent="0.15">
      <c r="A11942" s="1" t="s">
        <v>0</v>
      </c>
      <c r="B11942" s="2">
        <v>0.66421008101851853</v>
      </c>
      <c r="C11942" s="1">
        <v>10.93</v>
      </c>
    </row>
    <row r="11943" spans="1:3" ht="13" x14ac:dyDescent="0.15">
      <c r="A11943" s="1" t="s">
        <v>0</v>
      </c>
      <c r="B11943" s="2">
        <v>0.66422225694444448</v>
      </c>
      <c r="C11943" s="1">
        <v>10.93</v>
      </c>
    </row>
    <row r="11944" spans="1:3" ht="13" x14ac:dyDescent="0.15">
      <c r="A11944" s="1" t="s">
        <v>0</v>
      </c>
      <c r="B11944" s="2">
        <v>0.66423443287037043</v>
      </c>
      <c r="C11944" s="1">
        <v>10.93</v>
      </c>
    </row>
    <row r="11945" spans="1:3" ht="13" x14ac:dyDescent="0.15">
      <c r="A11945" s="1" t="s">
        <v>0</v>
      </c>
      <c r="B11945" s="2">
        <v>0.66424677083333339</v>
      </c>
      <c r="C11945" s="1">
        <v>10.93</v>
      </c>
    </row>
    <row r="11946" spans="1:3" ht="13" x14ac:dyDescent="0.15">
      <c r="A11946" s="1" t="s">
        <v>0</v>
      </c>
      <c r="B11946" s="2">
        <v>0.66425895833333337</v>
      </c>
      <c r="C11946" s="1">
        <v>10.93</v>
      </c>
    </row>
    <row r="11947" spans="1:3" ht="13" x14ac:dyDescent="0.15">
      <c r="A11947" s="1" t="s">
        <v>0</v>
      </c>
      <c r="B11947" s="2">
        <v>0.66427128472222219</v>
      </c>
      <c r="C11947" s="1">
        <v>10.93</v>
      </c>
    </row>
    <row r="11948" spans="1:3" ht="13" x14ac:dyDescent="0.15">
      <c r="A11948" s="1" t="s">
        <v>0</v>
      </c>
      <c r="B11948" s="2">
        <v>0.66428346064814814</v>
      </c>
      <c r="C11948" s="1">
        <v>10.93</v>
      </c>
    </row>
    <row r="11949" spans="1:3" ht="13" x14ac:dyDescent="0.15">
      <c r="A11949" s="1" t="s">
        <v>0</v>
      </c>
      <c r="B11949" s="2">
        <v>0.6642957986111111</v>
      </c>
      <c r="C11949" s="1">
        <v>10.93</v>
      </c>
    </row>
    <row r="11950" spans="1:3" ht="13" x14ac:dyDescent="0.15">
      <c r="A11950" s="1" t="s">
        <v>0</v>
      </c>
      <c r="B11950" s="2">
        <v>0.66430796296296291</v>
      </c>
      <c r="C11950" s="1">
        <v>10.93</v>
      </c>
    </row>
    <row r="11951" spans="1:3" ht="13" x14ac:dyDescent="0.15">
      <c r="A11951" s="1" t="s">
        <v>0</v>
      </c>
      <c r="B11951" s="2">
        <v>0.66432026620370366</v>
      </c>
      <c r="C11951" s="1">
        <v>10.93</v>
      </c>
    </row>
    <row r="11952" spans="1:3" ht="13" x14ac:dyDescent="0.15">
      <c r="A11952" s="1" t="s">
        <v>0</v>
      </c>
      <c r="B11952" s="2">
        <v>0.6643325347222222</v>
      </c>
      <c r="C11952" s="1">
        <v>10.93</v>
      </c>
    </row>
    <row r="11953" spans="1:3" ht="13" x14ac:dyDescent="0.15">
      <c r="A11953" s="1" t="s">
        <v>0</v>
      </c>
      <c r="B11953" s="2">
        <v>0.66434465277777777</v>
      </c>
      <c r="C11953" s="1">
        <v>10.93</v>
      </c>
    </row>
    <row r="11954" spans="1:3" ht="13" x14ac:dyDescent="0.15">
      <c r="A11954" s="1" t="s">
        <v>0</v>
      </c>
      <c r="B11954" s="2">
        <v>0.66435699074074073</v>
      </c>
      <c r="C11954" s="1">
        <v>10.93</v>
      </c>
    </row>
    <row r="11955" spans="1:3" ht="13" x14ac:dyDescent="0.15">
      <c r="A11955" s="1" t="s">
        <v>0</v>
      </c>
      <c r="B11955" s="2">
        <v>0.66436915509259264</v>
      </c>
      <c r="C11955" s="1">
        <v>10.93</v>
      </c>
    </row>
    <row r="11956" spans="1:3" ht="13" x14ac:dyDescent="0.15">
      <c r="A11956" s="1" t="s">
        <v>0</v>
      </c>
      <c r="B11956" s="2">
        <v>0.66438152777777781</v>
      </c>
      <c r="C11956" s="1">
        <v>10.93</v>
      </c>
    </row>
    <row r="11957" spans="1:3" ht="13" x14ac:dyDescent="0.15">
      <c r="A11957" s="1" t="s">
        <v>0</v>
      </c>
      <c r="B11957" s="2">
        <v>0.66439368055555559</v>
      </c>
      <c r="C11957" s="1">
        <v>10.93</v>
      </c>
    </row>
    <row r="11958" spans="1:3" ht="13" x14ac:dyDescent="0.15">
      <c r="A11958" s="1" t="s">
        <v>0</v>
      </c>
      <c r="B11958" s="2">
        <v>0.66440598379629634</v>
      </c>
      <c r="C11958" s="1">
        <v>10.93</v>
      </c>
    </row>
    <row r="11959" spans="1:3" ht="13" x14ac:dyDescent="0.15">
      <c r="A11959" s="1" t="s">
        <v>0</v>
      </c>
      <c r="B11959" s="2">
        <v>0.66441820601851853</v>
      </c>
      <c r="C11959" s="1">
        <v>10.93</v>
      </c>
    </row>
    <row r="11960" spans="1:3" ht="13" x14ac:dyDescent="0.15">
      <c r="A11960" s="1" t="s">
        <v>0</v>
      </c>
      <c r="B11960" s="2">
        <v>0.66443039351851851</v>
      </c>
      <c r="C11960" s="1">
        <v>10.93</v>
      </c>
    </row>
    <row r="11961" spans="1:3" ht="13" x14ac:dyDescent="0.15">
      <c r="A11961" s="1" t="s">
        <v>0</v>
      </c>
      <c r="B11961" s="2">
        <v>0.66444269675925927</v>
      </c>
      <c r="C11961" s="1">
        <v>10.93</v>
      </c>
    </row>
    <row r="11962" spans="1:3" ht="13" x14ac:dyDescent="0.15">
      <c r="A11962" s="1" t="s">
        <v>0</v>
      </c>
      <c r="B11962" s="2">
        <v>0.66445487268518522</v>
      </c>
      <c r="C11962" s="1">
        <v>10.93</v>
      </c>
    </row>
    <row r="11963" spans="1:3" ht="13" x14ac:dyDescent="0.15">
      <c r="A11963" s="1" t="s">
        <v>0</v>
      </c>
      <c r="B11963" s="2">
        <v>0.66446722222222221</v>
      </c>
      <c r="C11963" s="1">
        <v>10.93</v>
      </c>
    </row>
    <row r="11964" spans="1:3" ht="13" x14ac:dyDescent="0.15">
      <c r="A11964" s="1" t="s">
        <v>0</v>
      </c>
      <c r="B11964" s="2">
        <v>0.66447937499999998</v>
      </c>
      <c r="C11964" s="1">
        <v>10.93</v>
      </c>
    </row>
    <row r="11965" spans="1:3" ht="13" x14ac:dyDescent="0.15">
      <c r="A11965" s="1" t="s">
        <v>0</v>
      </c>
      <c r="B11965" s="2">
        <v>0.66449172453703698</v>
      </c>
      <c r="C11965" s="1">
        <v>10.93</v>
      </c>
    </row>
    <row r="11966" spans="1:3" ht="13" x14ac:dyDescent="0.15">
      <c r="A11966" s="1" t="s">
        <v>0</v>
      </c>
      <c r="B11966" s="2">
        <v>0.66450388888888889</v>
      </c>
      <c r="C11966" s="1">
        <v>10.93</v>
      </c>
    </row>
    <row r="11967" spans="1:3" ht="13" x14ac:dyDescent="0.15">
      <c r="A11967" s="1" t="s">
        <v>0</v>
      </c>
      <c r="B11967" s="2">
        <v>0.6645161805555555</v>
      </c>
      <c r="C11967" s="1">
        <v>10.93</v>
      </c>
    </row>
    <row r="11968" spans="1:3" ht="13" x14ac:dyDescent="0.15">
      <c r="A11968" s="1" t="s">
        <v>0</v>
      </c>
      <c r="B11968" s="2">
        <v>0.6645284027777778</v>
      </c>
      <c r="C11968" s="1">
        <v>10.93</v>
      </c>
    </row>
    <row r="11969" spans="1:3" ht="13" x14ac:dyDescent="0.15">
      <c r="A11969" s="1" t="s">
        <v>0</v>
      </c>
      <c r="B11969" s="2">
        <v>0.66454056712962961</v>
      </c>
      <c r="C11969" s="1">
        <v>10.93</v>
      </c>
    </row>
    <row r="11970" spans="1:3" ht="13" x14ac:dyDescent="0.15">
      <c r="A11970" s="1" t="s">
        <v>0</v>
      </c>
      <c r="B11970" s="2">
        <v>0.66455289351851854</v>
      </c>
      <c r="C11970" s="1">
        <v>10.93</v>
      </c>
    </row>
    <row r="11971" spans="1:3" ht="13" x14ac:dyDescent="0.15">
      <c r="A11971" s="1" t="s">
        <v>0</v>
      </c>
      <c r="B11971" s="2">
        <v>0.66456506944444438</v>
      </c>
      <c r="C11971" s="1">
        <v>10.93</v>
      </c>
    </row>
    <row r="11972" spans="1:3" ht="13" x14ac:dyDescent="0.15">
      <c r="A11972" s="1" t="s">
        <v>0</v>
      </c>
      <c r="B11972" s="2">
        <v>0.66457741898148148</v>
      </c>
      <c r="C11972" s="1">
        <v>10.93</v>
      </c>
    </row>
    <row r="11973" spans="1:3" ht="13" x14ac:dyDescent="0.15">
      <c r="A11973" s="1" t="s">
        <v>0</v>
      </c>
      <c r="B11973" s="2">
        <v>0.66458958333333329</v>
      </c>
      <c r="C11973" s="1">
        <v>10.93</v>
      </c>
    </row>
    <row r="11974" spans="1:3" ht="13" x14ac:dyDescent="0.15">
      <c r="A11974" s="1" t="s">
        <v>0</v>
      </c>
      <c r="B11974" s="2">
        <v>0.66460190972222222</v>
      </c>
      <c r="C11974" s="1">
        <v>10.93</v>
      </c>
    </row>
    <row r="11975" spans="1:3" ht="13" x14ac:dyDescent="0.15">
      <c r="A11975" s="1" t="s">
        <v>0</v>
      </c>
      <c r="B11975" s="2">
        <v>0.66461408564814817</v>
      </c>
      <c r="C11975" s="1">
        <v>10.93</v>
      </c>
    </row>
    <row r="11976" spans="1:3" ht="13" x14ac:dyDescent="0.15">
      <c r="A11976" s="1" t="s">
        <v>0</v>
      </c>
      <c r="B11976" s="2">
        <v>0.66462638888888892</v>
      </c>
      <c r="C11976" s="1">
        <v>10.93</v>
      </c>
    </row>
    <row r="11977" spans="1:3" ht="13" x14ac:dyDescent="0.15">
      <c r="A11977" s="1" t="s">
        <v>0</v>
      </c>
      <c r="B11977" s="2">
        <v>0.66463863425925929</v>
      </c>
      <c r="C11977" s="1">
        <v>10.93</v>
      </c>
    </row>
    <row r="11978" spans="1:3" ht="13" x14ac:dyDescent="0.15">
      <c r="A11978" s="1" t="s">
        <v>0</v>
      </c>
      <c r="B11978" s="2">
        <v>0.66465076388888888</v>
      </c>
      <c r="C11978" s="1">
        <v>10.93</v>
      </c>
    </row>
    <row r="11979" spans="1:3" ht="13" x14ac:dyDescent="0.15">
      <c r="A11979" s="1" t="s">
        <v>0</v>
      </c>
      <c r="B11979" s="2">
        <v>0.66466311342592588</v>
      </c>
      <c r="C11979" s="1">
        <v>10.93</v>
      </c>
    </row>
    <row r="11980" spans="1:3" ht="13" x14ac:dyDescent="0.15">
      <c r="A11980" s="1" t="s">
        <v>0</v>
      </c>
      <c r="B11980" s="2">
        <v>0.6646752777777778</v>
      </c>
      <c r="C11980" s="1">
        <v>10.93</v>
      </c>
    </row>
    <row r="11981" spans="1:3" ht="13" x14ac:dyDescent="0.15">
      <c r="A11981" s="1" t="s">
        <v>0</v>
      </c>
      <c r="B11981" s="2">
        <v>0.66468762731481479</v>
      </c>
      <c r="C11981" s="1">
        <v>10.93</v>
      </c>
    </row>
    <row r="11982" spans="1:3" ht="13" x14ac:dyDescent="0.15">
      <c r="A11982" s="1" t="s">
        <v>0</v>
      </c>
      <c r="B11982" s="2">
        <v>0.66469978009259256</v>
      </c>
      <c r="C11982" s="1">
        <v>10.93</v>
      </c>
    </row>
    <row r="11983" spans="1:3" ht="13" x14ac:dyDescent="0.15">
      <c r="A11983" s="1" t="s">
        <v>0</v>
      </c>
      <c r="B11983" s="2">
        <v>0.66471210648148149</v>
      </c>
      <c r="C11983" s="1">
        <v>10.93</v>
      </c>
    </row>
    <row r="11984" spans="1:3" ht="13" x14ac:dyDescent="0.15">
      <c r="A11984" s="1" t="s">
        <v>0</v>
      </c>
      <c r="B11984" s="2">
        <v>0.66472431712962954</v>
      </c>
      <c r="C11984" s="1">
        <v>10.94</v>
      </c>
    </row>
    <row r="11985" spans="1:3" ht="13" x14ac:dyDescent="0.15">
      <c r="A11985" s="1" t="s">
        <v>0</v>
      </c>
      <c r="B11985" s="2">
        <v>0.66473658564814819</v>
      </c>
      <c r="C11985" s="1">
        <v>10.94</v>
      </c>
    </row>
    <row r="11986" spans="1:3" ht="13" x14ac:dyDescent="0.15">
      <c r="A11986" s="1" t="s">
        <v>0</v>
      </c>
      <c r="B11986" s="2">
        <v>0.66474879629629635</v>
      </c>
      <c r="C11986" s="1">
        <v>10.94</v>
      </c>
    </row>
    <row r="11987" spans="1:3" ht="13" x14ac:dyDescent="0.15">
      <c r="A11987" s="1" t="s">
        <v>0</v>
      </c>
      <c r="B11987" s="2">
        <v>0.66476098379629633</v>
      </c>
      <c r="C11987" s="1">
        <v>10.94</v>
      </c>
    </row>
    <row r="11988" spans="1:3" ht="13" x14ac:dyDescent="0.15">
      <c r="A11988" s="1" t="s">
        <v>0</v>
      </c>
      <c r="B11988" s="2">
        <v>0.66477331018518515</v>
      </c>
      <c r="C11988" s="1">
        <v>10.94</v>
      </c>
    </row>
    <row r="11989" spans="1:3" ht="13" x14ac:dyDescent="0.15">
      <c r="A11989" s="1" t="s">
        <v>0</v>
      </c>
      <c r="B11989" s="2">
        <v>0.66478549768518513</v>
      </c>
      <c r="C11989" s="1">
        <v>10.94</v>
      </c>
    </row>
    <row r="11990" spans="1:3" ht="13" x14ac:dyDescent="0.15">
      <c r="A11990" s="1" t="s">
        <v>0</v>
      </c>
      <c r="B11990" s="2">
        <v>0.66479784722222224</v>
      </c>
      <c r="C11990" s="1">
        <v>10.94</v>
      </c>
    </row>
    <row r="11991" spans="1:3" ht="13" x14ac:dyDescent="0.15">
      <c r="A11991" s="1" t="s">
        <v>0</v>
      </c>
      <c r="B11991" s="2">
        <v>0.66481002314814819</v>
      </c>
      <c r="C11991" s="1">
        <v>10.94</v>
      </c>
    </row>
    <row r="11992" spans="1:3" ht="13" x14ac:dyDescent="0.15">
      <c r="A11992" s="1" t="s">
        <v>0</v>
      </c>
      <c r="B11992" s="2">
        <v>0.66482236111111115</v>
      </c>
      <c r="C11992" s="1">
        <v>10.94</v>
      </c>
    </row>
    <row r="11993" spans="1:3" ht="13" x14ac:dyDescent="0.15">
      <c r="A11993" s="1" t="s">
        <v>0</v>
      </c>
      <c r="B11993" s="2">
        <v>0.66483454861111113</v>
      </c>
      <c r="C11993" s="1">
        <v>10.94</v>
      </c>
    </row>
    <row r="11994" spans="1:3" ht="13" x14ac:dyDescent="0.15">
      <c r="A11994" s="1" t="s">
        <v>0</v>
      </c>
      <c r="B11994" s="2">
        <v>0.66484672453703697</v>
      </c>
      <c r="C11994" s="1">
        <v>10.94</v>
      </c>
    </row>
    <row r="11995" spans="1:3" ht="13" x14ac:dyDescent="0.15">
      <c r="A11995" s="1" t="s">
        <v>0</v>
      </c>
      <c r="B11995" s="2">
        <v>0.66485908564814811</v>
      </c>
      <c r="C11995" s="1">
        <v>10.94</v>
      </c>
    </row>
    <row r="11996" spans="1:3" ht="13" x14ac:dyDescent="0.15">
      <c r="A11996" s="1" t="s">
        <v>0</v>
      </c>
      <c r="B11996" s="2">
        <v>0.66487120370370378</v>
      </c>
      <c r="C11996" s="1">
        <v>10.94</v>
      </c>
    </row>
    <row r="11997" spans="1:3" ht="13" x14ac:dyDescent="0.15">
      <c r="A11997" s="1" t="s">
        <v>0</v>
      </c>
      <c r="B11997" s="2">
        <v>0.66488355324074078</v>
      </c>
      <c r="C11997" s="1">
        <v>10.94</v>
      </c>
    </row>
    <row r="11998" spans="1:3" ht="13" x14ac:dyDescent="0.15">
      <c r="A11998" s="1" t="s">
        <v>0</v>
      </c>
      <c r="B11998" s="2">
        <v>0.66489575231481479</v>
      </c>
      <c r="C11998" s="1">
        <v>10.94</v>
      </c>
    </row>
    <row r="11999" spans="1:3" ht="13" x14ac:dyDescent="0.15">
      <c r="A11999" s="1" t="s">
        <v>0</v>
      </c>
      <c r="B11999" s="2">
        <v>0.66490803240740737</v>
      </c>
      <c r="C11999" s="1">
        <v>10.94</v>
      </c>
    </row>
    <row r="12000" spans="1:3" ht="13" x14ac:dyDescent="0.15">
      <c r="A12000" s="1" t="s">
        <v>0</v>
      </c>
      <c r="B12000" s="2">
        <v>0.6649202662037037</v>
      </c>
      <c r="C12000" s="1">
        <v>10.94</v>
      </c>
    </row>
    <row r="12001" spans="1:3" ht="13" x14ac:dyDescent="0.15">
      <c r="A12001" s="1" t="s">
        <v>0</v>
      </c>
      <c r="B12001" s="2">
        <v>0.66493241898148148</v>
      </c>
      <c r="C12001" s="1">
        <v>10.94</v>
      </c>
    </row>
    <row r="12002" spans="1:3" ht="13" x14ac:dyDescent="0.15">
      <c r="A12002" s="1" t="s">
        <v>0</v>
      </c>
      <c r="B12002" s="2">
        <v>0.6649447453703704</v>
      </c>
      <c r="C12002" s="1">
        <v>10.94</v>
      </c>
    </row>
    <row r="12003" spans="1:3" ht="13" x14ac:dyDescent="0.15">
      <c r="A12003" s="1" t="s">
        <v>0</v>
      </c>
      <c r="B12003" s="2">
        <v>0.66495693287037039</v>
      </c>
      <c r="C12003" s="1">
        <v>10.94</v>
      </c>
    </row>
    <row r="12004" spans="1:3" ht="13" x14ac:dyDescent="0.15">
      <c r="A12004" s="1" t="s">
        <v>0</v>
      </c>
      <c r="B12004" s="2">
        <v>0.6649693171296297</v>
      </c>
      <c r="C12004" s="1">
        <v>10.94</v>
      </c>
    </row>
    <row r="12005" spans="1:3" ht="13" x14ac:dyDescent="0.15">
      <c r="A12005" s="1" t="s">
        <v>0</v>
      </c>
      <c r="B12005" s="2">
        <v>0.66498146990740736</v>
      </c>
      <c r="C12005" s="1">
        <v>10.94</v>
      </c>
    </row>
    <row r="12006" spans="1:3" ht="13" x14ac:dyDescent="0.15">
      <c r="A12006" s="1" t="s">
        <v>0</v>
      </c>
      <c r="B12006" s="2">
        <v>0.66499363425925928</v>
      </c>
      <c r="C12006" s="1">
        <v>10.94</v>
      </c>
    </row>
    <row r="12007" spans="1:3" ht="13" x14ac:dyDescent="0.15">
      <c r="A12007" s="1" t="s">
        <v>0</v>
      </c>
      <c r="B12007" s="2">
        <v>0.6650059606481481</v>
      </c>
      <c r="C12007" s="1">
        <v>10.94</v>
      </c>
    </row>
    <row r="12008" spans="1:3" ht="13" x14ac:dyDescent="0.15">
      <c r="A12008" s="1" t="s">
        <v>0</v>
      </c>
      <c r="B12008" s="2">
        <v>0.66501815972222222</v>
      </c>
      <c r="C12008" s="1">
        <v>10.94</v>
      </c>
    </row>
    <row r="12009" spans="1:3" ht="13" x14ac:dyDescent="0.15">
      <c r="A12009" s="1" t="s">
        <v>0</v>
      </c>
      <c r="B12009" s="2">
        <v>0.66503047453703701</v>
      </c>
      <c r="C12009" s="1">
        <v>10.94</v>
      </c>
    </row>
    <row r="12010" spans="1:3" ht="13" x14ac:dyDescent="0.15">
      <c r="A12010" s="1" t="s">
        <v>0</v>
      </c>
      <c r="B12010" s="2">
        <v>0.66504267361111113</v>
      </c>
      <c r="C12010" s="1">
        <v>10.94</v>
      </c>
    </row>
    <row r="12011" spans="1:3" ht="13" x14ac:dyDescent="0.15">
      <c r="A12011" s="1" t="s">
        <v>0</v>
      </c>
      <c r="B12011" s="2">
        <v>0.66505497685185189</v>
      </c>
      <c r="C12011" s="1">
        <v>10.94</v>
      </c>
    </row>
    <row r="12012" spans="1:3" ht="13" x14ac:dyDescent="0.15">
      <c r="A12012" s="1" t="s">
        <v>0</v>
      </c>
      <c r="B12012" s="2">
        <v>0.66506716435185187</v>
      </c>
      <c r="C12012" s="1">
        <v>10.94</v>
      </c>
    </row>
    <row r="12013" spans="1:3" ht="13" x14ac:dyDescent="0.15">
      <c r="A12013" s="1" t="s">
        <v>0</v>
      </c>
      <c r="B12013" s="2">
        <v>0.66507945601851848</v>
      </c>
      <c r="C12013" s="1">
        <v>10.94</v>
      </c>
    </row>
    <row r="12014" spans="1:3" ht="13" x14ac:dyDescent="0.15">
      <c r="A12014" s="1" t="s">
        <v>0</v>
      </c>
      <c r="B12014" s="2">
        <v>0.66509166666666664</v>
      </c>
      <c r="C12014" s="1">
        <v>10.94</v>
      </c>
    </row>
    <row r="12015" spans="1:3" ht="13" x14ac:dyDescent="0.15">
      <c r="A12015" s="1" t="s">
        <v>0</v>
      </c>
      <c r="B12015" s="2">
        <v>0.66510384259259259</v>
      </c>
      <c r="C12015" s="1">
        <v>10.94</v>
      </c>
    </row>
    <row r="12016" spans="1:3" ht="13" x14ac:dyDescent="0.15">
      <c r="A12016" s="1" t="s">
        <v>0</v>
      </c>
      <c r="B12016" s="2">
        <v>0.66511618055555555</v>
      </c>
      <c r="C12016" s="1">
        <v>10.94</v>
      </c>
    </row>
    <row r="12017" spans="1:3" ht="13" x14ac:dyDescent="0.15">
      <c r="A12017" s="1" t="s">
        <v>0</v>
      </c>
      <c r="B12017" s="2">
        <v>0.66512834490740735</v>
      </c>
      <c r="C12017" s="1">
        <v>10.94</v>
      </c>
    </row>
    <row r="12018" spans="1:3" ht="13" x14ac:dyDescent="0.15">
      <c r="A12018" s="1" t="s">
        <v>0</v>
      </c>
      <c r="B12018" s="2">
        <v>0.66514067129629628</v>
      </c>
      <c r="C12018" s="1">
        <v>10.94</v>
      </c>
    </row>
    <row r="12019" spans="1:3" ht="13" x14ac:dyDescent="0.15">
      <c r="A12019" s="1" t="s">
        <v>0</v>
      </c>
      <c r="B12019" s="2">
        <v>0.66515290509259262</v>
      </c>
      <c r="C12019" s="1">
        <v>10.94</v>
      </c>
    </row>
    <row r="12020" spans="1:3" ht="13" x14ac:dyDescent="0.15">
      <c r="A12020" s="1" t="s">
        <v>0</v>
      </c>
      <c r="B12020" s="2">
        <v>0.66516515046296298</v>
      </c>
      <c r="C12020" s="1">
        <v>10.94</v>
      </c>
    </row>
    <row r="12021" spans="1:3" ht="13" x14ac:dyDescent="0.15">
      <c r="A12021" s="1" t="s">
        <v>0</v>
      </c>
      <c r="B12021" s="2">
        <v>0.66517736111111114</v>
      </c>
      <c r="C12021" s="1">
        <v>10.94</v>
      </c>
    </row>
    <row r="12022" spans="1:3" ht="13" x14ac:dyDescent="0.15">
      <c r="A12022" s="1" t="s">
        <v>0</v>
      </c>
      <c r="B12022" s="2">
        <v>0.66518958333333333</v>
      </c>
      <c r="C12022" s="1">
        <v>10.94</v>
      </c>
    </row>
    <row r="12023" spans="1:3" ht="13" x14ac:dyDescent="0.15">
      <c r="A12023" s="1" t="s">
        <v>0</v>
      </c>
      <c r="B12023" s="2">
        <v>0.66520188657407409</v>
      </c>
      <c r="C12023" s="1">
        <v>10.94</v>
      </c>
    </row>
    <row r="12024" spans="1:3" ht="13" x14ac:dyDescent="0.15">
      <c r="A12024" s="1" t="s">
        <v>0</v>
      </c>
      <c r="B12024" s="2">
        <v>0.66521410879629639</v>
      </c>
      <c r="C12024" s="1">
        <v>10.94</v>
      </c>
    </row>
    <row r="12025" spans="1:3" ht="13" x14ac:dyDescent="0.15">
      <c r="A12025" s="1" t="s">
        <v>0</v>
      </c>
      <c r="B12025" s="2">
        <v>0.66522644675925924</v>
      </c>
      <c r="C12025" s="1">
        <v>10.94</v>
      </c>
    </row>
    <row r="12026" spans="1:3" ht="13" x14ac:dyDescent="0.15">
      <c r="A12026" s="1" t="s">
        <v>0</v>
      </c>
      <c r="B12026" s="2">
        <v>0.66523857638888884</v>
      </c>
      <c r="C12026" s="1">
        <v>10.94</v>
      </c>
    </row>
    <row r="12027" spans="1:3" ht="13" x14ac:dyDescent="0.15">
      <c r="A12027" s="1" t="s">
        <v>0</v>
      </c>
      <c r="B12027" s="2">
        <v>0.66525087962962959</v>
      </c>
      <c r="C12027" s="1">
        <v>10.94</v>
      </c>
    </row>
    <row r="12028" spans="1:3" ht="13" x14ac:dyDescent="0.15">
      <c r="A12028" s="1" t="s">
        <v>0</v>
      </c>
      <c r="B12028" s="2">
        <v>0.66526309027777775</v>
      </c>
      <c r="C12028" s="1">
        <v>10.94</v>
      </c>
    </row>
    <row r="12029" spans="1:3" ht="13" x14ac:dyDescent="0.15">
      <c r="A12029" s="1" t="s">
        <v>0</v>
      </c>
      <c r="B12029" s="2">
        <v>0.66527530092592591</v>
      </c>
      <c r="C12029" s="1">
        <v>10.94</v>
      </c>
    </row>
    <row r="12030" spans="1:3" ht="13" x14ac:dyDescent="0.15">
      <c r="A12030" s="1" t="s">
        <v>0</v>
      </c>
      <c r="B12030" s="2">
        <v>0.66528760416666666</v>
      </c>
      <c r="C12030" s="1">
        <v>10.94</v>
      </c>
    </row>
    <row r="12031" spans="1:3" ht="13" x14ac:dyDescent="0.15">
      <c r="A12031" s="1" t="s">
        <v>0</v>
      </c>
      <c r="B12031" s="2">
        <v>0.66529979166666664</v>
      </c>
      <c r="C12031" s="1">
        <v>10.94</v>
      </c>
    </row>
    <row r="12032" spans="1:3" ht="13" x14ac:dyDescent="0.15">
      <c r="A12032" s="1" t="s">
        <v>0</v>
      </c>
      <c r="B12032" s="2">
        <v>0.66531211805555557</v>
      </c>
      <c r="C12032" s="1">
        <v>10.94</v>
      </c>
    </row>
    <row r="12033" spans="1:3" ht="13" x14ac:dyDescent="0.15">
      <c r="A12033" s="1" t="s">
        <v>0</v>
      </c>
      <c r="B12033" s="2">
        <v>0.66532430555555555</v>
      </c>
      <c r="C12033" s="1">
        <v>10.94</v>
      </c>
    </row>
    <row r="12034" spans="1:3" ht="13" x14ac:dyDescent="0.15">
      <c r="A12034" s="1" t="s">
        <v>0</v>
      </c>
      <c r="B12034" s="2">
        <v>0.66533658564814813</v>
      </c>
      <c r="C12034" s="1">
        <v>10.94</v>
      </c>
    </row>
    <row r="12035" spans="1:3" ht="13" x14ac:dyDescent="0.15">
      <c r="A12035" s="1" t="s">
        <v>0</v>
      </c>
      <c r="B12035" s="2">
        <v>0.66534879629629629</v>
      </c>
      <c r="C12035" s="1">
        <v>10.94</v>
      </c>
    </row>
    <row r="12036" spans="1:3" ht="13" x14ac:dyDescent="0.15">
      <c r="A12036" s="1" t="s">
        <v>0</v>
      </c>
      <c r="B12036" s="2">
        <v>0.66536097222222224</v>
      </c>
      <c r="C12036" s="1">
        <v>10.94</v>
      </c>
    </row>
    <row r="12037" spans="1:3" ht="13" x14ac:dyDescent="0.15">
      <c r="A12037" s="1" t="s">
        <v>0</v>
      </c>
      <c r="B12037" s="2">
        <v>0.6653733101851852</v>
      </c>
      <c r="C12037" s="1">
        <v>10.94</v>
      </c>
    </row>
    <row r="12038" spans="1:3" ht="13" x14ac:dyDescent="0.15">
      <c r="A12038" s="1" t="s">
        <v>0</v>
      </c>
      <c r="B12038" s="2">
        <v>0.66538552083333335</v>
      </c>
      <c r="C12038" s="1">
        <v>10.94</v>
      </c>
    </row>
    <row r="12039" spans="1:3" ht="13" x14ac:dyDescent="0.15">
      <c r="A12039" s="1" t="s">
        <v>0</v>
      </c>
      <c r="B12039" s="2">
        <v>0.66539783564814814</v>
      </c>
      <c r="C12039" s="1">
        <v>10.94</v>
      </c>
    </row>
    <row r="12040" spans="1:3" ht="13" x14ac:dyDescent="0.15">
      <c r="A12040" s="1" t="s">
        <v>0</v>
      </c>
      <c r="B12040" s="2">
        <v>0.66540999999999995</v>
      </c>
      <c r="C12040" s="1">
        <v>10.94</v>
      </c>
    </row>
    <row r="12041" spans="1:3" ht="13" x14ac:dyDescent="0.15">
      <c r="A12041" s="1" t="s">
        <v>0</v>
      </c>
      <c r="B12041" s="2">
        <v>0.6654223032407407</v>
      </c>
      <c r="C12041" s="1">
        <v>10.94</v>
      </c>
    </row>
    <row r="12042" spans="1:3" ht="13" x14ac:dyDescent="0.15">
      <c r="A12042" s="1" t="s">
        <v>0</v>
      </c>
      <c r="B12042" s="2">
        <v>0.66543459490740742</v>
      </c>
      <c r="C12042" s="1">
        <v>10.94</v>
      </c>
    </row>
    <row r="12043" spans="1:3" ht="13" x14ac:dyDescent="0.15">
      <c r="A12043" s="1" t="s">
        <v>0</v>
      </c>
      <c r="B12043" s="2">
        <v>0.66544671296296298</v>
      </c>
      <c r="C12043" s="1">
        <v>10.94</v>
      </c>
    </row>
    <row r="12044" spans="1:3" ht="13" x14ac:dyDescent="0.15">
      <c r="A12044" s="1" t="s">
        <v>0</v>
      </c>
      <c r="B12044" s="2">
        <v>0.66545902777777777</v>
      </c>
      <c r="C12044" s="1">
        <v>10.94</v>
      </c>
    </row>
    <row r="12045" spans="1:3" ht="13" x14ac:dyDescent="0.15">
      <c r="A12045" s="1" t="s">
        <v>0</v>
      </c>
      <c r="B12045" s="2">
        <v>0.66547122685185189</v>
      </c>
      <c r="C12045" s="1">
        <v>10.94</v>
      </c>
    </row>
    <row r="12046" spans="1:3" ht="13" x14ac:dyDescent="0.15">
      <c r="A12046" s="1" t="s">
        <v>0</v>
      </c>
      <c r="B12046" s="2">
        <v>0.66548354166666668</v>
      </c>
      <c r="C12046" s="1">
        <v>10.94</v>
      </c>
    </row>
    <row r="12047" spans="1:3" ht="13" x14ac:dyDescent="0.15">
      <c r="A12047" s="1" t="s">
        <v>0</v>
      </c>
      <c r="B12047" s="2">
        <v>0.66549575231481484</v>
      </c>
      <c r="C12047" s="1">
        <v>10.94</v>
      </c>
    </row>
    <row r="12048" spans="1:3" ht="13" x14ac:dyDescent="0.15">
      <c r="A12048" s="1" t="s">
        <v>0</v>
      </c>
      <c r="B12048" s="2">
        <v>0.66550790509259261</v>
      </c>
      <c r="C12048" s="1">
        <v>10.94</v>
      </c>
    </row>
    <row r="12049" spans="1:3" ht="13" x14ac:dyDescent="0.15">
      <c r="A12049" s="1" t="s">
        <v>0</v>
      </c>
      <c r="B12049" s="2">
        <v>0.6655202546296296</v>
      </c>
      <c r="C12049" s="1">
        <v>10.94</v>
      </c>
    </row>
    <row r="12050" spans="1:3" ht="13" x14ac:dyDescent="0.15">
      <c r="A12050" s="1" t="s">
        <v>0</v>
      </c>
      <c r="B12050" s="2">
        <v>0.66553240740740738</v>
      </c>
      <c r="C12050" s="1">
        <v>10.94</v>
      </c>
    </row>
    <row r="12051" spans="1:3" ht="13" x14ac:dyDescent="0.15">
      <c r="A12051" s="1" t="s">
        <v>0</v>
      </c>
      <c r="B12051" s="2">
        <v>0.66554473379629631</v>
      </c>
      <c r="C12051" s="1">
        <v>10.94</v>
      </c>
    </row>
    <row r="12052" spans="1:3" ht="13" x14ac:dyDescent="0.15">
      <c r="A12052" s="1" t="s">
        <v>0</v>
      </c>
      <c r="B12052" s="2">
        <v>0.66555696759259264</v>
      </c>
      <c r="C12052" s="1">
        <v>10.94</v>
      </c>
    </row>
    <row r="12053" spans="1:3" ht="13" x14ac:dyDescent="0.15">
      <c r="A12053" s="1" t="s">
        <v>0</v>
      </c>
      <c r="B12053" s="2">
        <v>0.66556934027777781</v>
      </c>
      <c r="C12053" s="1">
        <v>10.94</v>
      </c>
    </row>
    <row r="12054" spans="1:3" ht="13" x14ac:dyDescent="0.15">
      <c r="A12054" s="1" t="s">
        <v>0</v>
      </c>
      <c r="B12054" s="2">
        <v>0.66558144675925923</v>
      </c>
      <c r="C12054" s="1">
        <v>10.94</v>
      </c>
    </row>
    <row r="12055" spans="1:3" ht="13" x14ac:dyDescent="0.15">
      <c r="A12055" s="1" t="s">
        <v>0</v>
      </c>
      <c r="B12055" s="2">
        <v>0.66559373842592595</v>
      </c>
      <c r="C12055" s="1">
        <v>10.94</v>
      </c>
    </row>
    <row r="12056" spans="1:3" ht="13" x14ac:dyDescent="0.15">
      <c r="A12056" s="1" t="s">
        <v>0</v>
      </c>
      <c r="B12056" s="2">
        <v>0.66560594907407411</v>
      </c>
      <c r="C12056" s="1">
        <v>10.94</v>
      </c>
    </row>
    <row r="12057" spans="1:3" ht="13" x14ac:dyDescent="0.15">
      <c r="A12057" s="1" t="s">
        <v>0</v>
      </c>
      <c r="B12057" s="2">
        <v>0.66561812500000006</v>
      </c>
      <c r="C12057" s="1">
        <v>10.94</v>
      </c>
    </row>
    <row r="12058" spans="1:3" ht="13" x14ac:dyDescent="0.15">
      <c r="A12058" s="1" t="s">
        <v>0</v>
      </c>
      <c r="B12058" s="2">
        <v>0.66563048611111109</v>
      </c>
      <c r="C12058" s="1">
        <v>10.94</v>
      </c>
    </row>
    <row r="12059" spans="1:3" ht="13" x14ac:dyDescent="0.15">
      <c r="A12059" s="1" t="s">
        <v>0</v>
      </c>
      <c r="B12059" s="2">
        <v>0.66564263888888886</v>
      </c>
      <c r="C12059" s="1">
        <v>10.94</v>
      </c>
    </row>
    <row r="12060" spans="1:3" ht="13" x14ac:dyDescent="0.15">
      <c r="A12060" s="1" t="s">
        <v>0</v>
      </c>
      <c r="B12060" s="2">
        <v>0.66565498842592596</v>
      </c>
      <c r="C12060" s="1">
        <v>10.94</v>
      </c>
    </row>
    <row r="12061" spans="1:3" ht="13" x14ac:dyDescent="0.15">
      <c r="A12061" s="1" t="s">
        <v>0</v>
      </c>
      <c r="B12061" s="2">
        <v>0.66566715277777777</v>
      </c>
      <c r="C12061" s="1">
        <v>10.94</v>
      </c>
    </row>
    <row r="12062" spans="1:3" ht="13" x14ac:dyDescent="0.15">
      <c r="A12062" s="1" t="s">
        <v>0</v>
      </c>
      <c r="B12062" s="2">
        <v>0.66567945601851852</v>
      </c>
      <c r="C12062" s="1">
        <v>10.94</v>
      </c>
    </row>
    <row r="12063" spans="1:3" ht="13" x14ac:dyDescent="0.15">
      <c r="A12063" s="1" t="s">
        <v>0</v>
      </c>
      <c r="B12063" s="2">
        <v>0.66569170138888889</v>
      </c>
      <c r="C12063" s="1">
        <v>10.94</v>
      </c>
    </row>
    <row r="12064" spans="1:3" ht="13" x14ac:dyDescent="0.15">
      <c r="A12064" s="1" t="s">
        <v>0</v>
      </c>
      <c r="B12064" s="2">
        <v>0.6657038657407407</v>
      </c>
      <c r="C12064" s="1">
        <v>10.94</v>
      </c>
    </row>
    <row r="12065" spans="1:3" ht="13" x14ac:dyDescent="0.15">
      <c r="A12065" s="1" t="s">
        <v>0</v>
      </c>
      <c r="B12065" s="2">
        <v>0.66571618055555548</v>
      </c>
      <c r="C12065" s="1">
        <v>10.94</v>
      </c>
    </row>
    <row r="12066" spans="1:3" ht="13" x14ac:dyDescent="0.15">
      <c r="A12066" s="1" t="s">
        <v>0</v>
      </c>
      <c r="B12066" s="2">
        <v>0.6657283449074074</v>
      </c>
      <c r="C12066" s="1">
        <v>10.94</v>
      </c>
    </row>
    <row r="12067" spans="1:3" ht="13" x14ac:dyDescent="0.15">
      <c r="A12067" s="1" t="s">
        <v>0</v>
      </c>
      <c r="B12067" s="2">
        <v>0.66574070601851854</v>
      </c>
      <c r="C12067" s="1">
        <v>10.94</v>
      </c>
    </row>
    <row r="12068" spans="1:3" ht="13" x14ac:dyDescent="0.15">
      <c r="A12068" s="1" t="s">
        <v>0</v>
      </c>
      <c r="B12068" s="2">
        <v>0.66575285879629631</v>
      </c>
      <c r="C12068" s="1">
        <v>10.94</v>
      </c>
    </row>
    <row r="12069" spans="1:3" ht="13" x14ac:dyDescent="0.15">
      <c r="A12069" s="1" t="s">
        <v>0</v>
      </c>
      <c r="B12069" s="2">
        <v>0.66576515046296292</v>
      </c>
      <c r="C12069" s="1">
        <v>10.94</v>
      </c>
    </row>
    <row r="12070" spans="1:3" ht="13" x14ac:dyDescent="0.15">
      <c r="A12070" s="1" t="s">
        <v>0</v>
      </c>
      <c r="B12070" s="2">
        <v>0.6657773958333334</v>
      </c>
      <c r="C12070" s="1">
        <v>10.94</v>
      </c>
    </row>
    <row r="12071" spans="1:3" ht="13" x14ac:dyDescent="0.15">
      <c r="A12071" s="1" t="s">
        <v>0</v>
      </c>
      <c r="B12071" s="2">
        <v>0.66578954861111106</v>
      </c>
      <c r="C12071" s="1">
        <v>10.94</v>
      </c>
    </row>
    <row r="12072" spans="1:3" ht="13" x14ac:dyDescent="0.15">
      <c r="A12072" s="1" t="s">
        <v>0</v>
      </c>
      <c r="B12072" s="2">
        <v>0.66580189814814816</v>
      </c>
      <c r="C12072" s="1">
        <v>10.94</v>
      </c>
    </row>
    <row r="12073" spans="1:3" ht="13" x14ac:dyDescent="0.15">
      <c r="A12073" s="1" t="s">
        <v>0</v>
      </c>
      <c r="B12073" s="2">
        <v>0.66581408564814815</v>
      </c>
      <c r="C12073" s="1">
        <v>10.94</v>
      </c>
    </row>
    <row r="12074" spans="1:3" ht="13" x14ac:dyDescent="0.15">
      <c r="A12074" s="1" t="s">
        <v>0</v>
      </c>
      <c r="B12074" s="2">
        <v>0.6658263888888889</v>
      </c>
      <c r="C12074" s="1">
        <v>10.94</v>
      </c>
    </row>
    <row r="12075" spans="1:3" ht="13" x14ac:dyDescent="0.15">
      <c r="A12075" s="1" t="s">
        <v>0</v>
      </c>
      <c r="B12075" s="2">
        <v>0.66583856481481474</v>
      </c>
      <c r="C12075" s="1">
        <v>10.94</v>
      </c>
    </row>
    <row r="12076" spans="1:3" ht="13" x14ac:dyDescent="0.15">
      <c r="A12076" s="1" t="s">
        <v>0</v>
      </c>
      <c r="B12076" s="2">
        <v>0.66585093750000002</v>
      </c>
      <c r="C12076" s="1">
        <v>10.94</v>
      </c>
    </row>
    <row r="12077" spans="1:3" ht="13" x14ac:dyDescent="0.15">
      <c r="A12077" s="1" t="s">
        <v>0</v>
      </c>
      <c r="B12077" s="2">
        <v>0.665863125</v>
      </c>
      <c r="C12077" s="1">
        <v>10.94</v>
      </c>
    </row>
    <row r="12078" spans="1:3" ht="13" x14ac:dyDescent="0.15">
      <c r="A12078" s="1" t="s">
        <v>0</v>
      </c>
      <c r="B12078" s="2">
        <v>0.66587537037037037</v>
      </c>
      <c r="C12078" s="1">
        <v>10.94</v>
      </c>
    </row>
    <row r="12079" spans="1:3" ht="13" x14ac:dyDescent="0.15">
      <c r="A12079" s="1" t="s">
        <v>0</v>
      </c>
      <c r="B12079" s="2">
        <v>0.66588761574074073</v>
      </c>
      <c r="C12079" s="1">
        <v>10.94</v>
      </c>
    </row>
    <row r="12080" spans="1:3" ht="13" x14ac:dyDescent="0.15">
      <c r="A12080" s="1" t="s">
        <v>0</v>
      </c>
      <c r="B12080" s="2">
        <v>0.66589979166666668</v>
      </c>
      <c r="C12080" s="1">
        <v>10.94</v>
      </c>
    </row>
    <row r="12081" spans="1:3" ht="13" x14ac:dyDescent="0.15">
      <c r="A12081" s="1" t="s">
        <v>0</v>
      </c>
      <c r="B12081" s="2">
        <v>0.66591210648148147</v>
      </c>
      <c r="C12081" s="1">
        <v>10.94</v>
      </c>
    </row>
    <row r="12082" spans="1:3" ht="13" x14ac:dyDescent="0.15">
      <c r="A12082" s="1" t="s">
        <v>0</v>
      </c>
      <c r="B12082" s="2">
        <v>0.66592428240740742</v>
      </c>
      <c r="C12082" s="1">
        <v>10.94</v>
      </c>
    </row>
    <row r="12083" spans="1:3" ht="13" x14ac:dyDescent="0.15">
      <c r="A12083" s="1" t="s">
        <v>0</v>
      </c>
      <c r="B12083" s="2">
        <v>0.6659365972222222</v>
      </c>
      <c r="C12083" s="1">
        <v>10.94</v>
      </c>
    </row>
    <row r="12084" spans="1:3" ht="13" x14ac:dyDescent="0.15">
      <c r="A12084" s="1" t="s">
        <v>0</v>
      </c>
      <c r="B12084" s="2">
        <v>0.66594878472222219</v>
      </c>
      <c r="C12084" s="1">
        <v>10.94</v>
      </c>
    </row>
    <row r="12085" spans="1:3" ht="13" x14ac:dyDescent="0.15">
      <c r="A12085" s="1" t="s">
        <v>0</v>
      </c>
      <c r="B12085" s="2">
        <v>0.66596111111111111</v>
      </c>
      <c r="C12085" s="1">
        <v>10.94</v>
      </c>
    </row>
    <row r="12086" spans="1:3" ht="13" x14ac:dyDescent="0.15">
      <c r="A12086" s="1" t="s">
        <v>0</v>
      </c>
      <c r="B12086" s="2">
        <v>0.66597336805555563</v>
      </c>
      <c r="C12086" s="1">
        <v>10.94</v>
      </c>
    </row>
    <row r="12087" spans="1:3" ht="13" x14ac:dyDescent="0.15">
      <c r="A12087" s="1" t="s">
        <v>0</v>
      </c>
      <c r="B12087" s="2">
        <v>0.66598547453703705</v>
      </c>
      <c r="C12087" s="1">
        <v>10.94</v>
      </c>
    </row>
    <row r="12088" spans="1:3" ht="13" x14ac:dyDescent="0.15">
      <c r="A12088" s="1" t="s">
        <v>0</v>
      </c>
      <c r="B12088" s="2">
        <v>0.66599785879629625</v>
      </c>
      <c r="C12088" s="1">
        <v>10.94</v>
      </c>
    </row>
    <row r="12089" spans="1:3" ht="13" x14ac:dyDescent="0.15">
      <c r="A12089" s="1" t="s">
        <v>0</v>
      </c>
      <c r="B12089" s="2">
        <v>0.66601002314814817</v>
      </c>
      <c r="C12089" s="1">
        <v>10.94</v>
      </c>
    </row>
    <row r="12090" spans="1:3" ht="13" x14ac:dyDescent="0.15">
      <c r="A12090" s="1" t="s">
        <v>0</v>
      </c>
      <c r="B12090" s="2">
        <v>0.66602232638888892</v>
      </c>
      <c r="C12090" s="1">
        <v>10.94</v>
      </c>
    </row>
    <row r="12091" spans="1:3" ht="13" x14ac:dyDescent="0.15">
      <c r="A12091" s="1" t="s">
        <v>0</v>
      </c>
      <c r="B12091" s="2">
        <v>0.66603458333333332</v>
      </c>
      <c r="C12091" s="1">
        <v>10.94</v>
      </c>
    </row>
    <row r="12092" spans="1:3" ht="13" x14ac:dyDescent="0.15">
      <c r="A12092" s="1" t="s">
        <v>0</v>
      </c>
      <c r="B12092" s="2">
        <v>0.66604668981481485</v>
      </c>
      <c r="C12092" s="1">
        <v>10.94</v>
      </c>
    </row>
    <row r="12093" spans="1:3" ht="13" x14ac:dyDescent="0.15">
      <c r="A12093" s="1" t="s">
        <v>0</v>
      </c>
      <c r="B12093" s="2">
        <v>0.66605902777777781</v>
      </c>
      <c r="C12093" s="1">
        <v>10.94</v>
      </c>
    </row>
    <row r="12094" spans="1:3" ht="13" x14ac:dyDescent="0.15">
      <c r="A12094" s="1" t="s">
        <v>0</v>
      </c>
      <c r="B12094" s="2">
        <v>0.6660712152777778</v>
      </c>
      <c r="C12094" s="1">
        <v>10.94</v>
      </c>
    </row>
    <row r="12095" spans="1:3" ht="13" x14ac:dyDescent="0.15">
      <c r="A12095" s="1" t="s">
        <v>0</v>
      </c>
      <c r="B12095" s="2">
        <v>0.66608353009259258</v>
      </c>
      <c r="C12095" s="1">
        <v>10.94</v>
      </c>
    </row>
    <row r="12096" spans="1:3" ht="13" x14ac:dyDescent="0.15">
      <c r="A12096" s="1" t="s">
        <v>0</v>
      </c>
      <c r="B12096" s="2">
        <v>0.66609571759259256</v>
      </c>
      <c r="C12096" s="1">
        <v>10.94</v>
      </c>
    </row>
    <row r="12097" spans="1:3" ht="13" x14ac:dyDescent="0.15">
      <c r="A12097" s="1" t="s">
        <v>0</v>
      </c>
      <c r="B12097" s="2">
        <v>0.66610804398148149</v>
      </c>
      <c r="C12097" s="1">
        <v>10.94</v>
      </c>
    </row>
    <row r="12098" spans="1:3" ht="13" x14ac:dyDescent="0.15">
      <c r="A12098" s="1" t="s">
        <v>0</v>
      </c>
      <c r="B12098" s="2">
        <v>0.6661202083333333</v>
      </c>
      <c r="C12098" s="1">
        <v>10.94</v>
      </c>
    </row>
    <row r="12099" spans="1:3" ht="13" x14ac:dyDescent="0.15">
      <c r="A12099" s="1" t="s">
        <v>0</v>
      </c>
      <c r="B12099" s="2">
        <v>0.66613251157407405</v>
      </c>
      <c r="C12099" s="1">
        <v>10.94</v>
      </c>
    </row>
    <row r="12100" spans="1:3" ht="13" x14ac:dyDescent="0.15">
      <c r="A12100" s="1" t="s">
        <v>0</v>
      </c>
      <c r="B12100" s="2">
        <v>0.66614473379629624</v>
      </c>
      <c r="C12100" s="1">
        <v>10.94</v>
      </c>
    </row>
    <row r="12101" spans="1:3" ht="13" x14ac:dyDescent="0.15">
      <c r="A12101" s="1" t="s">
        <v>0</v>
      </c>
      <c r="B12101" s="2">
        <v>0.66615695601851854</v>
      </c>
      <c r="C12101" s="1">
        <v>10.94</v>
      </c>
    </row>
    <row r="12102" spans="1:3" ht="13" x14ac:dyDescent="0.15">
      <c r="A12102" s="1" t="s">
        <v>0</v>
      </c>
      <c r="B12102" s="2">
        <v>0.66616922453703709</v>
      </c>
      <c r="C12102" s="1">
        <v>10.94</v>
      </c>
    </row>
    <row r="12103" spans="1:3" ht="13" x14ac:dyDescent="0.15">
      <c r="A12103" s="1" t="s">
        <v>0</v>
      </c>
      <c r="B12103" s="2">
        <v>0.66618143518518524</v>
      </c>
      <c r="C12103" s="1">
        <v>10.94</v>
      </c>
    </row>
    <row r="12104" spans="1:3" ht="13" x14ac:dyDescent="0.15">
      <c r="A12104" s="1" t="s">
        <v>0</v>
      </c>
      <c r="B12104" s="2">
        <v>0.66619372685185185</v>
      </c>
      <c r="C12104" s="1">
        <v>10.94</v>
      </c>
    </row>
    <row r="12105" spans="1:3" ht="13" x14ac:dyDescent="0.15">
      <c r="A12105" s="1" t="s">
        <v>0</v>
      </c>
      <c r="B12105" s="2">
        <v>0.66620594907407416</v>
      </c>
      <c r="C12105" s="1">
        <v>10.94</v>
      </c>
    </row>
    <row r="12106" spans="1:3" ht="13" x14ac:dyDescent="0.15">
      <c r="A12106" s="1" t="s">
        <v>0</v>
      </c>
      <c r="B12106" s="2">
        <v>0.6662182523148148</v>
      </c>
      <c r="C12106" s="1">
        <v>10.94</v>
      </c>
    </row>
    <row r="12107" spans="1:3" ht="13" x14ac:dyDescent="0.15">
      <c r="A12107" s="1" t="s">
        <v>0</v>
      </c>
      <c r="B12107" s="2">
        <v>0.66623043981481478</v>
      </c>
      <c r="C12107" s="1">
        <v>10.94</v>
      </c>
    </row>
    <row r="12108" spans="1:3" ht="13" x14ac:dyDescent="0.15">
      <c r="A12108" s="1" t="s">
        <v>0</v>
      </c>
      <c r="B12108" s="2">
        <v>0.66624280092592592</v>
      </c>
      <c r="C12108" s="1">
        <v>10.94</v>
      </c>
    </row>
    <row r="12109" spans="1:3" ht="13" x14ac:dyDescent="0.15">
      <c r="A12109" s="1" t="s">
        <v>0</v>
      </c>
      <c r="B12109" s="2">
        <v>0.66625494212962966</v>
      </c>
      <c r="C12109" s="1">
        <v>10.94</v>
      </c>
    </row>
    <row r="12110" spans="1:3" ht="13" x14ac:dyDescent="0.15">
      <c r="A12110" s="1" t="s">
        <v>0</v>
      </c>
      <c r="B12110" s="2">
        <v>0.6662671180555555</v>
      </c>
      <c r="C12110" s="1">
        <v>10.94</v>
      </c>
    </row>
    <row r="12111" spans="1:3" ht="13" x14ac:dyDescent="0.15">
      <c r="A12111" s="1" t="s">
        <v>0</v>
      </c>
      <c r="B12111" s="2">
        <v>0.66627947916666663</v>
      </c>
      <c r="C12111" s="1">
        <v>10.94</v>
      </c>
    </row>
    <row r="12112" spans="1:3" ht="13" x14ac:dyDescent="0.15">
      <c r="A12112" s="1" t="s">
        <v>0</v>
      </c>
      <c r="B12112" s="2">
        <v>0.66629164351851855</v>
      </c>
      <c r="C12112" s="1">
        <v>10.94</v>
      </c>
    </row>
    <row r="12113" spans="1:3" ht="13" x14ac:dyDescent="0.15">
      <c r="A12113" s="1" t="s">
        <v>0</v>
      </c>
      <c r="B12113" s="2">
        <v>0.66630395833333333</v>
      </c>
      <c r="C12113" s="1">
        <v>10.94</v>
      </c>
    </row>
    <row r="12114" spans="1:3" ht="13" x14ac:dyDescent="0.15">
      <c r="A12114" s="1" t="s">
        <v>0</v>
      </c>
      <c r="B12114" s="2">
        <v>0.66631618055555553</v>
      </c>
      <c r="C12114" s="1">
        <v>10.94</v>
      </c>
    </row>
    <row r="12115" spans="1:3" ht="13" x14ac:dyDescent="0.15">
      <c r="A12115" s="1" t="s">
        <v>0</v>
      </c>
      <c r="B12115" s="2">
        <v>0.6663283333333333</v>
      </c>
      <c r="C12115" s="1">
        <v>10.94</v>
      </c>
    </row>
    <row r="12116" spans="1:3" ht="13" x14ac:dyDescent="0.15">
      <c r="A12116" s="1" t="s">
        <v>0</v>
      </c>
      <c r="B12116" s="2">
        <v>0.6663406481481482</v>
      </c>
      <c r="C12116" s="1">
        <v>10.94</v>
      </c>
    </row>
    <row r="12117" spans="1:3" ht="13" x14ac:dyDescent="0.15">
      <c r="A12117" s="1" t="s">
        <v>0</v>
      </c>
      <c r="B12117" s="2">
        <v>0.66635285879629635</v>
      </c>
      <c r="C12117" s="1">
        <v>10.94</v>
      </c>
    </row>
    <row r="12118" spans="1:3" ht="13" x14ac:dyDescent="0.15">
      <c r="A12118" s="1" t="s">
        <v>0</v>
      </c>
      <c r="B12118" s="2">
        <v>0.666365162037037</v>
      </c>
      <c r="C12118" s="1">
        <v>10.94</v>
      </c>
    </row>
    <row r="12119" spans="1:3" ht="13" x14ac:dyDescent="0.15">
      <c r="A12119" s="1" t="s">
        <v>0</v>
      </c>
      <c r="B12119" s="2">
        <v>0.66637734953703698</v>
      </c>
      <c r="C12119" s="1">
        <v>10.93</v>
      </c>
    </row>
    <row r="12120" spans="1:3" ht="13" x14ac:dyDescent="0.15">
      <c r="A12120" s="1" t="s">
        <v>0</v>
      </c>
      <c r="B12120" s="2">
        <v>0.66638969907407408</v>
      </c>
      <c r="C12120" s="1">
        <v>10.93</v>
      </c>
    </row>
    <row r="12121" spans="1:3" ht="13" x14ac:dyDescent="0.15">
      <c r="A12121" s="1" t="s">
        <v>0</v>
      </c>
      <c r="B12121" s="2">
        <v>0.66640186342592589</v>
      </c>
      <c r="C12121" s="1">
        <v>10.93</v>
      </c>
    </row>
    <row r="12122" spans="1:3" ht="13" x14ac:dyDescent="0.15">
      <c r="A12122" s="1" t="s">
        <v>0</v>
      </c>
      <c r="B12122" s="2">
        <v>0.66641415509259261</v>
      </c>
      <c r="C12122" s="1">
        <v>10.93</v>
      </c>
    </row>
    <row r="12123" spans="1:3" ht="13" x14ac:dyDescent="0.15">
      <c r="A12123" s="1" t="s">
        <v>0</v>
      </c>
      <c r="B12123" s="2">
        <v>0.66642638888888883</v>
      </c>
      <c r="C12123" s="1">
        <v>10.93</v>
      </c>
    </row>
    <row r="12124" spans="1:3" ht="13" x14ac:dyDescent="0.15">
      <c r="A12124" s="1" t="s">
        <v>0</v>
      </c>
      <c r="B12124" s="2">
        <v>0.66643858796296296</v>
      </c>
      <c r="C12124" s="1">
        <v>10.93</v>
      </c>
    </row>
    <row r="12125" spans="1:3" ht="13" x14ac:dyDescent="0.15">
      <c r="A12125" s="1" t="s">
        <v>0</v>
      </c>
      <c r="B12125" s="2">
        <v>0.66645089120370371</v>
      </c>
      <c r="C12125" s="1">
        <v>10.93</v>
      </c>
    </row>
    <row r="12126" spans="1:3" ht="13" x14ac:dyDescent="0.15">
      <c r="A12126" s="1" t="s">
        <v>0</v>
      </c>
      <c r="B12126" s="2">
        <v>0.66646306712962966</v>
      </c>
      <c r="C12126" s="1">
        <v>10.93</v>
      </c>
    </row>
    <row r="12127" spans="1:3" ht="13" x14ac:dyDescent="0.15">
      <c r="A12127" s="1" t="s">
        <v>0</v>
      </c>
      <c r="B12127" s="2">
        <v>0.66647539351851859</v>
      </c>
      <c r="C12127" s="1">
        <v>10.93</v>
      </c>
    </row>
    <row r="12128" spans="1:3" ht="13" x14ac:dyDescent="0.15">
      <c r="A12128" s="1" t="s">
        <v>0</v>
      </c>
      <c r="B12128" s="2">
        <v>0.66648756944444443</v>
      </c>
      <c r="C12128" s="1">
        <v>10.93</v>
      </c>
    </row>
    <row r="12129" spans="1:3" ht="13" x14ac:dyDescent="0.15">
      <c r="A12129" s="1" t="s">
        <v>0</v>
      </c>
      <c r="B12129" s="2">
        <v>0.66649988425925921</v>
      </c>
      <c r="C12129" s="1">
        <v>10.93</v>
      </c>
    </row>
    <row r="12130" spans="1:3" ht="13" x14ac:dyDescent="0.15">
      <c r="A12130" s="1" t="s">
        <v>0</v>
      </c>
      <c r="B12130" s="2">
        <v>0.66651208333333334</v>
      </c>
      <c r="C12130" s="1">
        <v>10.93</v>
      </c>
    </row>
    <row r="12131" spans="1:3" ht="13" x14ac:dyDescent="0.15">
      <c r="A12131" s="1" t="s">
        <v>0</v>
      </c>
      <c r="B12131" s="2">
        <v>0.66652427083333332</v>
      </c>
      <c r="C12131" s="1">
        <v>10.93</v>
      </c>
    </row>
    <row r="12132" spans="1:3" ht="13" x14ac:dyDescent="0.15">
      <c r="A12132" s="1" t="s">
        <v>0</v>
      </c>
      <c r="B12132" s="2">
        <v>0.66653658564814811</v>
      </c>
      <c r="C12132" s="1">
        <v>10.93</v>
      </c>
    </row>
    <row r="12133" spans="1:3" ht="13" x14ac:dyDescent="0.15">
      <c r="A12133" s="1" t="s">
        <v>0</v>
      </c>
      <c r="B12133" s="2">
        <v>0.66654877314814809</v>
      </c>
      <c r="C12133" s="1">
        <v>10.93</v>
      </c>
    </row>
    <row r="12134" spans="1:3" ht="13" x14ac:dyDescent="0.15">
      <c r="A12134" s="1" t="s">
        <v>0</v>
      </c>
      <c r="B12134" s="2">
        <v>0.66656109953703702</v>
      </c>
      <c r="C12134" s="1">
        <v>10.93</v>
      </c>
    </row>
    <row r="12135" spans="1:3" ht="13" x14ac:dyDescent="0.15">
      <c r="A12135" s="1" t="s">
        <v>0</v>
      </c>
      <c r="B12135" s="2">
        <v>0.66657327546296297</v>
      </c>
      <c r="C12135" s="1">
        <v>10.93</v>
      </c>
    </row>
    <row r="12136" spans="1:3" ht="13" x14ac:dyDescent="0.15">
      <c r="A12136" s="1" t="s">
        <v>0</v>
      </c>
      <c r="B12136" s="2">
        <v>0.66658560185185189</v>
      </c>
      <c r="C12136" s="1">
        <v>10.93</v>
      </c>
    </row>
    <row r="12137" spans="1:3" ht="13" x14ac:dyDescent="0.15">
      <c r="A12137" s="1" t="s">
        <v>0</v>
      </c>
      <c r="B12137" s="2">
        <v>0.66659781249999994</v>
      </c>
      <c r="C12137" s="1">
        <v>10.93</v>
      </c>
    </row>
    <row r="12138" spans="1:3" ht="13" x14ac:dyDescent="0.15">
      <c r="A12138" s="1" t="s">
        <v>0</v>
      </c>
      <c r="B12138" s="2">
        <v>0.66661000000000004</v>
      </c>
      <c r="C12138" s="1">
        <v>10.93</v>
      </c>
    </row>
    <row r="12139" spans="1:3" ht="13" x14ac:dyDescent="0.15">
      <c r="A12139" s="1" t="s">
        <v>0</v>
      </c>
      <c r="B12139" s="2">
        <v>0.66662232638888896</v>
      </c>
      <c r="C12139" s="1">
        <v>10.93</v>
      </c>
    </row>
    <row r="12140" spans="1:3" ht="13" x14ac:dyDescent="0.15">
      <c r="A12140" s="1" t="s">
        <v>0</v>
      </c>
      <c r="B12140" s="2">
        <v>0.6666345023148148</v>
      </c>
      <c r="C12140" s="1">
        <v>10.93</v>
      </c>
    </row>
    <row r="12141" spans="1:3" ht="13" x14ac:dyDescent="0.15">
      <c r="A12141" s="1" t="s">
        <v>0</v>
      </c>
      <c r="B12141" s="2">
        <v>0.66664684027777776</v>
      </c>
      <c r="C12141" s="1">
        <v>10.93</v>
      </c>
    </row>
    <row r="12142" spans="1:3" ht="13" x14ac:dyDescent="0.15">
      <c r="A12142" s="1" t="s">
        <v>0</v>
      </c>
      <c r="B12142" s="2">
        <v>0.66665901620370371</v>
      </c>
      <c r="C12142" s="1">
        <v>10.93</v>
      </c>
    </row>
    <row r="12143" spans="1:3" ht="13" x14ac:dyDescent="0.15">
      <c r="A12143" s="1" t="s">
        <v>0</v>
      </c>
      <c r="B12143" s="2">
        <v>0.66667130787037032</v>
      </c>
      <c r="C12143" s="1">
        <v>10.93</v>
      </c>
    </row>
    <row r="12144" spans="1:3" ht="13" x14ac:dyDescent="0.15">
      <c r="A12144" s="1" t="s">
        <v>0</v>
      </c>
      <c r="B12144" s="2">
        <v>0.66668353009259262</v>
      </c>
      <c r="C12144" s="1">
        <v>10.93</v>
      </c>
    </row>
    <row r="12145" spans="1:3" ht="13" x14ac:dyDescent="0.15">
      <c r="A12145" s="1" t="s">
        <v>0</v>
      </c>
      <c r="B12145" s="2">
        <v>0.66669569444444443</v>
      </c>
      <c r="C12145" s="1">
        <v>10.93</v>
      </c>
    </row>
    <row r="12146" spans="1:3" ht="13" x14ac:dyDescent="0.15">
      <c r="A12146" s="1" t="s">
        <v>0</v>
      </c>
      <c r="B12146" s="2">
        <v>0.66670803240740739</v>
      </c>
      <c r="C12146" s="1">
        <v>10.93</v>
      </c>
    </row>
    <row r="12147" spans="1:3" ht="13" x14ac:dyDescent="0.15">
      <c r="A12147" s="1" t="s">
        <v>0</v>
      </c>
      <c r="B12147" s="2">
        <v>0.66672019675925931</v>
      </c>
      <c r="C12147" s="1">
        <v>10.93</v>
      </c>
    </row>
    <row r="12148" spans="1:3" ht="13" x14ac:dyDescent="0.15">
      <c r="A12148" s="1" t="s">
        <v>0</v>
      </c>
      <c r="B12148" s="2">
        <v>0.66673255787037033</v>
      </c>
      <c r="C12148" s="1">
        <v>10.93</v>
      </c>
    </row>
    <row r="12149" spans="1:3" ht="13" x14ac:dyDescent="0.15">
      <c r="A12149" s="1" t="s">
        <v>0</v>
      </c>
      <c r="B12149" s="2">
        <v>0.66674472222222225</v>
      </c>
      <c r="C12149" s="1">
        <v>10.93</v>
      </c>
    </row>
    <row r="12150" spans="1:3" ht="13" x14ac:dyDescent="0.15">
      <c r="A12150" s="1" t="s">
        <v>0</v>
      </c>
      <c r="B12150" s="2">
        <v>0.66675701388888886</v>
      </c>
      <c r="C12150" s="1">
        <v>10.93</v>
      </c>
    </row>
    <row r="12151" spans="1:3" ht="13" x14ac:dyDescent="0.15">
      <c r="A12151" s="1" t="s">
        <v>0</v>
      </c>
      <c r="B12151" s="2">
        <v>0.66676922453703702</v>
      </c>
      <c r="C12151" s="1">
        <v>10.93</v>
      </c>
    </row>
    <row r="12152" spans="1:3" ht="13" x14ac:dyDescent="0.15">
      <c r="A12152" s="1" t="s">
        <v>0</v>
      </c>
      <c r="B12152" s="2">
        <v>0.66678140046296297</v>
      </c>
      <c r="C12152" s="1">
        <v>10.93</v>
      </c>
    </row>
    <row r="12153" spans="1:3" ht="13" x14ac:dyDescent="0.15">
      <c r="A12153" s="1" t="s">
        <v>0</v>
      </c>
      <c r="B12153" s="2">
        <v>0.66679383101851852</v>
      </c>
      <c r="C12153" s="1">
        <v>10.93</v>
      </c>
    </row>
    <row r="12154" spans="1:3" ht="13" x14ac:dyDescent="0.15">
      <c r="A12154" s="1" t="s">
        <v>0</v>
      </c>
      <c r="B12154" s="2">
        <v>0.66680593750000006</v>
      </c>
      <c r="C12154" s="1">
        <v>10.93</v>
      </c>
    </row>
    <row r="12155" spans="1:3" ht="13" x14ac:dyDescent="0.15">
      <c r="A12155" s="1" t="s">
        <v>0</v>
      </c>
      <c r="B12155" s="2">
        <v>0.66681827546296302</v>
      </c>
      <c r="C12155" s="1">
        <v>10.93</v>
      </c>
    </row>
    <row r="12156" spans="1:3" ht="13" x14ac:dyDescent="0.15">
      <c r="A12156" s="1" t="s">
        <v>0</v>
      </c>
      <c r="B12156" s="2">
        <v>0.66683042824074068</v>
      </c>
      <c r="C12156" s="1">
        <v>10.93</v>
      </c>
    </row>
    <row r="12157" spans="1:3" ht="13" x14ac:dyDescent="0.15">
      <c r="A12157" s="1" t="s">
        <v>0</v>
      </c>
      <c r="B12157" s="2">
        <v>0.66684273148148143</v>
      </c>
      <c r="C12157" s="1">
        <v>10.93</v>
      </c>
    </row>
    <row r="12158" spans="1:3" ht="13" x14ac:dyDescent="0.15">
      <c r="A12158" s="1" t="s">
        <v>0</v>
      </c>
      <c r="B12158" s="2">
        <v>0.66685495370370362</v>
      </c>
      <c r="C12158" s="1">
        <v>10.93</v>
      </c>
    </row>
    <row r="12159" spans="1:3" ht="13" x14ac:dyDescent="0.15">
      <c r="A12159" s="1" t="s">
        <v>0</v>
      </c>
      <c r="B12159" s="2">
        <v>0.66686712962962957</v>
      </c>
      <c r="C12159" s="1">
        <v>10.93</v>
      </c>
    </row>
    <row r="12160" spans="1:3" ht="13" x14ac:dyDescent="0.15">
      <c r="A12160" s="1" t="s">
        <v>0</v>
      </c>
      <c r="B12160" s="2">
        <v>0.6668794560185185</v>
      </c>
      <c r="C12160" s="1">
        <v>10.93</v>
      </c>
    </row>
    <row r="12161" spans="1:3" ht="13" x14ac:dyDescent="0.15">
      <c r="A12161" s="1" t="s">
        <v>0</v>
      </c>
      <c r="B12161" s="2">
        <v>0.66689170138888887</v>
      </c>
      <c r="C12161" s="1">
        <v>10.93</v>
      </c>
    </row>
    <row r="12162" spans="1:3" ht="13" x14ac:dyDescent="0.15">
      <c r="A12162" s="1" t="s">
        <v>0</v>
      </c>
      <c r="B12162" s="2">
        <v>0.66690395833333338</v>
      </c>
      <c r="C12162" s="1">
        <v>10.93</v>
      </c>
    </row>
    <row r="12163" spans="1:3" ht="13" x14ac:dyDescent="0.15">
      <c r="A12163" s="1" t="s">
        <v>0</v>
      </c>
      <c r="B12163" s="2">
        <v>0.66691612268518519</v>
      </c>
      <c r="C12163" s="1">
        <v>10.93</v>
      </c>
    </row>
    <row r="12164" spans="1:3" ht="13" x14ac:dyDescent="0.15">
      <c r="A12164" s="1" t="s">
        <v>0</v>
      </c>
      <c r="B12164" s="2">
        <v>0.66692846064814815</v>
      </c>
      <c r="C12164" s="1">
        <v>10.93</v>
      </c>
    </row>
    <row r="12165" spans="1:3" ht="13" x14ac:dyDescent="0.15">
      <c r="A12165" s="1" t="s">
        <v>0</v>
      </c>
      <c r="B12165" s="2">
        <v>0.66694068287037045</v>
      </c>
      <c r="C12165" s="1">
        <v>10.93</v>
      </c>
    </row>
    <row r="12166" spans="1:3" ht="13" x14ac:dyDescent="0.15">
      <c r="A12166" s="1" t="s">
        <v>0</v>
      </c>
      <c r="B12166" s="2">
        <v>0.66695293981481474</v>
      </c>
      <c r="C12166" s="1">
        <v>10.93</v>
      </c>
    </row>
    <row r="12167" spans="1:3" ht="13" x14ac:dyDescent="0.15">
      <c r="A12167" s="1" t="s">
        <v>0</v>
      </c>
      <c r="B12167" s="2">
        <v>0.66696518518518522</v>
      </c>
      <c r="C12167" s="1">
        <v>10.93</v>
      </c>
    </row>
    <row r="12168" spans="1:3" ht="13" x14ac:dyDescent="0.15">
      <c r="A12168" s="1" t="s">
        <v>0</v>
      </c>
      <c r="B12168" s="2">
        <v>0.66697734953703702</v>
      </c>
      <c r="C12168" s="1">
        <v>10.93</v>
      </c>
    </row>
    <row r="12169" spans="1:3" ht="13" x14ac:dyDescent="0.15">
      <c r="A12169" s="1" t="s">
        <v>0</v>
      </c>
      <c r="B12169" s="2">
        <v>0.66698969907407413</v>
      </c>
      <c r="C12169" s="1">
        <v>10.93</v>
      </c>
    </row>
    <row r="12170" spans="1:3" ht="13" x14ac:dyDescent="0.15">
      <c r="A12170" s="1" t="s">
        <v>0</v>
      </c>
      <c r="B12170" s="2">
        <v>0.66700182870370373</v>
      </c>
      <c r="C12170" s="1">
        <v>10.93</v>
      </c>
    </row>
    <row r="12171" spans="1:3" ht="13" x14ac:dyDescent="0.15">
      <c r="A12171" s="1" t="s">
        <v>0</v>
      </c>
      <c r="B12171" s="2">
        <v>0.66701416666666669</v>
      </c>
      <c r="C12171" s="1">
        <v>10.93</v>
      </c>
    </row>
    <row r="12172" spans="1:3" ht="13" x14ac:dyDescent="0.15">
      <c r="A12172" s="1" t="s">
        <v>0</v>
      </c>
      <c r="B12172" s="2">
        <v>0.66702635416666667</v>
      </c>
      <c r="C12172" s="1">
        <v>10.93</v>
      </c>
    </row>
    <row r="12173" spans="1:3" ht="13" x14ac:dyDescent="0.15">
      <c r="A12173" s="1" t="s">
        <v>0</v>
      </c>
      <c r="B12173" s="2">
        <v>0.6670386805555556</v>
      </c>
      <c r="C12173" s="1">
        <v>10.93</v>
      </c>
    </row>
    <row r="12174" spans="1:3" ht="13" x14ac:dyDescent="0.15">
      <c r="A12174" s="1" t="s">
        <v>0</v>
      </c>
      <c r="B12174" s="2">
        <v>0.66705086805555558</v>
      </c>
      <c r="C12174" s="1">
        <v>10.93</v>
      </c>
    </row>
    <row r="12175" spans="1:3" ht="13" x14ac:dyDescent="0.15">
      <c r="A12175" s="1" t="s">
        <v>0</v>
      </c>
      <c r="B12175" s="2">
        <v>0.6670631018518518</v>
      </c>
      <c r="C12175" s="1">
        <v>10.93</v>
      </c>
    </row>
    <row r="12176" spans="1:3" ht="13" x14ac:dyDescent="0.15">
      <c r="A12176" s="1" t="s">
        <v>0</v>
      </c>
      <c r="B12176" s="2">
        <v>0.66707539351851852</v>
      </c>
      <c r="C12176" s="1">
        <v>10.93</v>
      </c>
    </row>
    <row r="12177" spans="1:3" ht="13" x14ac:dyDescent="0.15">
      <c r="A12177" s="1" t="s">
        <v>0</v>
      </c>
      <c r="B12177" s="2">
        <v>0.66708758101851851</v>
      </c>
      <c r="C12177" s="1">
        <v>10.93</v>
      </c>
    </row>
    <row r="12178" spans="1:3" ht="13" x14ac:dyDescent="0.15">
      <c r="A12178" s="1" t="s">
        <v>0</v>
      </c>
      <c r="B12178" s="2">
        <v>0.66709990740740743</v>
      </c>
      <c r="C12178" s="1">
        <v>10.93</v>
      </c>
    </row>
    <row r="12179" spans="1:3" ht="13" x14ac:dyDescent="0.15">
      <c r="A12179" s="1" t="s">
        <v>0</v>
      </c>
      <c r="B12179" s="2">
        <v>0.66711208333333327</v>
      </c>
      <c r="C12179" s="1">
        <v>10.93</v>
      </c>
    </row>
    <row r="12180" spans="1:3" ht="13" x14ac:dyDescent="0.15">
      <c r="A12180" s="1" t="s">
        <v>0</v>
      </c>
      <c r="B12180" s="2">
        <v>0.66712427083333325</v>
      </c>
      <c r="C12180" s="1">
        <v>10.93</v>
      </c>
    </row>
    <row r="12181" spans="1:3" ht="13" x14ac:dyDescent="0.15">
      <c r="A12181" s="1" t="s">
        <v>0</v>
      </c>
      <c r="B12181" s="2">
        <v>0.66713658564814815</v>
      </c>
      <c r="C12181" s="1">
        <v>10.93</v>
      </c>
    </row>
    <row r="12182" spans="1:3" ht="13" x14ac:dyDescent="0.15">
      <c r="A12182" s="1" t="s">
        <v>0</v>
      </c>
      <c r="B12182" s="2">
        <v>0.66714877314814813</v>
      </c>
      <c r="C12182" s="1">
        <v>10.93</v>
      </c>
    </row>
    <row r="12183" spans="1:3" ht="13" x14ac:dyDescent="0.15">
      <c r="A12183" s="1" t="s">
        <v>0</v>
      </c>
      <c r="B12183" s="2">
        <v>0.66716111111111109</v>
      </c>
      <c r="C12183" s="1">
        <v>10.93</v>
      </c>
    </row>
    <row r="12184" spans="1:3" ht="13" x14ac:dyDescent="0.15">
      <c r="A12184" s="1" t="s">
        <v>0</v>
      </c>
      <c r="B12184" s="2">
        <v>0.66717328703703704</v>
      </c>
      <c r="C12184" s="1">
        <v>10.93</v>
      </c>
    </row>
    <row r="12185" spans="1:3" ht="13" x14ac:dyDescent="0.15">
      <c r="A12185" s="1" t="s">
        <v>0</v>
      </c>
      <c r="B12185" s="2">
        <v>0.66718561342592597</v>
      </c>
      <c r="C12185" s="1">
        <v>10.93</v>
      </c>
    </row>
    <row r="12186" spans="1:3" ht="13" x14ac:dyDescent="0.15">
      <c r="A12186" s="1" t="s">
        <v>0</v>
      </c>
      <c r="B12186" s="2">
        <v>0.66719778935185192</v>
      </c>
      <c r="C12186" s="1">
        <v>10.93</v>
      </c>
    </row>
    <row r="12187" spans="1:3" ht="13" x14ac:dyDescent="0.15">
      <c r="A12187" s="1" t="s">
        <v>0</v>
      </c>
      <c r="B12187" s="2">
        <v>0.66721001157407411</v>
      </c>
      <c r="C12187" s="1">
        <v>10.93</v>
      </c>
    </row>
    <row r="12188" spans="1:3" ht="13" x14ac:dyDescent="0.15">
      <c r="A12188" s="1" t="s">
        <v>0</v>
      </c>
      <c r="B12188" s="2">
        <v>0.66722230324074072</v>
      </c>
      <c r="C12188" s="1">
        <v>10.93</v>
      </c>
    </row>
    <row r="12189" spans="1:3" ht="13" x14ac:dyDescent="0.15">
      <c r="A12189" s="1" t="s">
        <v>0</v>
      </c>
      <c r="B12189" s="2">
        <v>0.6672344907407407</v>
      </c>
      <c r="C12189" s="1">
        <v>10.93</v>
      </c>
    </row>
    <row r="12190" spans="1:3" ht="13" x14ac:dyDescent="0.15">
      <c r="A12190" s="1" t="s">
        <v>0</v>
      </c>
      <c r="B12190" s="2">
        <v>0.66724681712962963</v>
      </c>
      <c r="C12190" s="1">
        <v>10.93</v>
      </c>
    </row>
    <row r="12191" spans="1:3" ht="13" x14ac:dyDescent="0.15">
      <c r="A12191" s="1" t="s">
        <v>0</v>
      </c>
      <c r="B12191" s="2">
        <v>0.66725900462962962</v>
      </c>
      <c r="C12191" s="1">
        <v>10.93</v>
      </c>
    </row>
    <row r="12192" spans="1:3" ht="13" x14ac:dyDescent="0.15">
      <c r="A12192" s="1" t="s">
        <v>0</v>
      </c>
      <c r="B12192" s="2">
        <v>0.66727130787037037</v>
      </c>
      <c r="C12192" s="1">
        <v>10.93</v>
      </c>
    </row>
    <row r="12193" spans="1:3" ht="13" x14ac:dyDescent="0.15">
      <c r="A12193" s="1" t="s">
        <v>0</v>
      </c>
      <c r="B12193" s="2">
        <v>0.66728353009259256</v>
      </c>
      <c r="C12193" s="1">
        <v>10.93</v>
      </c>
    </row>
    <row r="12194" spans="1:3" ht="13" x14ac:dyDescent="0.15">
      <c r="A12194" s="1" t="s">
        <v>0</v>
      </c>
      <c r="B12194" s="2">
        <v>0.66729569444444448</v>
      </c>
      <c r="C12194" s="1">
        <v>10.93</v>
      </c>
    </row>
    <row r="12195" spans="1:3" ht="13" x14ac:dyDescent="0.15">
      <c r="A12195" s="1" t="s">
        <v>0</v>
      </c>
      <c r="B12195" s="2">
        <v>0.66730806712962965</v>
      </c>
      <c r="C12195" s="1">
        <v>10.93</v>
      </c>
    </row>
    <row r="12196" spans="1:3" ht="13" x14ac:dyDescent="0.15">
      <c r="A12196" s="1" t="s">
        <v>0</v>
      </c>
      <c r="B12196" s="2">
        <v>0.66732020833333339</v>
      </c>
      <c r="C12196" s="1">
        <v>10.93</v>
      </c>
    </row>
    <row r="12197" spans="1:3" ht="13" x14ac:dyDescent="0.15">
      <c r="A12197" s="1" t="s">
        <v>0</v>
      </c>
      <c r="B12197" s="2">
        <v>0.66733259259259259</v>
      </c>
      <c r="C12197" s="1">
        <v>10.93</v>
      </c>
    </row>
    <row r="12198" spans="1:3" ht="13" x14ac:dyDescent="0.15">
      <c r="A12198" s="1" t="s">
        <v>0</v>
      </c>
      <c r="B12198" s="2">
        <v>0.66734473379629633</v>
      </c>
      <c r="C12198" s="1">
        <v>10.93</v>
      </c>
    </row>
    <row r="12199" spans="1:3" ht="13" x14ac:dyDescent="0.15">
      <c r="A12199" s="1" t="s">
        <v>0</v>
      </c>
      <c r="B12199" s="2">
        <v>0.66735702546296294</v>
      </c>
      <c r="C12199" s="1">
        <v>10.93</v>
      </c>
    </row>
    <row r="12200" spans="1:3" ht="13" x14ac:dyDescent="0.15">
      <c r="A12200" s="1" t="s">
        <v>0</v>
      </c>
      <c r="B12200" s="2">
        <v>0.6673692361111111</v>
      </c>
      <c r="C12200" s="1">
        <v>10.93</v>
      </c>
    </row>
    <row r="12201" spans="1:3" ht="13" x14ac:dyDescent="0.15">
      <c r="A12201" s="1" t="s">
        <v>0</v>
      </c>
      <c r="B12201" s="2">
        <v>0.66738142361111108</v>
      </c>
      <c r="C12201" s="1">
        <v>10.93</v>
      </c>
    </row>
    <row r="12202" spans="1:3" ht="13" x14ac:dyDescent="0.15">
      <c r="A12202" s="1" t="s">
        <v>0</v>
      </c>
      <c r="B12202" s="2">
        <v>0.66739378472222222</v>
      </c>
      <c r="C12202" s="1">
        <v>10.93</v>
      </c>
    </row>
    <row r="12203" spans="1:3" ht="13" x14ac:dyDescent="0.15">
      <c r="A12203" s="1" t="s">
        <v>0</v>
      </c>
      <c r="B12203" s="2">
        <v>0.66740592592592596</v>
      </c>
      <c r="C12203" s="1">
        <v>10.93</v>
      </c>
    </row>
    <row r="12204" spans="1:3" ht="13" x14ac:dyDescent="0.15">
      <c r="A12204" s="1" t="s">
        <v>0</v>
      </c>
      <c r="B12204" s="2">
        <v>0.66741825231481477</v>
      </c>
      <c r="C12204" s="1">
        <v>10.93</v>
      </c>
    </row>
    <row r="12205" spans="1:3" ht="13" x14ac:dyDescent="0.15">
      <c r="A12205" s="1" t="s">
        <v>0</v>
      </c>
      <c r="B12205" s="2">
        <v>0.6674304513888889</v>
      </c>
      <c r="C12205" s="1">
        <v>10.93</v>
      </c>
    </row>
    <row r="12206" spans="1:3" ht="13" x14ac:dyDescent="0.15">
      <c r="A12206" s="1" t="s">
        <v>0</v>
      </c>
      <c r="B12206" s="2">
        <v>0.66744267361111109</v>
      </c>
      <c r="C12206" s="1">
        <v>10.93</v>
      </c>
    </row>
    <row r="12207" spans="1:3" ht="13" x14ac:dyDescent="0.15">
      <c r="A12207" s="1" t="s">
        <v>0</v>
      </c>
      <c r="B12207" s="2">
        <v>0.66745500000000002</v>
      </c>
      <c r="C12207" s="1">
        <v>10.93</v>
      </c>
    </row>
    <row r="12208" spans="1:3" ht="13" x14ac:dyDescent="0.15">
      <c r="A12208" s="1" t="s">
        <v>0</v>
      </c>
      <c r="B12208" s="2">
        <v>0.66746715277777768</v>
      </c>
      <c r="C12208" s="1">
        <v>10.93</v>
      </c>
    </row>
    <row r="12209" spans="1:3" ht="13" x14ac:dyDescent="0.15">
      <c r="A12209" s="1" t="s">
        <v>0</v>
      </c>
      <c r="B12209" s="2">
        <v>0.66747947916666661</v>
      </c>
      <c r="C12209" s="1">
        <v>10.93</v>
      </c>
    </row>
    <row r="12210" spans="1:3" ht="13" x14ac:dyDescent="0.15">
      <c r="A12210" s="1" t="s">
        <v>0</v>
      </c>
      <c r="B12210" s="2">
        <v>0.66749166666666671</v>
      </c>
      <c r="C12210" s="1">
        <v>10.93</v>
      </c>
    </row>
    <row r="12211" spans="1:3" ht="13" x14ac:dyDescent="0.15">
      <c r="A12211" s="1" t="s">
        <v>0</v>
      </c>
      <c r="B12211" s="2">
        <v>0.66750396990740746</v>
      </c>
      <c r="C12211" s="1">
        <v>10.93</v>
      </c>
    </row>
    <row r="12212" spans="1:3" ht="13" x14ac:dyDescent="0.15">
      <c r="A12212" s="1" t="s">
        <v>0</v>
      </c>
      <c r="B12212" s="2">
        <v>0.66751619212962965</v>
      </c>
      <c r="C12212" s="1">
        <v>10.93</v>
      </c>
    </row>
    <row r="12213" spans="1:3" ht="13" x14ac:dyDescent="0.15">
      <c r="A12213" s="1" t="s">
        <v>0</v>
      </c>
      <c r="B12213" s="2">
        <v>0.6675283680555556</v>
      </c>
      <c r="C12213" s="1">
        <v>10.93</v>
      </c>
    </row>
    <row r="12214" spans="1:3" ht="13" x14ac:dyDescent="0.15">
      <c r="A12214" s="1" t="s">
        <v>0</v>
      </c>
      <c r="B12214" s="2">
        <v>0.66754070601851856</v>
      </c>
      <c r="C12214" s="1">
        <v>10.93</v>
      </c>
    </row>
    <row r="12215" spans="1:3" ht="13" x14ac:dyDescent="0.15">
      <c r="A12215" s="1" t="s">
        <v>0</v>
      </c>
      <c r="B12215" s="2">
        <v>0.66755289351851854</v>
      </c>
      <c r="C12215" s="1">
        <v>10.93</v>
      </c>
    </row>
    <row r="12216" spans="1:3" ht="13" x14ac:dyDescent="0.15">
      <c r="A12216" s="1" t="s">
        <v>0</v>
      </c>
      <c r="B12216" s="2">
        <v>0.66756521990740747</v>
      </c>
      <c r="C12216" s="1">
        <v>10.93</v>
      </c>
    </row>
    <row r="12217" spans="1:3" ht="13" x14ac:dyDescent="0.15">
      <c r="A12217" s="1" t="s">
        <v>0</v>
      </c>
      <c r="B12217" s="2">
        <v>0.66757739583333331</v>
      </c>
      <c r="C12217" s="1">
        <v>10.93</v>
      </c>
    </row>
    <row r="12218" spans="1:3" ht="13" x14ac:dyDescent="0.15">
      <c r="A12218" s="1" t="s">
        <v>0</v>
      </c>
      <c r="B12218" s="2">
        <v>0.66758958333333329</v>
      </c>
      <c r="C12218" s="1">
        <v>10.93</v>
      </c>
    </row>
    <row r="12219" spans="1:3" ht="13" x14ac:dyDescent="0.15">
      <c r="A12219" s="1" t="s">
        <v>0</v>
      </c>
      <c r="B12219" s="2">
        <v>0.6676019328703704</v>
      </c>
      <c r="C12219" s="1">
        <v>10.93</v>
      </c>
    </row>
    <row r="12220" spans="1:3" ht="13" x14ac:dyDescent="0.15">
      <c r="A12220" s="1" t="s">
        <v>0</v>
      </c>
      <c r="B12220" s="2">
        <v>0.66761407407407403</v>
      </c>
      <c r="C12220" s="1">
        <v>10.93</v>
      </c>
    </row>
    <row r="12221" spans="1:3" ht="13" x14ac:dyDescent="0.15">
      <c r="A12221" s="1" t="s">
        <v>0</v>
      </c>
      <c r="B12221" s="2">
        <v>0.66762646990740748</v>
      </c>
      <c r="C12221" s="1">
        <v>10.93</v>
      </c>
    </row>
    <row r="12222" spans="1:3" ht="13" x14ac:dyDescent="0.15">
      <c r="A12222" s="1" t="s">
        <v>0</v>
      </c>
      <c r="B12222" s="2">
        <v>0.66763861111111111</v>
      </c>
      <c r="C12222" s="1">
        <v>10.93</v>
      </c>
    </row>
    <row r="12223" spans="1:3" ht="13" x14ac:dyDescent="0.15">
      <c r="A12223" s="1" t="s">
        <v>0</v>
      </c>
      <c r="B12223" s="2">
        <v>0.66765091435185187</v>
      </c>
      <c r="C12223" s="1">
        <v>10.93</v>
      </c>
    </row>
    <row r="12224" spans="1:3" ht="13" x14ac:dyDescent="0.15">
      <c r="A12224" s="1" t="s">
        <v>0</v>
      </c>
      <c r="B12224" s="2">
        <v>0.66766312500000002</v>
      </c>
      <c r="C12224" s="1">
        <v>10.93</v>
      </c>
    </row>
    <row r="12225" spans="1:3" ht="13" x14ac:dyDescent="0.15">
      <c r="A12225" s="1" t="s">
        <v>0</v>
      </c>
      <c r="B12225" s="2">
        <v>0.66767530092592597</v>
      </c>
      <c r="C12225" s="1">
        <v>10.93</v>
      </c>
    </row>
    <row r="12226" spans="1:3" ht="13" x14ac:dyDescent="0.15">
      <c r="A12226" s="1" t="s">
        <v>0</v>
      </c>
      <c r="B12226" s="2">
        <v>0.6676876273148149</v>
      </c>
      <c r="C12226" s="1">
        <v>10.93</v>
      </c>
    </row>
    <row r="12227" spans="1:3" ht="13" x14ac:dyDescent="0.15">
      <c r="A12227" s="1" t="s">
        <v>0</v>
      </c>
      <c r="B12227" s="2">
        <v>0.66769981481481488</v>
      </c>
      <c r="C12227" s="1">
        <v>10.93</v>
      </c>
    </row>
    <row r="12228" spans="1:3" ht="13" x14ac:dyDescent="0.15">
      <c r="A12228" s="1" t="s">
        <v>0</v>
      </c>
      <c r="B12228" s="2">
        <v>0.66771215277777785</v>
      </c>
      <c r="C12228" s="1">
        <v>10.93</v>
      </c>
    </row>
    <row r="12229" spans="1:3" ht="13" x14ac:dyDescent="0.15">
      <c r="A12229" s="1" t="s">
        <v>0</v>
      </c>
      <c r="B12229" s="2">
        <v>0.66772432870370368</v>
      </c>
      <c r="C12229" s="1">
        <v>10.93</v>
      </c>
    </row>
    <row r="12230" spans="1:3" ht="13" x14ac:dyDescent="0.15">
      <c r="A12230" s="1" t="s">
        <v>0</v>
      </c>
      <c r="B12230" s="2">
        <v>0.6677366203703704</v>
      </c>
      <c r="C12230" s="1">
        <v>10.93</v>
      </c>
    </row>
    <row r="12231" spans="1:3" ht="13" x14ac:dyDescent="0.15">
      <c r="A12231" s="1" t="s">
        <v>0</v>
      </c>
      <c r="B12231" s="2">
        <v>0.6677488425925926</v>
      </c>
      <c r="C12231" s="1">
        <v>10.93</v>
      </c>
    </row>
    <row r="12232" spans="1:3" ht="13" x14ac:dyDescent="0.15">
      <c r="A12232" s="1" t="s">
        <v>0</v>
      </c>
      <c r="B12232" s="2">
        <v>0.66776103009259258</v>
      </c>
      <c r="C12232" s="1">
        <v>10.93</v>
      </c>
    </row>
    <row r="12233" spans="1:3" ht="13" x14ac:dyDescent="0.15">
      <c r="A12233" s="1" t="s">
        <v>0</v>
      </c>
      <c r="B12233" s="2">
        <v>0.66777334490740736</v>
      </c>
      <c r="C12233" s="1">
        <v>10.93</v>
      </c>
    </row>
    <row r="12234" spans="1:3" ht="13" x14ac:dyDescent="0.15">
      <c r="A12234" s="1" t="s">
        <v>0</v>
      </c>
      <c r="B12234" s="2">
        <v>0.66778552083333331</v>
      </c>
      <c r="C12234" s="1">
        <v>10.93</v>
      </c>
    </row>
    <row r="12235" spans="1:3" ht="13" x14ac:dyDescent="0.15">
      <c r="A12235" s="1" t="s">
        <v>0</v>
      </c>
      <c r="B12235" s="2">
        <v>0.66779790509259263</v>
      </c>
      <c r="C12235" s="1">
        <v>10.93</v>
      </c>
    </row>
    <row r="12236" spans="1:3" ht="13" x14ac:dyDescent="0.15">
      <c r="A12236" s="1" t="s">
        <v>0</v>
      </c>
      <c r="B12236" s="2">
        <v>0.66781004629629626</v>
      </c>
      <c r="C12236" s="1">
        <v>10.93</v>
      </c>
    </row>
    <row r="12237" spans="1:3" ht="13" x14ac:dyDescent="0.15">
      <c r="A12237" s="1" t="s">
        <v>0</v>
      </c>
      <c r="B12237" s="2">
        <v>0.66782233796296298</v>
      </c>
      <c r="C12237" s="1">
        <v>10.93</v>
      </c>
    </row>
    <row r="12238" spans="1:3" ht="13" x14ac:dyDescent="0.15">
      <c r="A12238" s="1" t="s">
        <v>0</v>
      </c>
      <c r="B12238" s="2">
        <v>0.66783454861111113</v>
      </c>
      <c r="C12238" s="1">
        <v>10.93</v>
      </c>
    </row>
    <row r="12239" spans="1:3" ht="13" x14ac:dyDescent="0.15">
      <c r="A12239" s="1" t="s">
        <v>0</v>
      </c>
      <c r="B12239" s="2">
        <v>0.66784671296296294</v>
      </c>
      <c r="C12239" s="1">
        <v>10.93</v>
      </c>
    </row>
    <row r="12240" spans="1:3" ht="13" x14ac:dyDescent="0.15">
      <c r="A12240" s="1" t="s">
        <v>0</v>
      </c>
      <c r="B12240" s="2">
        <v>0.66785906250000004</v>
      </c>
      <c r="C12240" s="1">
        <v>10.93</v>
      </c>
    </row>
    <row r="12241" spans="1:3" ht="13" x14ac:dyDescent="0.15">
      <c r="A12241" s="1" t="s">
        <v>0</v>
      </c>
      <c r="B12241" s="2">
        <v>0.66787123842592588</v>
      </c>
      <c r="C12241" s="1">
        <v>10.93</v>
      </c>
    </row>
    <row r="12242" spans="1:3" ht="13" x14ac:dyDescent="0.15">
      <c r="A12242" s="1" t="s">
        <v>0</v>
      </c>
      <c r="B12242" s="2">
        <v>0.66788361111111116</v>
      </c>
      <c r="C12242" s="1">
        <v>10.93</v>
      </c>
    </row>
    <row r="12243" spans="1:3" ht="13" x14ac:dyDescent="0.15">
      <c r="A12243" s="1" t="s">
        <v>0</v>
      </c>
      <c r="B12243" s="2">
        <v>0.66789574074074076</v>
      </c>
      <c r="C12243" s="1">
        <v>10.93</v>
      </c>
    </row>
    <row r="12244" spans="1:3" ht="13" x14ac:dyDescent="0.15">
      <c r="A12244" s="1" t="s">
        <v>0</v>
      </c>
      <c r="B12244" s="2">
        <v>0.6679080439814814</v>
      </c>
      <c r="C12244" s="1">
        <v>10.93</v>
      </c>
    </row>
    <row r="12245" spans="1:3" ht="13" x14ac:dyDescent="0.15">
      <c r="A12245" s="1" t="s">
        <v>0</v>
      </c>
      <c r="B12245" s="2">
        <v>0.66792026620370371</v>
      </c>
      <c r="C12245" s="1">
        <v>10.93</v>
      </c>
    </row>
    <row r="12246" spans="1:3" ht="13" x14ac:dyDescent="0.15">
      <c r="A12246" s="1" t="s">
        <v>0</v>
      </c>
      <c r="B12246" s="2">
        <v>0.66793244212962966</v>
      </c>
      <c r="C12246" s="1">
        <v>10.93</v>
      </c>
    </row>
    <row r="12247" spans="1:3" ht="13" x14ac:dyDescent="0.15">
      <c r="A12247" s="1" t="s">
        <v>0</v>
      </c>
      <c r="B12247" s="2">
        <v>0.66794475694444444</v>
      </c>
      <c r="C12247" s="1">
        <v>10.93</v>
      </c>
    </row>
    <row r="12248" spans="1:3" ht="13" x14ac:dyDescent="0.15">
      <c r="A12248" s="1" t="s">
        <v>0</v>
      </c>
      <c r="B12248" s="2">
        <v>0.66795694444444453</v>
      </c>
      <c r="C12248" s="1">
        <v>10.93</v>
      </c>
    </row>
    <row r="12249" spans="1:3" ht="13" x14ac:dyDescent="0.15">
      <c r="A12249" s="1" t="s">
        <v>0</v>
      </c>
      <c r="B12249" s="2">
        <v>0.66796925925925932</v>
      </c>
      <c r="C12249" s="1">
        <v>10.93</v>
      </c>
    </row>
    <row r="12250" spans="1:3" ht="13" x14ac:dyDescent="0.15">
      <c r="A12250" s="1" t="s">
        <v>0</v>
      </c>
      <c r="B12250" s="2">
        <v>0.66798143518518516</v>
      </c>
      <c r="C12250" s="1">
        <v>10.93</v>
      </c>
    </row>
    <row r="12251" spans="1:3" ht="13" x14ac:dyDescent="0.15">
      <c r="A12251" s="1" t="s">
        <v>0</v>
      </c>
      <c r="B12251" s="2">
        <v>0.66799377314814812</v>
      </c>
      <c r="C12251" s="1">
        <v>10.93</v>
      </c>
    </row>
    <row r="12252" spans="1:3" ht="13" x14ac:dyDescent="0.15">
      <c r="A12252" s="1" t="s">
        <v>0</v>
      </c>
      <c r="B12252" s="2">
        <v>0.6680059606481481</v>
      </c>
      <c r="C12252" s="1">
        <v>10.93</v>
      </c>
    </row>
    <row r="12253" spans="1:3" ht="13" x14ac:dyDescent="0.15">
      <c r="A12253" s="1" t="s">
        <v>0</v>
      </c>
      <c r="B12253" s="2">
        <v>0.66801815972222223</v>
      </c>
      <c r="C12253" s="1">
        <v>10.93</v>
      </c>
    </row>
    <row r="12254" spans="1:3" ht="13" x14ac:dyDescent="0.15">
      <c r="A12254" s="1" t="s">
        <v>0</v>
      </c>
      <c r="B12254" s="2">
        <v>0.66803048611111115</v>
      </c>
      <c r="C12254" s="1">
        <v>10.93</v>
      </c>
    </row>
    <row r="12255" spans="1:3" ht="13" x14ac:dyDescent="0.15">
      <c r="A12255" s="1" t="s">
        <v>0</v>
      </c>
      <c r="B12255" s="2">
        <v>0.66804265046296296</v>
      </c>
      <c r="C12255" s="1">
        <v>10.93</v>
      </c>
    </row>
    <row r="12256" spans="1:3" ht="13" x14ac:dyDescent="0.15">
      <c r="A12256" s="1" t="s">
        <v>0</v>
      </c>
      <c r="B12256" s="2">
        <v>0.6680550115740741</v>
      </c>
      <c r="C12256" s="1">
        <v>10.93</v>
      </c>
    </row>
    <row r="12257" spans="1:3" ht="13" x14ac:dyDescent="0.15">
      <c r="A12257" s="1" t="s">
        <v>0</v>
      </c>
      <c r="B12257" s="2">
        <v>0.66806716435185187</v>
      </c>
      <c r="C12257" s="1">
        <v>10.93</v>
      </c>
    </row>
    <row r="12258" spans="1:3" ht="13" x14ac:dyDescent="0.15">
      <c r="A12258" s="1" t="s">
        <v>0</v>
      </c>
      <c r="B12258" s="2">
        <v>0.66807950231481483</v>
      </c>
      <c r="C12258" s="1">
        <v>10.93</v>
      </c>
    </row>
    <row r="12259" spans="1:3" ht="13" x14ac:dyDescent="0.15">
      <c r="A12259" s="1" t="s">
        <v>0</v>
      </c>
      <c r="B12259" s="2">
        <v>0.66809166666666675</v>
      </c>
      <c r="C12259" s="1">
        <v>10.93</v>
      </c>
    </row>
    <row r="12260" spans="1:3" ht="13" x14ac:dyDescent="0.15">
      <c r="A12260" s="1" t="s">
        <v>0</v>
      </c>
      <c r="B12260" s="2">
        <v>0.66810395833333336</v>
      </c>
      <c r="C12260" s="1">
        <v>10.93</v>
      </c>
    </row>
    <row r="12261" spans="1:3" ht="13" x14ac:dyDescent="0.15">
      <c r="A12261" s="1" t="s">
        <v>0</v>
      </c>
      <c r="B12261" s="2">
        <v>0.66811619212962969</v>
      </c>
      <c r="C12261" s="1">
        <v>10.93</v>
      </c>
    </row>
    <row r="12262" spans="1:3" ht="13" x14ac:dyDescent="0.15">
      <c r="A12262" s="1" t="s">
        <v>0</v>
      </c>
      <c r="B12262" s="2">
        <v>0.66812836805555553</v>
      </c>
      <c r="C12262" s="1">
        <v>10.93</v>
      </c>
    </row>
    <row r="12263" spans="1:3" ht="13" x14ac:dyDescent="0.15">
      <c r="A12263" s="1" t="s">
        <v>0</v>
      </c>
      <c r="B12263" s="2">
        <v>0.66814069444444446</v>
      </c>
      <c r="C12263" s="1">
        <v>10.93</v>
      </c>
    </row>
    <row r="12264" spans="1:3" ht="13" x14ac:dyDescent="0.15">
      <c r="A12264" s="1" t="s">
        <v>0</v>
      </c>
      <c r="B12264" s="2">
        <v>0.66815285879629627</v>
      </c>
      <c r="C12264" s="1">
        <v>10.93</v>
      </c>
    </row>
    <row r="12265" spans="1:3" ht="13" x14ac:dyDescent="0.15">
      <c r="A12265" s="1" t="s">
        <v>0</v>
      </c>
      <c r="B12265" s="2">
        <v>0.66816528935185182</v>
      </c>
      <c r="C12265" s="1">
        <v>10.93</v>
      </c>
    </row>
    <row r="12266" spans="1:3" ht="13" x14ac:dyDescent="0.15">
      <c r="A12266" s="1" t="s">
        <v>0</v>
      </c>
      <c r="B12266" s="2">
        <v>0.66817738425925921</v>
      </c>
      <c r="C12266" s="1">
        <v>10.93</v>
      </c>
    </row>
    <row r="12267" spans="1:3" ht="13" x14ac:dyDescent="0.15">
      <c r="A12267" s="1" t="s">
        <v>0</v>
      </c>
      <c r="B12267" s="2">
        <v>0.66818969907407399</v>
      </c>
      <c r="C12267" s="1">
        <v>10.93</v>
      </c>
    </row>
    <row r="12268" spans="1:3" ht="13" x14ac:dyDescent="0.15">
      <c r="A12268" s="1" t="s">
        <v>0</v>
      </c>
      <c r="B12268" s="2">
        <v>0.66820193287037033</v>
      </c>
      <c r="C12268" s="1">
        <v>10.93</v>
      </c>
    </row>
    <row r="12269" spans="1:3" ht="13" x14ac:dyDescent="0.15">
      <c r="A12269" s="1" t="s">
        <v>0</v>
      </c>
      <c r="B12269" s="2">
        <v>0.66821406250000004</v>
      </c>
      <c r="C12269" s="1">
        <v>10.93</v>
      </c>
    </row>
    <row r="12270" spans="1:3" ht="13" x14ac:dyDescent="0.15">
      <c r="A12270" s="1" t="s">
        <v>0</v>
      </c>
      <c r="B12270" s="2">
        <v>0.668226400462963</v>
      </c>
      <c r="C12270" s="1">
        <v>10.93</v>
      </c>
    </row>
    <row r="12271" spans="1:3" ht="13" x14ac:dyDescent="0.15">
      <c r="A12271" s="1" t="s">
        <v>0</v>
      </c>
      <c r="B12271" s="2">
        <v>0.66823857638888895</v>
      </c>
      <c r="C12271" s="1">
        <v>10.93</v>
      </c>
    </row>
    <row r="12272" spans="1:3" ht="13" x14ac:dyDescent="0.15">
      <c r="A12272" s="1" t="s">
        <v>0</v>
      </c>
      <c r="B12272" s="2">
        <v>0.66825090277777777</v>
      </c>
      <c r="C12272" s="1">
        <v>10.93</v>
      </c>
    </row>
    <row r="12273" spans="1:3" ht="13" x14ac:dyDescent="0.15">
      <c r="A12273" s="1" t="s">
        <v>0</v>
      </c>
      <c r="B12273" s="2">
        <v>0.66826309027777775</v>
      </c>
      <c r="C12273" s="1">
        <v>10.93</v>
      </c>
    </row>
    <row r="12274" spans="1:3" ht="13" x14ac:dyDescent="0.15">
      <c r="A12274" s="1" t="s">
        <v>0</v>
      </c>
      <c r="B12274" s="2">
        <v>0.6682753935185185</v>
      </c>
      <c r="C12274" s="1">
        <v>10.93</v>
      </c>
    </row>
    <row r="12275" spans="1:3" ht="13" x14ac:dyDescent="0.15">
      <c r="A12275" s="1" t="s">
        <v>0</v>
      </c>
      <c r="B12275" s="2">
        <v>0.66828760416666666</v>
      </c>
      <c r="C12275" s="1">
        <v>10.93</v>
      </c>
    </row>
    <row r="12276" spans="1:3" ht="13" x14ac:dyDescent="0.15">
      <c r="A12276" s="1" t="s">
        <v>0</v>
      </c>
      <c r="B12276" s="2">
        <v>0.66829988425925924</v>
      </c>
      <c r="C12276" s="1">
        <v>10.93</v>
      </c>
    </row>
    <row r="12277" spans="1:3" ht="13" x14ac:dyDescent="0.15">
      <c r="A12277" s="1" t="s">
        <v>0</v>
      </c>
      <c r="B12277" s="2">
        <v>0.6683121296296296</v>
      </c>
      <c r="C12277" s="1">
        <v>10.93</v>
      </c>
    </row>
    <row r="12278" spans="1:3" ht="13" x14ac:dyDescent="0.15">
      <c r="A12278" s="1" t="s">
        <v>0</v>
      </c>
      <c r="B12278" s="2">
        <v>0.66832429398148141</v>
      </c>
      <c r="C12278" s="1">
        <v>10.93</v>
      </c>
    </row>
    <row r="12279" spans="1:3" ht="13" x14ac:dyDescent="0.15">
      <c r="A12279" s="1" t="s">
        <v>0</v>
      </c>
      <c r="B12279" s="2">
        <v>0.66833665509259255</v>
      </c>
      <c r="C12279" s="1">
        <v>10.93</v>
      </c>
    </row>
    <row r="12280" spans="1:3" ht="13" x14ac:dyDescent="0.15">
      <c r="A12280" s="1" t="s">
        <v>0</v>
      </c>
      <c r="B12280" s="2">
        <v>0.66834880787037032</v>
      </c>
      <c r="C12280" s="1">
        <v>10.93</v>
      </c>
    </row>
    <row r="12281" spans="1:3" ht="13" x14ac:dyDescent="0.15">
      <c r="A12281" s="1" t="s">
        <v>0</v>
      </c>
      <c r="B12281" s="2">
        <v>0.66836111111111107</v>
      </c>
      <c r="C12281" s="1">
        <v>10.93</v>
      </c>
    </row>
    <row r="12282" spans="1:3" ht="13" x14ac:dyDescent="0.15">
      <c r="A12282" s="1" t="s">
        <v>0</v>
      </c>
      <c r="B12282" s="2">
        <v>0.66837335648148144</v>
      </c>
      <c r="C12282" s="1">
        <v>10.93</v>
      </c>
    </row>
    <row r="12283" spans="1:3" ht="13" x14ac:dyDescent="0.15">
      <c r="A12283" s="1" t="s">
        <v>0</v>
      </c>
      <c r="B12283" s="2">
        <v>0.66838550925925932</v>
      </c>
      <c r="C12283" s="1">
        <v>10.93</v>
      </c>
    </row>
    <row r="12284" spans="1:3" ht="13" x14ac:dyDescent="0.15">
      <c r="A12284" s="1" t="s">
        <v>0</v>
      </c>
      <c r="B12284" s="2">
        <v>0.66839783564814814</v>
      </c>
      <c r="C12284" s="1">
        <v>10.93</v>
      </c>
    </row>
    <row r="12285" spans="1:3" ht="13" x14ac:dyDescent="0.15">
      <c r="A12285" s="1" t="s">
        <v>0</v>
      </c>
      <c r="B12285" s="2">
        <v>0.66841005787037033</v>
      </c>
      <c r="C12285" s="1">
        <v>10.93</v>
      </c>
    </row>
    <row r="12286" spans="1:3" ht="13" x14ac:dyDescent="0.15">
      <c r="A12286" s="1" t="s">
        <v>0</v>
      </c>
      <c r="B12286" s="2">
        <v>0.66842233796296302</v>
      </c>
      <c r="C12286" s="1">
        <v>10.93</v>
      </c>
    </row>
    <row r="12287" spans="1:3" ht="13" x14ac:dyDescent="0.15">
      <c r="A12287" s="1" t="s">
        <v>0</v>
      </c>
      <c r="B12287" s="2">
        <v>0.66843456018518521</v>
      </c>
      <c r="C12287" s="1">
        <v>10.93</v>
      </c>
    </row>
    <row r="12288" spans="1:3" ht="13" x14ac:dyDescent="0.15">
      <c r="A12288" s="1" t="s">
        <v>0</v>
      </c>
      <c r="B12288" s="2">
        <v>0.66844673611111116</v>
      </c>
      <c r="C12288" s="1">
        <v>10.93</v>
      </c>
    </row>
    <row r="12289" spans="1:3" ht="13" x14ac:dyDescent="0.15">
      <c r="A12289" s="1" t="s">
        <v>0</v>
      </c>
      <c r="B12289" s="2">
        <v>0.66845905092592595</v>
      </c>
      <c r="C12289" s="1">
        <v>10.93</v>
      </c>
    </row>
    <row r="12290" spans="1:3" ht="13" x14ac:dyDescent="0.15">
      <c r="A12290" s="1" t="s">
        <v>0</v>
      </c>
      <c r="B12290" s="2">
        <v>0.66847122685185179</v>
      </c>
      <c r="C12290" s="1">
        <v>10.93</v>
      </c>
    </row>
    <row r="12291" spans="1:3" ht="13" x14ac:dyDescent="0.15">
      <c r="A12291" s="1" t="s">
        <v>0</v>
      </c>
      <c r="B12291" s="2">
        <v>0.66848356481481486</v>
      </c>
      <c r="C12291" s="1">
        <v>10.93</v>
      </c>
    </row>
    <row r="12292" spans="1:3" ht="13" x14ac:dyDescent="0.15">
      <c r="A12292" s="1" t="s">
        <v>0</v>
      </c>
      <c r="B12292" s="2">
        <v>0.66849577546296302</v>
      </c>
      <c r="C12292" s="1">
        <v>10.93</v>
      </c>
    </row>
    <row r="12293" spans="1:3" ht="13" x14ac:dyDescent="0.15">
      <c r="A12293" s="1" t="s">
        <v>0</v>
      </c>
      <c r="B12293" s="2">
        <v>0.66850806712962962</v>
      </c>
      <c r="C12293" s="1">
        <v>10.93</v>
      </c>
    </row>
    <row r="12294" spans="1:3" ht="13" x14ac:dyDescent="0.15">
      <c r="A12294" s="1" t="s">
        <v>0</v>
      </c>
      <c r="B12294" s="2">
        <v>0.66852025462962961</v>
      </c>
      <c r="C12294" s="1">
        <v>10.93</v>
      </c>
    </row>
    <row r="12295" spans="1:3" ht="13" x14ac:dyDescent="0.15">
      <c r="A12295" s="1" t="s">
        <v>0</v>
      </c>
      <c r="B12295" s="2">
        <v>0.66853245370370373</v>
      </c>
      <c r="C12295" s="1">
        <v>10.93</v>
      </c>
    </row>
    <row r="12296" spans="1:3" ht="13" x14ac:dyDescent="0.15">
      <c r="A12296" s="1" t="s">
        <v>0</v>
      </c>
      <c r="B12296" s="2">
        <v>0.66854479166666658</v>
      </c>
      <c r="C12296" s="1">
        <v>10.93</v>
      </c>
    </row>
    <row r="12297" spans="1:3" ht="13" x14ac:dyDescent="0.15">
      <c r="A12297" s="1" t="s">
        <v>0</v>
      </c>
      <c r="B12297" s="2">
        <v>0.66855694444444447</v>
      </c>
      <c r="C12297" s="1">
        <v>10.93</v>
      </c>
    </row>
    <row r="12298" spans="1:3" ht="13" x14ac:dyDescent="0.15">
      <c r="A12298" s="1" t="s">
        <v>0</v>
      </c>
      <c r="B12298" s="2">
        <v>0.66856928240740743</v>
      </c>
      <c r="C12298" s="1">
        <v>10.93</v>
      </c>
    </row>
    <row r="12299" spans="1:3" ht="13" x14ac:dyDescent="0.15">
      <c r="A12299" s="1" t="s">
        <v>0</v>
      </c>
      <c r="B12299" s="2">
        <v>0.66858145833333338</v>
      </c>
      <c r="C12299" s="1">
        <v>10.93</v>
      </c>
    </row>
    <row r="12300" spans="1:3" ht="13" x14ac:dyDescent="0.15">
      <c r="A12300" s="1" t="s">
        <v>0</v>
      </c>
      <c r="B12300" s="2">
        <v>0.6685937847222222</v>
      </c>
      <c r="C12300" s="1">
        <v>10.93</v>
      </c>
    </row>
    <row r="12301" spans="1:3" ht="13" x14ac:dyDescent="0.15">
      <c r="A12301" s="1" t="s">
        <v>0</v>
      </c>
      <c r="B12301" s="2">
        <v>0.66860596064814815</v>
      </c>
      <c r="C12301" s="1">
        <v>10.93</v>
      </c>
    </row>
    <row r="12302" spans="1:3" ht="13" x14ac:dyDescent="0.15">
      <c r="A12302" s="1" t="s">
        <v>0</v>
      </c>
      <c r="B12302" s="2">
        <v>0.66861815972222216</v>
      </c>
      <c r="C12302" s="1">
        <v>10.93</v>
      </c>
    </row>
    <row r="12303" spans="1:3" ht="13" x14ac:dyDescent="0.15">
      <c r="A12303" s="1" t="s">
        <v>0</v>
      </c>
      <c r="B12303" s="2">
        <v>0.66863050925925926</v>
      </c>
      <c r="C12303" s="1">
        <v>10.93</v>
      </c>
    </row>
    <row r="12304" spans="1:3" ht="13" x14ac:dyDescent="0.15">
      <c r="A12304" s="1" t="s">
        <v>0</v>
      </c>
      <c r="B12304" s="2">
        <v>0.6686426504629629</v>
      </c>
      <c r="C12304" s="1">
        <v>10.93</v>
      </c>
    </row>
    <row r="12305" spans="1:3" ht="13" x14ac:dyDescent="0.15">
      <c r="A12305" s="1" t="s">
        <v>0</v>
      </c>
      <c r="B12305" s="2">
        <v>0.66865497685185182</v>
      </c>
      <c r="C12305" s="1">
        <v>10.93</v>
      </c>
    </row>
    <row r="12306" spans="1:3" ht="13" x14ac:dyDescent="0.15">
      <c r="A12306" s="1" t="s">
        <v>0</v>
      </c>
      <c r="B12306" s="2">
        <v>0.66866716435185181</v>
      </c>
      <c r="C12306" s="1">
        <v>10.93</v>
      </c>
    </row>
    <row r="12307" spans="1:3" ht="13" x14ac:dyDescent="0.15">
      <c r="A12307" s="1" t="s">
        <v>0</v>
      </c>
      <c r="B12307" s="2">
        <v>0.6686794791666667</v>
      </c>
      <c r="C12307" s="1">
        <v>10.93</v>
      </c>
    </row>
    <row r="12308" spans="1:3" ht="13" x14ac:dyDescent="0.15">
      <c r="A12308" s="1" t="s">
        <v>0</v>
      </c>
      <c r="B12308" s="2">
        <v>0.66869166666666668</v>
      </c>
      <c r="C12308" s="1">
        <v>10.93</v>
      </c>
    </row>
    <row r="12309" spans="1:3" ht="13" x14ac:dyDescent="0.15">
      <c r="A12309" s="1" t="s">
        <v>0</v>
      </c>
      <c r="B12309" s="2">
        <v>0.66870396990740744</v>
      </c>
      <c r="C12309" s="1">
        <v>10.93</v>
      </c>
    </row>
    <row r="12310" spans="1:3" ht="13" x14ac:dyDescent="0.15">
      <c r="A12310" s="1" t="s">
        <v>0</v>
      </c>
      <c r="B12310" s="2">
        <v>0.66871619212962963</v>
      </c>
      <c r="C12310" s="1">
        <v>10.93</v>
      </c>
    </row>
    <row r="12311" spans="1:3" ht="13" x14ac:dyDescent="0.15">
      <c r="A12311" s="1" t="s">
        <v>0</v>
      </c>
      <c r="B12311" s="2">
        <v>0.66872836805555558</v>
      </c>
      <c r="C12311" s="1">
        <v>10.93</v>
      </c>
    </row>
    <row r="12312" spans="1:3" ht="13" x14ac:dyDescent="0.15">
      <c r="A12312" s="1" t="s">
        <v>0</v>
      </c>
      <c r="B12312" s="2">
        <v>0.66874070601851854</v>
      </c>
      <c r="C12312" s="1">
        <v>10.93</v>
      </c>
    </row>
    <row r="12313" spans="1:3" ht="13" x14ac:dyDescent="0.15">
      <c r="A12313" s="1" t="s">
        <v>0</v>
      </c>
      <c r="B12313" s="2">
        <v>0.66875289351851852</v>
      </c>
      <c r="C12313" s="1">
        <v>10.93</v>
      </c>
    </row>
    <row r="12314" spans="1:3" ht="13" x14ac:dyDescent="0.15">
      <c r="A12314" s="1" t="s">
        <v>0</v>
      </c>
      <c r="B12314" s="2">
        <v>0.66876520833333331</v>
      </c>
      <c r="C12314" s="1">
        <v>10.93</v>
      </c>
    </row>
    <row r="12315" spans="1:3" ht="13" x14ac:dyDescent="0.15">
      <c r="A12315" s="1" t="s">
        <v>0</v>
      </c>
      <c r="B12315" s="2">
        <v>0.66877738425925926</v>
      </c>
      <c r="C12315" s="1">
        <v>10.93</v>
      </c>
    </row>
    <row r="12316" spans="1:3" ht="13" x14ac:dyDescent="0.15">
      <c r="A12316" s="1" t="s">
        <v>0</v>
      </c>
      <c r="B12316" s="2">
        <v>0.66878957175925924</v>
      </c>
      <c r="C12316" s="1">
        <v>10.93</v>
      </c>
    </row>
    <row r="12317" spans="1:3" ht="13" x14ac:dyDescent="0.15">
      <c r="A12317" s="1" t="s">
        <v>0</v>
      </c>
      <c r="B12317" s="2">
        <v>0.6688019097222222</v>
      </c>
      <c r="C12317" s="1">
        <v>10.93</v>
      </c>
    </row>
    <row r="12318" spans="1:3" ht="13" x14ac:dyDescent="0.15">
      <c r="A12318" s="1" t="s">
        <v>0</v>
      </c>
      <c r="B12318" s="2">
        <v>0.66881408564814815</v>
      </c>
      <c r="C12318" s="1">
        <v>10.93</v>
      </c>
    </row>
    <row r="12319" spans="1:3" ht="13" x14ac:dyDescent="0.15">
      <c r="A12319" s="1" t="s">
        <v>0</v>
      </c>
      <c r="B12319" s="2">
        <v>0.66882641203703708</v>
      </c>
      <c r="C12319" s="1">
        <v>10.93</v>
      </c>
    </row>
    <row r="12320" spans="1:3" ht="13" x14ac:dyDescent="0.15">
      <c r="A12320" s="1" t="s">
        <v>0</v>
      </c>
      <c r="B12320" s="2">
        <v>0.6688386458333333</v>
      </c>
      <c r="C12320" s="1">
        <v>10.93</v>
      </c>
    </row>
    <row r="12321" spans="1:3" ht="13" x14ac:dyDescent="0.15">
      <c r="A12321" s="1" t="s">
        <v>0</v>
      </c>
      <c r="B12321" s="2">
        <v>0.66885091435185184</v>
      </c>
      <c r="C12321" s="1">
        <v>10.93</v>
      </c>
    </row>
    <row r="12322" spans="1:3" ht="13" x14ac:dyDescent="0.15">
      <c r="A12322" s="1" t="s">
        <v>0</v>
      </c>
      <c r="B12322" s="2">
        <v>0.668863125</v>
      </c>
      <c r="C12322" s="1">
        <v>10.93</v>
      </c>
    </row>
    <row r="12323" spans="1:3" ht="13" x14ac:dyDescent="0.15">
      <c r="A12323" s="1" t="s">
        <v>0</v>
      </c>
      <c r="B12323" s="2">
        <v>0.66887531249999999</v>
      </c>
      <c r="C12323" s="1">
        <v>10.93</v>
      </c>
    </row>
    <row r="12324" spans="1:3" ht="13" x14ac:dyDescent="0.15">
      <c r="A12324" s="1" t="s">
        <v>0</v>
      </c>
      <c r="B12324" s="2">
        <v>0.66888765046296295</v>
      </c>
      <c r="C12324" s="1">
        <v>10.93</v>
      </c>
    </row>
    <row r="12325" spans="1:3" ht="13" x14ac:dyDescent="0.15">
      <c r="A12325" s="1" t="s">
        <v>0</v>
      </c>
      <c r="B12325" s="2">
        <v>0.66889983796296304</v>
      </c>
      <c r="C12325" s="1">
        <v>10.93</v>
      </c>
    </row>
    <row r="12326" spans="1:3" ht="13" x14ac:dyDescent="0.15">
      <c r="A12326" s="1" t="s">
        <v>0</v>
      </c>
      <c r="B12326" s="2">
        <v>0.66891214120370368</v>
      </c>
      <c r="C12326" s="1">
        <v>10.93</v>
      </c>
    </row>
    <row r="12327" spans="1:3" ht="13" x14ac:dyDescent="0.15">
      <c r="A12327" s="1" t="s">
        <v>0</v>
      </c>
      <c r="B12327" s="2">
        <v>0.66892432870370366</v>
      </c>
      <c r="C12327" s="1">
        <v>10.93</v>
      </c>
    </row>
    <row r="12328" spans="1:3" ht="13" x14ac:dyDescent="0.15">
      <c r="A12328" s="1" t="s">
        <v>0</v>
      </c>
      <c r="B12328" s="2">
        <v>0.66893663194444442</v>
      </c>
      <c r="C12328" s="1">
        <v>10.93</v>
      </c>
    </row>
    <row r="12329" spans="1:3" ht="13" x14ac:dyDescent="0.15">
      <c r="A12329" s="1" t="s">
        <v>0</v>
      </c>
      <c r="B12329" s="2">
        <v>0.66894884259259257</v>
      </c>
      <c r="C12329" s="1">
        <v>10.93</v>
      </c>
    </row>
    <row r="12330" spans="1:3" ht="13" x14ac:dyDescent="0.15">
      <c r="A12330" s="1" t="s">
        <v>0</v>
      </c>
      <c r="B12330" s="2">
        <v>0.66896104166666659</v>
      </c>
      <c r="C12330" s="1">
        <v>10.93</v>
      </c>
    </row>
    <row r="12331" spans="1:3" ht="13" x14ac:dyDescent="0.15">
      <c r="A12331" s="1" t="s">
        <v>0</v>
      </c>
      <c r="B12331" s="2">
        <v>0.66897335648148148</v>
      </c>
      <c r="C12331" s="1">
        <v>10.93</v>
      </c>
    </row>
    <row r="12332" spans="1:3" ht="13" x14ac:dyDescent="0.15">
      <c r="A12332" s="1" t="s">
        <v>0</v>
      </c>
      <c r="B12332" s="2">
        <v>0.6689855555555555</v>
      </c>
      <c r="C12332" s="1">
        <v>10.93</v>
      </c>
    </row>
    <row r="12333" spans="1:3" ht="13" x14ac:dyDescent="0.15">
      <c r="A12333" s="1" t="s">
        <v>0</v>
      </c>
      <c r="B12333" s="2">
        <v>0.6689978703703704</v>
      </c>
      <c r="C12333" s="1">
        <v>10.93</v>
      </c>
    </row>
    <row r="12334" spans="1:3" ht="13" x14ac:dyDescent="0.15">
      <c r="A12334" s="1" t="s">
        <v>0</v>
      </c>
      <c r="B12334" s="2">
        <v>0.66901004629629635</v>
      </c>
      <c r="C12334" s="1">
        <v>10.93</v>
      </c>
    </row>
    <row r="12335" spans="1:3" ht="13" x14ac:dyDescent="0.15">
      <c r="A12335" s="1" t="s">
        <v>0</v>
      </c>
      <c r="B12335" s="2">
        <v>0.66902236111111113</v>
      </c>
      <c r="C12335" s="1">
        <v>10.93</v>
      </c>
    </row>
    <row r="12336" spans="1:3" ht="13" x14ac:dyDescent="0.15">
      <c r="A12336" s="1" t="s">
        <v>0</v>
      </c>
      <c r="B12336" s="2">
        <v>0.66903456018518526</v>
      </c>
      <c r="C12336" s="1">
        <v>10.93</v>
      </c>
    </row>
    <row r="12337" spans="1:3" ht="13" x14ac:dyDescent="0.15">
      <c r="A12337" s="1" t="s">
        <v>0</v>
      </c>
      <c r="B12337" s="2">
        <v>0.66904674768518524</v>
      </c>
      <c r="C12337" s="1">
        <v>10.93</v>
      </c>
    </row>
    <row r="12338" spans="1:3" ht="13" x14ac:dyDescent="0.15">
      <c r="A12338" s="1" t="s">
        <v>0</v>
      </c>
      <c r="B12338" s="2">
        <v>0.66905909722222223</v>
      </c>
      <c r="C12338" s="1">
        <v>10.93</v>
      </c>
    </row>
    <row r="12339" spans="1:3" ht="13" x14ac:dyDescent="0.15">
      <c r="A12339" s="1" t="s">
        <v>0</v>
      </c>
      <c r="B12339" s="2">
        <v>0.66907123842592586</v>
      </c>
      <c r="C12339" s="1">
        <v>10.93</v>
      </c>
    </row>
    <row r="12340" spans="1:3" ht="13" x14ac:dyDescent="0.15">
      <c r="A12340" s="1" t="s">
        <v>0</v>
      </c>
      <c r="B12340" s="2">
        <v>0.66908357638888893</v>
      </c>
      <c r="C12340" s="1">
        <v>10.93</v>
      </c>
    </row>
    <row r="12341" spans="1:3" ht="13" x14ac:dyDescent="0.15">
      <c r="A12341" s="1" t="s">
        <v>0</v>
      </c>
      <c r="B12341" s="2">
        <v>0.66909578703703698</v>
      </c>
      <c r="C12341" s="1">
        <v>10.93</v>
      </c>
    </row>
    <row r="12342" spans="1:3" ht="13" x14ac:dyDescent="0.15">
      <c r="A12342" s="1" t="s">
        <v>0</v>
      </c>
      <c r="B12342" s="2">
        <v>0.66910810185185188</v>
      </c>
      <c r="C12342" s="1">
        <v>10.93</v>
      </c>
    </row>
    <row r="12343" spans="1:3" ht="13" x14ac:dyDescent="0.15">
      <c r="A12343" s="1" t="s">
        <v>0</v>
      </c>
      <c r="B12343" s="2">
        <v>0.66912027777777772</v>
      </c>
      <c r="C12343" s="1">
        <v>10.93</v>
      </c>
    </row>
    <row r="12344" spans="1:3" ht="13" x14ac:dyDescent="0.15">
      <c r="A12344" s="1" t="s">
        <v>0</v>
      </c>
      <c r="B12344" s="2">
        <v>0.66913245370370378</v>
      </c>
      <c r="C12344" s="1">
        <v>10.93</v>
      </c>
    </row>
    <row r="12345" spans="1:3" ht="13" x14ac:dyDescent="0.15">
      <c r="A12345" s="1" t="s">
        <v>0</v>
      </c>
      <c r="B12345" s="2">
        <v>0.66914478009259259</v>
      </c>
      <c r="C12345" s="1">
        <v>10.93</v>
      </c>
    </row>
    <row r="12346" spans="1:3" ht="13" x14ac:dyDescent="0.15">
      <c r="A12346" s="1" t="s">
        <v>0</v>
      </c>
      <c r="B12346" s="2">
        <v>0.66915700231481479</v>
      </c>
      <c r="C12346" s="1">
        <v>10.93</v>
      </c>
    </row>
    <row r="12347" spans="1:3" ht="13" x14ac:dyDescent="0.15">
      <c r="A12347" s="1" t="s">
        <v>0</v>
      </c>
      <c r="B12347" s="2">
        <v>0.66916928240740747</v>
      </c>
      <c r="C12347" s="1">
        <v>10.93</v>
      </c>
    </row>
    <row r="12348" spans="1:3" ht="13" x14ac:dyDescent="0.15">
      <c r="A12348" s="1" t="s">
        <v>0</v>
      </c>
      <c r="B12348" s="2">
        <v>0.66918146990740746</v>
      </c>
      <c r="C12348" s="1">
        <v>10.93</v>
      </c>
    </row>
    <row r="12349" spans="1:3" ht="13" x14ac:dyDescent="0.15">
      <c r="A12349" s="1" t="s">
        <v>0</v>
      </c>
      <c r="B12349" s="2">
        <v>0.66919379629629627</v>
      </c>
      <c r="C12349" s="1">
        <v>10.93</v>
      </c>
    </row>
    <row r="12350" spans="1:3" ht="13" x14ac:dyDescent="0.15">
      <c r="A12350" s="1" t="s">
        <v>0</v>
      </c>
      <c r="B12350" s="2">
        <v>0.66920601851851858</v>
      </c>
      <c r="C12350" s="1">
        <v>10.93</v>
      </c>
    </row>
    <row r="12351" spans="1:3" ht="13" x14ac:dyDescent="0.15">
      <c r="A12351" s="1" t="s">
        <v>0</v>
      </c>
      <c r="B12351" s="2">
        <v>0.66921826388888883</v>
      </c>
      <c r="C12351" s="1">
        <v>10.93</v>
      </c>
    </row>
    <row r="12352" spans="1:3" ht="13" x14ac:dyDescent="0.15">
      <c r="A12352" s="1" t="s">
        <v>0</v>
      </c>
      <c r="B12352" s="2">
        <v>0.66923047453703699</v>
      </c>
      <c r="C12352" s="1">
        <v>10.93</v>
      </c>
    </row>
    <row r="12353" spans="1:3" ht="13" x14ac:dyDescent="0.15">
      <c r="A12353" s="1" t="s">
        <v>0</v>
      </c>
      <c r="B12353" s="2">
        <v>0.66924271990740747</v>
      </c>
      <c r="C12353" s="1">
        <v>10.93</v>
      </c>
    </row>
    <row r="12354" spans="1:3" ht="13" x14ac:dyDescent="0.15">
      <c r="A12354" s="1" t="s">
        <v>0</v>
      </c>
      <c r="B12354" s="2">
        <v>0.6692549884259259</v>
      </c>
      <c r="C12354" s="1">
        <v>10.93</v>
      </c>
    </row>
    <row r="12355" spans="1:3" ht="13" x14ac:dyDescent="0.15">
      <c r="A12355" s="1" t="s">
        <v>0</v>
      </c>
      <c r="B12355" s="2">
        <v>0.66926717592592588</v>
      </c>
      <c r="C12355" s="1">
        <v>10.93</v>
      </c>
    </row>
    <row r="12356" spans="1:3" ht="13" x14ac:dyDescent="0.15">
      <c r="A12356" s="1" t="s">
        <v>0</v>
      </c>
      <c r="B12356" s="2">
        <v>0.66927950231481481</v>
      </c>
      <c r="C12356" s="1">
        <v>10.93</v>
      </c>
    </row>
    <row r="12357" spans="1:3" ht="13" x14ac:dyDescent="0.15">
      <c r="A12357" s="1" t="s">
        <v>0</v>
      </c>
      <c r="B12357" s="2">
        <v>0.66929170138888894</v>
      </c>
      <c r="C12357" s="1">
        <v>10.93</v>
      </c>
    </row>
    <row r="12358" spans="1:3" ht="13" x14ac:dyDescent="0.15">
      <c r="A12358" s="1" t="s">
        <v>0</v>
      </c>
      <c r="B12358" s="2">
        <v>0.66930399305555555</v>
      </c>
      <c r="C12358" s="1">
        <v>10.93</v>
      </c>
    </row>
    <row r="12359" spans="1:3" ht="13" x14ac:dyDescent="0.15">
      <c r="A12359" s="1" t="s">
        <v>0</v>
      </c>
      <c r="B12359" s="2">
        <v>0.66931622685185188</v>
      </c>
      <c r="C12359" s="1">
        <v>10.93</v>
      </c>
    </row>
    <row r="12360" spans="1:3" ht="13" x14ac:dyDescent="0.15">
      <c r="A12360" s="1" t="s">
        <v>0</v>
      </c>
      <c r="B12360" s="2">
        <v>0.66932836805555551</v>
      </c>
      <c r="C12360" s="1">
        <v>10.93</v>
      </c>
    </row>
    <row r="12361" spans="1:3" ht="13" x14ac:dyDescent="0.15">
      <c r="A12361" s="1" t="s">
        <v>0</v>
      </c>
      <c r="B12361" s="2">
        <v>0.66934070601851847</v>
      </c>
      <c r="C12361" s="1">
        <v>10.93</v>
      </c>
    </row>
    <row r="12362" spans="1:3" ht="13" x14ac:dyDescent="0.15">
      <c r="A12362" s="1" t="s">
        <v>0</v>
      </c>
      <c r="B12362" s="2">
        <v>0.66935288194444442</v>
      </c>
      <c r="C12362" s="1">
        <v>10.93</v>
      </c>
    </row>
    <row r="12363" spans="1:3" ht="13" x14ac:dyDescent="0.15">
      <c r="A12363" s="1" t="s">
        <v>0</v>
      </c>
      <c r="B12363" s="2">
        <v>0.66936521990740738</v>
      </c>
      <c r="C12363" s="1">
        <v>10.93</v>
      </c>
    </row>
    <row r="12364" spans="1:3" ht="13" x14ac:dyDescent="0.15">
      <c r="A12364" s="1" t="s">
        <v>0</v>
      </c>
      <c r="B12364" s="2">
        <v>0.66937739583333333</v>
      </c>
      <c r="C12364" s="1">
        <v>10.93</v>
      </c>
    </row>
    <row r="12365" spans="1:3" ht="13" x14ac:dyDescent="0.15">
      <c r="A12365" s="1" t="s">
        <v>0</v>
      </c>
      <c r="B12365" s="2">
        <v>0.66938968750000005</v>
      </c>
      <c r="C12365" s="1">
        <v>10.93</v>
      </c>
    </row>
    <row r="12366" spans="1:3" ht="13" x14ac:dyDescent="0.15">
      <c r="A12366" s="1" t="s">
        <v>0</v>
      </c>
      <c r="B12366" s="2">
        <v>0.6694020254629629</v>
      </c>
      <c r="C12366" s="1">
        <v>10.93</v>
      </c>
    </row>
    <row r="12367" spans="1:3" ht="13" x14ac:dyDescent="0.15">
      <c r="A12367" s="1" t="s">
        <v>0</v>
      </c>
      <c r="B12367" s="2">
        <v>0.66941409722222223</v>
      </c>
      <c r="C12367" s="1">
        <v>10.93</v>
      </c>
    </row>
    <row r="12368" spans="1:3" ht="13" x14ac:dyDescent="0.15">
      <c r="A12368" s="1" t="s">
        <v>0</v>
      </c>
      <c r="B12368" s="2">
        <v>0.66942642361111115</v>
      </c>
      <c r="C12368" s="1">
        <v>10.93</v>
      </c>
    </row>
    <row r="12369" spans="1:3" ht="13" x14ac:dyDescent="0.15">
      <c r="A12369" s="1" t="s">
        <v>0</v>
      </c>
      <c r="B12369" s="2">
        <v>0.6694385995370371</v>
      </c>
      <c r="C12369" s="1">
        <v>10.93</v>
      </c>
    </row>
    <row r="12370" spans="1:3" ht="13" x14ac:dyDescent="0.15">
      <c r="A12370" s="1" t="s">
        <v>0</v>
      </c>
      <c r="B12370" s="2">
        <v>0.66945092592592592</v>
      </c>
      <c r="C12370" s="1">
        <v>10.93</v>
      </c>
    </row>
    <row r="12371" spans="1:3" ht="13" x14ac:dyDescent="0.15">
      <c r="A12371" s="1" t="s">
        <v>0</v>
      </c>
      <c r="B12371" s="2">
        <v>0.66946314814814822</v>
      </c>
      <c r="C12371" s="1">
        <v>10.93</v>
      </c>
    </row>
    <row r="12372" spans="1:3" ht="13" x14ac:dyDescent="0.15">
      <c r="A12372" s="1" t="s">
        <v>0</v>
      </c>
      <c r="B12372" s="2">
        <v>0.66947541666666666</v>
      </c>
      <c r="C12372" s="1">
        <v>10.93</v>
      </c>
    </row>
    <row r="12373" spans="1:3" ht="13" x14ac:dyDescent="0.15">
      <c r="A12373" s="1" t="s">
        <v>0</v>
      </c>
      <c r="B12373" s="2">
        <v>0.66948762731481481</v>
      </c>
      <c r="C12373" s="1">
        <v>10.93</v>
      </c>
    </row>
    <row r="12374" spans="1:3" ht="13" x14ac:dyDescent="0.15">
      <c r="A12374" s="1" t="s">
        <v>0</v>
      </c>
      <c r="B12374" s="2">
        <v>0.66949980324074077</v>
      </c>
      <c r="C12374" s="1">
        <v>10.93</v>
      </c>
    </row>
    <row r="12375" spans="1:3" ht="13" x14ac:dyDescent="0.15">
      <c r="A12375" s="1" t="s">
        <v>0</v>
      </c>
      <c r="B12375" s="2">
        <v>0.66951212962962958</v>
      </c>
      <c r="C12375" s="1">
        <v>10.93</v>
      </c>
    </row>
    <row r="12376" spans="1:3" ht="13" x14ac:dyDescent="0.15">
      <c r="A12376" s="1" t="s">
        <v>0</v>
      </c>
      <c r="B12376" s="2">
        <v>0.66952431712962956</v>
      </c>
      <c r="C12376" s="1">
        <v>10.93</v>
      </c>
    </row>
    <row r="12377" spans="1:3" ht="13" x14ac:dyDescent="0.15">
      <c r="A12377" s="1" t="s">
        <v>0</v>
      </c>
      <c r="B12377" s="2">
        <v>0.66953664351851849</v>
      </c>
      <c r="C12377" s="1">
        <v>10.93</v>
      </c>
    </row>
    <row r="12378" spans="1:3" ht="13" x14ac:dyDescent="0.15">
      <c r="A12378" s="1" t="s">
        <v>0</v>
      </c>
      <c r="B12378" s="2">
        <v>0.66954883101851848</v>
      </c>
      <c r="C12378" s="1">
        <v>10.93</v>
      </c>
    </row>
    <row r="12379" spans="1:3" ht="13" x14ac:dyDescent="0.15">
      <c r="A12379" s="1" t="s">
        <v>0</v>
      </c>
      <c r="B12379" s="2">
        <v>0.6695611574074074</v>
      </c>
      <c r="C12379" s="1">
        <v>10.93</v>
      </c>
    </row>
    <row r="12380" spans="1:3" ht="13" x14ac:dyDescent="0.15">
      <c r="A12380" s="1" t="s">
        <v>0</v>
      </c>
      <c r="B12380" s="2">
        <v>0.66957334490740739</v>
      </c>
      <c r="C12380" s="1">
        <v>10.93</v>
      </c>
    </row>
    <row r="12381" spans="1:3" ht="13" x14ac:dyDescent="0.15">
      <c r="A12381" s="1" t="s">
        <v>0</v>
      </c>
      <c r="B12381" s="2">
        <v>0.66958552083333334</v>
      </c>
      <c r="C12381" s="1">
        <v>10.93</v>
      </c>
    </row>
    <row r="12382" spans="1:3" ht="13" x14ac:dyDescent="0.15">
      <c r="A12382" s="1" t="s">
        <v>0</v>
      </c>
      <c r="B12382" s="2">
        <v>0.6695978587962963</v>
      </c>
      <c r="C12382" s="1">
        <v>10.93</v>
      </c>
    </row>
    <row r="12383" spans="1:3" ht="13" x14ac:dyDescent="0.15">
      <c r="A12383" s="1" t="s">
        <v>0</v>
      </c>
      <c r="B12383" s="2">
        <v>0.66961005787037042</v>
      </c>
      <c r="C12383" s="1">
        <v>10.93</v>
      </c>
    </row>
    <row r="12384" spans="1:3" ht="13" x14ac:dyDescent="0.15">
      <c r="A12384" s="1" t="s">
        <v>0</v>
      </c>
      <c r="B12384" s="2">
        <v>0.66962239583333338</v>
      </c>
      <c r="C12384" s="1">
        <v>10.93</v>
      </c>
    </row>
    <row r="12385" spans="1:3" ht="13" x14ac:dyDescent="0.15">
      <c r="A12385" s="1" t="s">
        <v>0</v>
      </c>
      <c r="B12385" s="2">
        <v>0.66963452546296298</v>
      </c>
      <c r="C12385" s="1">
        <v>10.93</v>
      </c>
    </row>
    <row r="12386" spans="1:3" ht="13" x14ac:dyDescent="0.15">
      <c r="A12386" s="1" t="s">
        <v>0</v>
      </c>
      <c r="B12386" s="2">
        <v>0.66964684027777777</v>
      </c>
      <c r="C12386" s="1">
        <v>10.93</v>
      </c>
    </row>
    <row r="12387" spans="1:3" ht="13" x14ac:dyDescent="0.15">
      <c r="A12387" s="1" t="s">
        <v>0</v>
      </c>
      <c r="B12387" s="2">
        <v>0.66965905092592592</v>
      </c>
      <c r="C12387" s="1">
        <v>10.93</v>
      </c>
    </row>
    <row r="12388" spans="1:3" ht="13" x14ac:dyDescent="0.15">
      <c r="A12388" s="1" t="s">
        <v>0</v>
      </c>
      <c r="B12388" s="2">
        <v>0.66967122685185188</v>
      </c>
      <c r="C12388" s="1">
        <v>10.93</v>
      </c>
    </row>
    <row r="12389" spans="1:3" ht="13" x14ac:dyDescent="0.15">
      <c r="A12389" s="1" t="s">
        <v>0</v>
      </c>
      <c r="B12389" s="2">
        <v>0.66968355324074069</v>
      </c>
      <c r="C12389" s="1">
        <v>10.93</v>
      </c>
    </row>
    <row r="12390" spans="1:3" ht="13" x14ac:dyDescent="0.15">
      <c r="A12390" s="1" t="s">
        <v>0</v>
      </c>
      <c r="B12390" s="2">
        <v>0.66969574074074079</v>
      </c>
      <c r="C12390" s="1">
        <v>10.93</v>
      </c>
    </row>
    <row r="12391" spans="1:3" ht="13" x14ac:dyDescent="0.15">
      <c r="A12391" s="1" t="s">
        <v>0</v>
      </c>
      <c r="B12391" s="2">
        <v>0.66970812499999999</v>
      </c>
      <c r="C12391" s="1">
        <v>10.93</v>
      </c>
    </row>
    <row r="12392" spans="1:3" ht="13" x14ac:dyDescent="0.15">
      <c r="A12392" s="1" t="s">
        <v>0</v>
      </c>
      <c r="B12392" s="2">
        <v>0.66972030092592594</v>
      </c>
      <c r="C12392" s="1">
        <v>10.93</v>
      </c>
    </row>
    <row r="12393" spans="1:3" ht="13" x14ac:dyDescent="0.15">
      <c r="A12393" s="1" t="s">
        <v>0</v>
      </c>
      <c r="B12393" s="2">
        <v>0.66973256944444448</v>
      </c>
      <c r="C12393" s="1">
        <v>10.93</v>
      </c>
    </row>
    <row r="12394" spans="1:3" ht="13" x14ac:dyDescent="0.15">
      <c r="A12394" s="1" t="s">
        <v>0</v>
      </c>
      <c r="B12394" s="2">
        <v>0.66974481481481474</v>
      </c>
      <c r="C12394" s="1">
        <v>10.93</v>
      </c>
    </row>
    <row r="12395" spans="1:3" ht="13" x14ac:dyDescent="0.15">
      <c r="A12395" s="1" t="s">
        <v>0</v>
      </c>
      <c r="B12395" s="2">
        <v>0.66975693287037041</v>
      </c>
      <c r="C12395" s="1">
        <v>10.93</v>
      </c>
    </row>
    <row r="12396" spans="1:3" ht="13" x14ac:dyDescent="0.15">
      <c r="A12396" s="1" t="s">
        <v>0</v>
      </c>
      <c r="B12396" s="2">
        <v>0.66976927083333337</v>
      </c>
      <c r="C12396" s="1">
        <v>10.93</v>
      </c>
    </row>
    <row r="12397" spans="1:3" ht="13" x14ac:dyDescent="0.15">
      <c r="A12397" s="1" t="s">
        <v>0</v>
      </c>
      <c r="B12397" s="2">
        <v>0.66978144675925921</v>
      </c>
      <c r="C12397" s="1">
        <v>10.93</v>
      </c>
    </row>
    <row r="12398" spans="1:3" ht="13" x14ac:dyDescent="0.15">
      <c r="A12398" s="1" t="s">
        <v>0</v>
      </c>
      <c r="B12398" s="2">
        <v>0.66979378472222217</v>
      </c>
      <c r="C12398" s="1">
        <v>10.93</v>
      </c>
    </row>
    <row r="12399" spans="1:3" ht="13" x14ac:dyDescent="0.15">
      <c r="A12399" s="1" t="s">
        <v>0</v>
      </c>
      <c r="B12399" s="2">
        <v>0.66980600694444448</v>
      </c>
      <c r="C12399" s="1">
        <v>10.93</v>
      </c>
    </row>
    <row r="12400" spans="1:3" ht="13" x14ac:dyDescent="0.15">
      <c r="A12400" s="1" t="s">
        <v>0</v>
      </c>
      <c r="B12400" s="2">
        <v>0.66981833333333329</v>
      </c>
      <c r="C12400" s="1">
        <v>10.93</v>
      </c>
    </row>
    <row r="12401" spans="1:3" ht="13" x14ac:dyDescent="0.15">
      <c r="A12401" s="1" t="s">
        <v>0</v>
      </c>
      <c r="B12401" s="2">
        <v>0.66983048611111107</v>
      </c>
      <c r="C12401" s="1">
        <v>10.93</v>
      </c>
    </row>
    <row r="12402" spans="1:3" ht="13" x14ac:dyDescent="0.15">
      <c r="A12402" s="1" t="s">
        <v>0</v>
      </c>
      <c r="B12402" s="2">
        <v>0.66984269675925923</v>
      </c>
      <c r="C12402" s="1">
        <v>10.93</v>
      </c>
    </row>
    <row r="12403" spans="1:3" ht="13" x14ac:dyDescent="0.15">
      <c r="A12403" s="1" t="s">
        <v>0</v>
      </c>
      <c r="B12403" s="2">
        <v>0.66985501157407401</v>
      </c>
      <c r="C12403" s="1">
        <v>10.93</v>
      </c>
    </row>
    <row r="12404" spans="1:3" ht="13" x14ac:dyDescent="0.15">
      <c r="A12404" s="1" t="s">
        <v>0</v>
      </c>
      <c r="B12404" s="2">
        <v>0.66986725694444449</v>
      </c>
      <c r="C12404" s="1">
        <v>10.93</v>
      </c>
    </row>
    <row r="12405" spans="1:3" ht="13" x14ac:dyDescent="0.15">
      <c r="A12405" s="1" t="s">
        <v>0</v>
      </c>
      <c r="B12405" s="2">
        <v>0.66987950231481486</v>
      </c>
      <c r="C12405" s="1">
        <v>10.93</v>
      </c>
    </row>
    <row r="12406" spans="1:3" ht="13" x14ac:dyDescent="0.15">
      <c r="A12406" s="1" t="s">
        <v>0</v>
      </c>
      <c r="B12406" s="2">
        <v>0.66989168981481484</v>
      </c>
      <c r="C12406" s="1">
        <v>10.93</v>
      </c>
    </row>
    <row r="12407" spans="1:3" ht="13" x14ac:dyDescent="0.15">
      <c r="A12407" s="1" t="s">
        <v>0</v>
      </c>
      <c r="B12407" s="2">
        <v>0.66990401620370377</v>
      </c>
      <c r="C12407" s="1">
        <v>10.94</v>
      </c>
    </row>
    <row r="12408" spans="1:3" ht="13" x14ac:dyDescent="0.15">
      <c r="A12408" s="1" t="s">
        <v>0</v>
      </c>
      <c r="B12408" s="2">
        <v>0.66991619212962961</v>
      </c>
      <c r="C12408" s="1">
        <v>10.94</v>
      </c>
    </row>
    <row r="12409" spans="1:3" ht="13" x14ac:dyDescent="0.15">
      <c r="A12409" s="1" t="s">
        <v>0</v>
      </c>
      <c r="B12409" s="2">
        <v>0.66992842592592594</v>
      </c>
      <c r="C12409" s="1">
        <v>10.94</v>
      </c>
    </row>
    <row r="12410" spans="1:3" ht="13" x14ac:dyDescent="0.15">
      <c r="A12410" s="1" t="s">
        <v>0</v>
      </c>
      <c r="B12410" s="2">
        <v>0.66994077546296293</v>
      </c>
      <c r="C12410" s="1">
        <v>10.94</v>
      </c>
    </row>
    <row r="12411" spans="1:3" ht="13" x14ac:dyDescent="0.15">
      <c r="A12411" s="1" t="s">
        <v>0</v>
      </c>
      <c r="B12411" s="2">
        <v>0.6699528935185185</v>
      </c>
      <c r="C12411" s="1">
        <v>10.94</v>
      </c>
    </row>
    <row r="12412" spans="1:3" ht="13" x14ac:dyDescent="0.15">
      <c r="A12412" s="1" t="s">
        <v>0</v>
      </c>
      <c r="B12412" s="2">
        <v>0.66996527777777781</v>
      </c>
      <c r="C12412" s="1">
        <v>10.94</v>
      </c>
    </row>
    <row r="12413" spans="1:3" ht="13" x14ac:dyDescent="0.15">
      <c r="A12413" s="1" t="s">
        <v>0</v>
      </c>
      <c r="B12413" s="2">
        <v>0.66997739583333327</v>
      </c>
      <c r="C12413" s="1">
        <v>10.94</v>
      </c>
    </row>
    <row r="12414" spans="1:3" ht="13" x14ac:dyDescent="0.15">
      <c r="A12414" s="1" t="s">
        <v>0</v>
      </c>
      <c r="B12414" s="2">
        <v>0.66998978009259258</v>
      </c>
      <c r="C12414" s="1">
        <v>10.94</v>
      </c>
    </row>
    <row r="12415" spans="1:3" ht="13" x14ac:dyDescent="0.15">
      <c r="A12415" s="1" t="s">
        <v>0</v>
      </c>
      <c r="B12415" s="2">
        <v>0.67000190972222218</v>
      </c>
      <c r="C12415" s="1">
        <v>10.94</v>
      </c>
    </row>
    <row r="12416" spans="1:3" ht="13" x14ac:dyDescent="0.15">
      <c r="A12416" s="1" t="s">
        <v>0</v>
      </c>
      <c r="B12416" s="2">
        <v>0.67001408564814813</v>
      </c>
      <c r="C12416" s="1">
        <v>10.94</v>
      </c>
    </row>
    <row r="12417" spans="1:3" ht="13" x14ac:dyDescent="0.15">
      <c r="A12417" s="1" t="s">
        <v>0</v>
      </c>
      <c r="B12417" s="2">
        <v>0.67002641203703706</v>
      </c>
      <c r="C12417" s="1">
        <v>10.94</v>
      </c>
    </row>
    <row r="12418" spans="1:3" ht="13" x14ac:dyDescent="0.15">
      <c r="A12418" s="1" t="s">
        <v>0</v>
      </c>
      <c r="B12418" s="2">
        <v>0.67003859953703704</v>
      </c>
      <c r="C12418" s="1">
        <v>10.94</v>
      </c>
    </row>
    <row r="12419" spans="1:3" ht="13" x14ac:dyDescent="0.15">
      <c r="A12419" s="1" t="s">
        <v>0</v>
      </c>
      <c r="B12419" s="2">
        <v>0.67005092592592597</v>
      </c>
      <c r="C12419" s="1">
        <v>10.94</v>
      </c>
    </row>
    <row r="12420" spans="1:3" ht="13" x14ac:dyDescent="0.15">
      <c r="A12420" s="1" t="s">
        <v>0</v>
      </c>
      <c r="B12420" s="2">
        <v>0.67006311342592595</v>
      </c>
      <c r="C12420" s="1">
        <v>10.94</v>
      </c>
    </row>
    <row r="12421" spans="1:3" ht="13" x14ac:dyDescent="0.15">
      <c r="A12421" s="1" t="s">
        <v>0</v>
      </c>
      <c r="B12421" s="2">
        <v>0.67007543981481477</v>
      </c>
      <c r="C12421" s="1">
        <v>10.94</v>
      </c>
    </row>
    <row r="12422" spans="1:3" ht="13" x14ac:dyDescent="0.15">
      <c r="A12422" s="1" t="s">
        <v>0</v>
      </c>
      <c r="B12422" s="2">
        <v>0.67008762731481486</v>
      </c>
      <c r="C12422" s="1">
        <v>10.94</v>
      </c>
    </row>
    <row r="12423" spans="1:3" ht="13" x14ac:dyDescent="0.15">
      <c r="A12423" s="1" t="s">
        <v>0</v>
      </c>
      <c r="B12423" s="2">
        <v>0.67009991898148147</v>
      </c>
      <c r="C12423" s="1">
        <v>10.94</v>
      </c>
    </row>
    <row r="12424" spans="1:3" ht="13" x14ac:dyDescent="0.15">
      <c r="A12424" s="1" t="s">
        <v>0</v>
      </c>
      <c r="B12424" s="2">
        <v>0.67011212962962963</v>
      </c>
      <c r="C12424" s="1">
        <v>10.94</v>
      </c>
    </row>
    <row r="12425" spans="1:3" ht="13" x14ac:dyDescent="0.15">
      <c r="A12425" s="1" t="s">
        <v>0</v>
      </c>
      <c r="B12425" s="2">
        <v>0.67012430555555558</v>
      </c>
      <c r="C12425" s="1">
        <v>10.94</v>
      </c>
    </row>
    <row r="12426" spans="1:3" ht="13" x14ac:dyDescent="0.15">
      <c r="A12426" s="1" t="s">
        <v>0</v>
      </c>
      <c r="B12426" s="2">
        <v>0.67013663194444439</v>
      </c>
      <c r="C12426" s="1">
        <v>10.94</v>
      </c>
    </row>
    <row r="12427" spans="1:3" ht="13" x14ac:dyDescent="0.15">
      <c r="A12427" s="1" t="s">
        <v>0</v>
      </c>
      <c r="B12427" s="2">
        <v>0.67014880787037046</v>
      </c>
      <c r="C12427" s="1">
        <v>10.94</v>
      </c>
    </row>
    <row r="12428" spans="1:3" ht="13" x14ac:dyDescent="0.15">
      <c r="A12428" s="1" t="s">
        <v>0</v>
      </c>
      <c r="B12428" s="2">
        <v>0.67016115740740745</v>
      </c>
      <c r="C12428" s="1">
        <v>10.94</v>
      </c>
    </row>
    <row r="12429" spans="1:3" ht="13" x14ac:dyDescent="0.15">
      <c r="A12429" s="1" t="s">
        <v>0</v>
      </c>
      <c r="B12429" s="2">
        <v>0.67017332175925926</v>
      </c>
      <c r="C12429" s="1">
        <v>10.94</v>
      </c>
    </row>
    <row r="12430" spans="1:3" ht="13" x14ac:dyDescent="0.15">
      <c r="A12430" s="1" t="s">
        <v>0</v>
      </c>
      <c r="B12430" s="2">
        <v>0.67018569444444442</v>
      </c>
      <c r="C12430" s="1">
        <v>10.94</v>
      </c>
    </row>
    <row r="12431" spans="1:3" ht="13" x14ac:dyDescent="0.15">
      <c r="A12431" s="1" t="s">
        <v>0</v>
      </c>
      <c r="B12431" s="2">
        <v>0.67019782407407402</v>
      </c>
      <c r="C12431" s="1">
        <v>10.94</v>
      </c>
    </row>
    <row r="12432" spans="1:3" ht="13" x14ac:dyDescent="0.15">
      <c r="A12432" s="1" t="s">
        <v>0</v>
      </c>
      <c r="B12432" s="2">
        <v>0.670210011574074</v>
      </c>
      <c r="C12432" s="1">
        <v>10.94</v>
      </c>
    </row>
    <row r="12433" spans="1:3" ht="13" x14ac:dyDescent="0.15">
      <c r="A12433" s="1" t="s">
        <v>0</v>
      </c>
      <c r="B12433" s="2">
        <v>0.67022233796296293</v>
      </c>
      <c r="C12433" s="1">
        <v>10.94</v>
      </c>
    </row>
    <row r="12434" spans="1:3" ht="13" x14ac:dyDescent="0.15">
      <c r="A12434" s="1" t="s">
        <v>0</v>
      </c>
      <c r="B12434" s="2">
        <v>0.67023451388888888</v>
      </c>
      <c r="C12434" s="1">
        <v>10.94</v>
      </c>
    </row>
    <row r="12435" spans="1:3" ht="13" x14ac:dyDescent="0.15">
      <c r="A12435" s="1" t="s">
        <v>0</v>
      </c>
      <c r="B12435" s="2">
        <v>0.67024685185185184</v>
      </c>
      <c r="C12435" s="1">
        <v>10.94</v>
      </c>
    </row>
    <row r="12436" spans="1:3" ht="13" x14ac:dyDescent="0.15">
      <c r="A12436" s="1" t="s">
        <v>0</v>
      </c>
      <c r="B12436" s="2">
        <v>0.67025905092592586</v>
      </c>
      <c r="C12436" s="1">
        <v>10.94</v>
      </c>
    </row>
    <row r="12437" spans="1:3" ht="13" x14ac:dyDescent="0.15">
      <c r="A12437" s="1" t="s">
        <v>0</v>
      </c>
      <c r="B12437" s="2">
        <v>0.67027136574074075</v>
      </c>
      <c r="C12437" s="1">
        <v>10.94</v>
      </c>
    </row>
    <row r="12438" spans="1:3" ht="13" x14ac:dyDescent="0.15">
      <c r="A12438" s="1" t="s">
        <v>0</v>
      </c>
      <c r="B12438" s="2">
        <v>0.67028356481481477</v>
      </c>
      <c r="C12438" s="1">
        <v>10.94</v>
      </c>
    </row>
    <row r="12439" spans="1:3" ht="13" x14ac:dyDescent="0.15">
      <c r="A12439" s="1" t="s">
        <v>0</v>
      </c>
      <c r="B12439" s="2">
        <v>0.67029572916666669</v>
      </c>
      <c r="C12439" s="1">
        <v>10.94</v>
      </c>
    </row>
    <row r="12440" spans="1:3" ht="13" x14ac:dyDescent="0.15">
      <c r="A12440" s="1" t="s">
        <v>0</v>
      </c>
      <c r="B12440" s="2">
        <v>0.67030807870370368</v>
      </c>
      <c r="C12440" s="1">
        <v>10.94</v>
      </c>
    </row>
    <row r="12441" spans="1:3" ht="13" x14ac:dyDescent="0.15">
      <c r="A12441" s="1" t="s">
        <v>0</v>
      </c>
      <c r="B12441" s="2">
        <v>0.67032028935185184</v>
      </c>
      <c r="C12441" s="1">
        <v>10.94</v>
      </c>
    </row>
    <row r="12442" spans="1:3" ht="13" x14ac:dyDescent="0.15">
      <c r="A12442" s="1" t="s">
        <v>0</v>
      </c>
      <c r="B12442" s="2">
        <v>0.67033256944444441</v>
      </c>
      <c r="C12442" s="1">
        <v>10.94</v>
      </c>
    </row>
    <row r="12443" spans="1:3" ht="13" x14ac:dyDescent="0.15">
      <c r="A12443" s="1" t="s">
        <v>0</v>
      </c>
      <c r="B12443" s="2">
        <v>0.67034474537037037</v>
      </c>
      <c r="C12443" s="1">
        <v>10.94</v>
      </c>
    </row>
    <row r="12444" spans="1:3" ht="13" x14ac:dyDescent="0.15">
      <c r="A12444" s="1" t="s">
        <v>0</v>
      </c>
      <c r="B12444" s="2">
        <v>0.67035707175925929</v>
      </c>
      <c r="C12444" s="1">
        <v>10.94</v>
      </c>
    </row>
    <row r="12445" spans="1:3" ht="13" x14ac:dyDescent="0.15">
      <c r="A12445" s="1" t="s">
        <v>0</v>
      </c>
      <c r="B12445" s="2">
        <v>0.67036925925925928</v>
      </c>
      <c r="C12445" s="1">
        <v>10.94</v>
      </c>
    </row>
    <row r="12446" spans="1:3" ht="13" x14ac:dyDescent="0.15">
      <c r="A12446" s="1" t="s">
        <v>0</v>
      </c>
      <c r="B12446" s="2">
        <v>0.67038155092592588</v>
      </c>
      <c r="C12446" s="1">
        <v>10.94</v>
      </c>
    </row>
    <row r="12447" spans="1:3" ht="13" x14ac:dyDescent="0.15">
      <c r="A12447" s="1" t="s">
        <v>0</v>
      </c>
      <c r="B12447" s="2">
        <v>0.67039376157407404</v>
      </c>
      <c r="C12447" s="1">
        <v>10.94</v>
      </c>
    </row>
    <row r="12448" spans="1:3" ht="13" x14ac:dyDescent="0.15">
      <c r="A12448" s="1" t="s">
        <v>0</v>
      </c>
      <c r="B12448" s="2">
        <v>0.6704059722222222</v>
      </c>
      <c r="C12448" s="1">
        <v>10.94</v>
      </c>
    </row>
    <row r="12449" spans="1:3" ht="13" x14ac:dyDescent="0.15">
      <c r="A12449" s="1" t="s">
        <v>0</v>
      </c>
      <c r="B12449" s="2">
        <v>0.67041826388888892</v>
      </c>
      <c r="C12449" s="1">
        <v>10.94</v>
      </c>
    </row>
    <row r="12450" spans="1:3" ht="13" x14ac:dyDescent="0.15">
      <c r="A12450" s="1" t="s">
        <v>0</v>
      </c>
      <c r="B12450" s="2">
        <v>0.6704304513888889</v>
      </c>
      <c r="C12450" s="1">
        <v>10.94</v>
      </c>
    </row>
    <row r="12451" spans="1:3" ht="13" x14ac:dyDescent="0.15">
      <c r="A12451" s="1" t="s">
        <v>0</v>
      </c>
      <c r="B12451" s="2">
        <v>0.67044277777777783</v>
      </c>
      <c r="C12451" s="1">
        <v>10.94</v>
      </c>
    </row>
    <row r="12452" spans="1:3" ht="13" x14ac:dyDescent="0.15">
      <c r="A12452" s="1" t="s">
        <v>0</v>
      </c>
      <c r="B12452" s="2">
        <v>0.67045506944444444</v>
      </c>
      <c r="C12452" s="1">
        <v>10.94</v>
      </c>
    </row>
    <row r="12453" spans="1:3" ht="13" x14ac:dyDescent="0.15">
      <c r="A12453" s="1" t="s">
        <v>0</v>
      </c>
      <c r="B12453" s="2">
        <v>0.6704672800925926</v>
      </c>
      <c r="C12453" s="1">
        <v>10.94</v>
      </c>
    </row>
    <row r="12454" spans="1:3" ht="13" x14ac:dyDescent="0.15">
      <c r="A12454" s="1" t="s">
        <v>0</v>
      </c>
      <c r="B12454" s="2">
        <v>0.67047952546296297</v>
      </c>
      <c r="C12454" s="1">
        <v>10.94</v>
      </c>
    </row>
    <row r="12455" spans="1:3" ht="13" x14ac:dyDescent="0.15">
      <c r="A12455" s="1" t="s">
        <v>0</v>
      </c>
      <c r="B12455" s="2">
        <v>0.67049166666666671</v>
      </c>
      <c r="C12455" s="1">
        <v>10.94</v>
      </c>
    </row>
    <row r="12456" spans="1:3" ht="13" x14ac:dyDescent="0.15">
      <c r="A12456" s="1" t="s">
        <v>0</v>
      </c>
      <c r="B12456" s="2">
        <v>0.67050417824074071</v>
      </c>
      <c r="C12456" s="1">
        <v>10.94</v>
      </c>
    </row>
    <row r="12457" spans="1:3" ht="13" x14ac:dyDescent="0.15">
      <c r="A12457" s="1" t="s">
        <v>0</v>
      </c>
      <c r="B12457" s="2">
        <v>0.67051618055555551</v>
      </c>
      <c r="C12457" s="1">
        <v>10.94</v>
      </c>
    </row>
    <row r="12458" spans="1:3" ht="13" x14ac:dyDescent="0.15">
      <c r="A12458" s="1" t="s">
        <v>0</v>
      </c>
      <c r="B12458" s="2">
        <v>0.67052850694444444</v>
      </c>
      <c r="C12458" s="1">
        <v>10.94</v>
      </c>
    </row>
    <row r="12459" spans="1:3" ht="13" x14ac:dyDescent="0.15">
      <c r="A12459" s="1" t="s">
        <v>0</v>
      </c>
      <c r="B12459" s="2">
        <v>0.67054070601851845</v>
      </c>
      <c r="C12459" s="1">
        <v>10.94</v>
      </c>
    </row>
    <row r="12460" spans="1:3" ht="13" x14ac:dyDescent="0.15">
      <c r="A12460" s="1" t="s">
        <v>0</v>
      </c>
      <c r="B12460" s="2">
        <v>0.67055289351851843</v>
      </c>
      <c r="C12460" s="1">
        <v>10.93</v>
      </c>
    </row>
    <row r="12461" spans="1:3" ht="13" x14ac:dyDescent="0.15">
      <c r="A12461" s="1" t="s">
        <v>0</v>
      </c>
      <c r="B12461" s="2">
        <v>0.6705651967592593</v>
      </c>
      <c r="C12461" s="1">
        <v>10.93</v>
      </c>
    </row>
    <row r="12462" spans="1:3" ht="13" x14ac:dyDescent="0.15">
      <c r="A12462" s="1" t="s">
        <v>0</v>
      </c>
      <c r="B12462" s="2">
        <v>0.67057739583333331</v>
      </c>
      <c r="C12462" s="1">
        <v>10.93</v>
      </c>
    </row>
    <row r="12463" spans="1:3" ht="13" x14ac:dyDescent="0.15">
      <c r="A12463" s="1" t="s">
        <v>0</v>
      </c>
      <c r="B12463" s="2">
        <v>0.67058971064814821</v>
      </c>
      <c r="C12463" s="1">
        <v>10.93</v>
      </c>
    </row>
    <row r="12464" spans="1:3" ht="13" x14ac:dyDescent="0.15">
      <c r="A12464" s="1" t="s">
        <v>0</v>
      </c>
      <c r="B12464" s="2">
        <v>0.67060194444444443</v>
      </c>
      <c r="C12464" s="1">
        <v>10.93</v>
      </c>
    </row>
    <row r="12465" spans="1:3" ht="13" x14ac:dyDescent="0.15">
      <c r="A12465" s="1" t="s">
        <v>0</v>
      </c>
      <c r="B12465" s="2">
        <v>0.67061429398148142</v>
      </c>
      <c r="C12465" s="1">
        <v>10.93</v>
      </c>
    </row>
    <row r="12466" spans="1:3" ht="13" x14ac:dyDescent="0.15">
      <c r="A12466" s="1" t="s">
        <v>0</v>
      </c>
      <c r="B12466" s="2">
        <v>0.67062651620370373</v>
      </c>
      <c r="C12466" s="1">
        <v>10.93</v>
      </c>
    </row>
    <row r="12467" spans="1:3" ht="13" x14ac:dyDescent="0.15">
      <c r="A12467" s="1" t="s">
        <v>0</v>
      </c>
      <c r="B12467" s="2">
        <v>0.67063869212962957</v>
      </c>
      <c r="C12467" s="1">
        <v>10.93</v>
      </c>
    </row>
    <row r="12468" spans="1:3" ht="13" x14ac:dyDescent="0.15">
      <c r="A12468" s="1" t="s">
        <v>0</v>
      </c>
      <c r="B12468" s="2">
        <v>0.67065091435185187</v>
      </c>
      <c r="C12468" s="1">
        <v>10.93</v>
      </c>
    </row>
    <row r="12469" spans="1:3" ht="13" x14ac:dyDescent="0.15">
      <c r="A12469" s="1" t="s">
        <v>0</v>
      </c>
      <c r="B12469" s="2">
        <v>0.67066312500000003</v>
      </c>
      <c r="C12469" s="1">
        <v>10.93</v>
      </c>
    </row>
    <row r="12470" spans="1:3" ht="13" x14ac:dyDescent="0.15">
      <c r="A12470" s="1" t="s">
        <v>0</v>
      </c>
      <c r="B12470" s="2">
        <v>0.67067542824074078</v>
      </c>
      <c r="C12470" s="1">
        <v>10.93</v>
      </c>
    </row>
    <row r="12471" spans="1:3" ht="13" x14ac:dyDescent="0.15">
      <c r="A12471" s="1" t="s">
        <v>0</v>
      </c>
      <c r="B12471" s="2">
        <v>0.67068763888888883</v>
      </c>
      <c r="C12471" s="1">
        <v>10.93</v>
      </c>
    </row>
    <row r="12472" spans="1:3" ht="13" x14ac:dyDescent="0.15">
      <c r="A12472" s="1" t="s">
        <v>0</v>
      </c>
      <c r="B12472" s="2">
        <v>0.67069995370370372</v>
      </c>
      <c r="C12472" s="1">
        <v>10.93</v>
      </c>
    </row>
    <row r="12473" spans="1:3" ht="13" x14ac:dyDescent="0.15">
      <c r="A12473" s="1" t="s">
        <v>0</v>
      </c>
      <c r="B12473" s="2">
        <v>0.67071221064814823</v>
      </c>
      <c r="C12473" s="1">
        <v>10.93</v>
      </c>
    </row>
    <row r="12474" spans="1:3" ht="13" x14ac:dyDescent="0.15">
      <c r="A12474" s="1" t="s">
        <v>0</v>
      </c>
      <c r="B12474" s="2">
        <v>0.67072434027777772</v>
      </c>
      <c r="C12474" s="1">
        <v>10.93</v>
      </c>
    </row>
    <row r="12475" spans="1:3" ht="13" x14ac:dyDescent="0.15">
      <c r="A12475" s="1" t="s">
        <v>0</v>
      </c>
      <c r="B12475" s="2">
        <v>0.67073663194444444</v>
      </c>
      <c r="C12475" s="1">
        <v>10.93</v>
      </c>
    </row>
    <row r="12476" spans="1:3" ht="13" x14ac:dyDescent="0.15">
      <c r="A12476" s="1" t="s">
        <v>0</v>
      </c>
      <c r="B12476" s="2">
        <v>0.6707488425925926</v>
      </c>
      <c r="C12476" s="1">
        <v>10.93</v>
      </c>
    </row>
    <row r="12477" spans="1:3" ht="13" x14ac:dyDescent="0.15">
      <c r="A12477" s="1" t="s">
        <v>0</v>
      </c>
      <c r="B12477" s="2">
        <v>0.67076115740740749</v>
      </c>
      <c r="C12477" s="1">
        <v>10.93</v>
      </c>
    </row>
    <row r="12478" spans="1:3" ht="13" x14ac:dyDescent="0.15">
      <c r="A12478" s="1" t="s">
        <v>0</v>
      </c>
      <c r="B12478" s="2">
        <v>0.67077339120370372</v>
      </c>
      <c r="C12478" s="1">
        <v>10.93</v>
      </c>
    </row>
    <row r="12479" spans="1:3" ht="13" x14ac:dyDescent="0.15">
      <c r="A12479" s="1" t="s">
        <v>0</v>
      </c>
      <c r="B12479" s="2">
        <v>0.67078564814814812</v>
      </c>
      <c r="C12479" s="1">
        <v>10.93</v>
      </c>
    </row>
    <row r="12480" spans="1:3" ht="13" x14ac:dyDescent="0.15">
      <c r="A12480" s="1" t="s">
        <v>0</v>
      </c>
      <c r="B12480" s="2">
        <v>0.67079784722222224</v>
      </c>
      <c r="C12480" s="1">
        <v>10.93</v>
      </c>
    </row>
    <row r="12481" spans="1:3" ht="13" x14ac:dyDescent="0.15">
      <c r="A12481" s="1" t="s">
        <v>0</v>
      </c>
      <c r="B12481" s="2">
        <v>0.67081001157407405</v>
      </c>
      <c r="C12481" s="1">
        <v>10.93</v>
      </c>
    </row>
    <row r="12482" spans="1:3" ht="13" x14ac:dyDescent="0.15">
      <c r="A12482" s="1" t="s">
        <v>0</v>
      </c>
      <c r="B12482" s="2">
        <v>0.67082238425925922</v>
      </c>
      <c r="C12482" s="1">
        <v>10.93</v>
      </c>
    </row>
    <row r="12483" spans="1:3" ht="13" x14ac:dyDescent="0.15">
      <c r="A12483" s="1" t="s">
        <v>0</v>
      </c>
      <c r="B12483" s="2">
        <v>0.67083451388888893</v>
      </c>
      <c r="C12483" s="1">
        <v>10.93</v>
      </c>
    </row>
    <row r="12484" spans="1:3" ht="13" x14ac:dyDescent="0.15">
      <c r="A12484" s="1" t="s">
        <v>0</v>
      </c>
      <c r="B12484" s="2">
        <v>0.67084693287037045</v>
      </c>
      <c r="C12484" s="1">
        <v>10.93</v>
      </c>
    </row>
    <row r="12485" spans="1:3" ht="13" x14ac:dyDescent="0.15">
      <c r="A12485" s="1" t="s">
        <v>0</v>
      </c>
      <c r="B12485" s="2">
        <v>0.6708590509259259</v>
      </c>
      <c r="C12485" s="1">
        <v>10.93</v>
      </c>
    </row>
    <row r="12486" spans="1:3" ht="13" x14ac:dyDescent="0.15">
      <c r="A12486" s="1" t="s">
        <v>0</v>
      </c>
      <c r="B12486" s="2">
        <v>0.67087136574074069</v>
      </c>
      <c r="C12486" s="1">
        <v>10.93</v>
      </c>
    </row>
    <row r="12487" spans="1:3" ht="13" x14ac:dyDescent="0.15">
      <c r="A12487" s="1" t="s">
        <v>0</v>
      </c>
      <c r="B12487" s="2">
        <v>0.67088361111111106</v>
      </c>
      <c r="C12487" s="1">
        <v>10.93</v>
      </c>
    </row>
    <row r="12488" spans="1:3" ht="13" x14ac:dyDescent="0.15">
      <c r="A12488" s="1" t="s">
        <v>0</v>
      </c>
      <c r="B12488" s="2">
        <v>0.67089572916666673</v>
      </c>
      <c r="C12488" s="1">
        <v>10.93</v>
      </c>
    </row>
    <row r="12489" spans="1:3" ht="13" x14ac:dyDescent="0.15">
      <c r="A12489" s="1" t="s">
        <v>0</v>
      </c>
      <c r="B12489" s="2">
        <v>0.67090805555555555</v>
      </c>
      <c r="C12489" s="1">
        <v>10.93</v>
      </c>
    </row>
    <row r="12490" spans="1:3" ht="13" x14ac:dyDescent="0.15">
      <c r="A12490" s="1" t="s">
        <v>0</v>
      </c>
      <c r="B12490" s="2">
        <v>0.67092038194444448</v>
      </c>
      <c r="C12490" s="1">
        <v>10.93</v>
      </c>
    </row>
    <row r="12491" spans="1:3" ht="13" x14ac:dyDescent="0.15">
      <c r="A12491" s="1" t="s">
        <v>0</v>
      </c>
      <c r="B12491" s="2">
        <v>0.67093259259259264</v>
      </c>
      <c r="C12491" s="1">
        <v>10.93</v>
      </c>
    </row>
    <row r="12492" spans="1:3" ht="13" x14ac:dyDescent="0.15">
      <c r="A12492" s="1" t="s">
        <v>0</v>
      </c>
      <c r="B12492" s="2">
        <v>0.67094481481481483</v>
      </c>
      <c r="C12492" s="1">
        <v>10.93</v>
      </c>
    </row>
    <row r="12493" spans="1:3" ht="13" x14ac:dyDescent="0.15">
      <c r="A12493" s="1" t="s">
        <v>0</v>
      </c>
      <c r="B12493" s="2">
        <v>0.67095706018518519</v>
      </c>
      <c r="C12493" s="1">
        <v>10.93</v>
      </c>
    </row>
    <row r="12494" spans="1:3" ht="13" x14ac:dyDescent="0.15">
      <c r="A12494" s="1" t="s">
        <v>0</v>
      </c>
      <c r="B12494" s="2">
        <v>0.67096928240740739</v>
      </c>
      <c r="C12494" s="1">
        <v>10.93</v>
      </c>
    </row>
    <row r="12495" spans="1:3" ht="13" x14ac:dyDescent="0.15">
      <c r="A12495" s="1" t="s">
        <v>0</v>
      </c>
      <c r="B12495" s="2">
        <v>0.67098146990740737</v>
      </c>
      <c r="C12495" s="1">
        <v>10.93</v>
      </c>
    </row>
    <row r="12496" spans="1:3" ht="13" x14ac:dyDescent="0.15">
      <c r="A12496" s="1" t="s">
        <v>0</v>
      </c>
      <c r="B12496" s="2">
        <v>0.67099378472222215</v>
      </c>
      <c r="C12496" s="1">
        <v>10.93</v>
      </c>
    </row>
    <row r="12497" spans="1:3" ht="13" x14ac:dyDescent="0.15">
      <c r="A12497" s="1" t="s">
        <v>0</v>
      </c>
      <c r="B12497" s="2">
        <v>0.67100601851851849</v>
      </c>
      <c r="C12497" s="1">
        <v>10.93</v>
      </c>
    </row>
    <row r="12498" spans="1:3" ht="13" x14ac:dyDescent="0.15">
      <c r="A12498" s="1" t="s">
        <v>0</v>
      </c>
      <c r="B12498" s="2">
        <v>0.67101828703703703</v>
      </c>
      <c r="C12498" s="1">
        <v>10.93</v>
      </c>
    </row>
    <row r="12499" spans="1:3" ht="13" x14ac:dyDescent="0.15">
      <c r="A12499" s="1" t="s">
        <v>0</v>
      </c>
      <c r="B12499" s="2">
        <v>0.67103057870370375</v>
      </c>
      <c r="C12499" s="1">
        <v>10.93</v>
      </c>
    </row>
    <row r="12500" spans="1:3" ht="13" x14ac:dyDescent="0.15">
      <c r="A12500" s="1" t="s">
        <v>0</v>
      </c>
      <c r="B12500" s="2">
        <v>0.67104268518518517</v>
      </c>
      <c r="C12500" s="1">
        <v>10.93</v>
      </c>
    </row>
    <row r="12501" spans="1:3" ht="13" x14ac:dyDescent="0.15">
      <c r="A12501" s="1" t="s">
        <v>0</v>
      </c>
      <c r="B12501" s="2">
        <v>0.6710550115740741</v>
      </c>
      <c r="C12501" s="1">
        <v>10.93</v>
      </c>
    </row>
    <row r="12502" spans="1:3" ht="13" x14ac:dyDescent="0.15">
      <c r="A12502" s="1" t="s">
        <v>0</v>
      </c>
      <c r="B12502" s="2">
        <v>0.67106718750000005</v>
      </c>
      <c r="C12502" s="1">
        <v>10.93</v>
      </c>
    </row>
    <row r="12503" spans="1:3" ht="13" x14ac:dyDescent="0.15">
      <c r="A12503" s="1" t="s">
        <v>0</v>
      </c>
      <c r="B12503" s="2">
        <v>0.67107958333333328</v>
      </c>
      <c r="C12503" s="1">
        <v>10.93</v>
      </c>
    </row>
    <row r="12504" spans="1:3" ht="13" x14ac:dyDescent="0.15">
      <c r="A12504" s="1" t="s">
        <v>0</v>
      </c>
      <c r="B12504" s="2">
        <v>0.67109168981481482</v>
      </c>
      <c r="C12504" s="1">
        <v>10.93</v>
      </c>
    </row>
    <row r="12505" spans="1:3" ht="13" x14ac:dyDescent="0.15">
      <c r="A12505" s="1" t="s">
        <v>0</v>
      </c>
      <c r="B12505" s="2">
        <v>0.67110399305555557</v>
      </c>
      <c r="C12505" s="1">
        <v>10.93</v>
      </c>
    </row>
    <row r="12506" spans="1:3" ht="13" x14ac:dyDescent="0.15">
      <c r="A12506" s="1" t="s">
        <v>0</v>
      </c>
      <c r="B12506" s="2">
        <v>0.67111621527777776</v>
      </c>
      <c r="C12506" s="1">
        <v>10.93</v>
      </c>
    </row>
    <row r="12507" spans="1:3" ht="13" x14ac:dyDescent="0.15">
      <c r="A12507" s="1" t="s">
        <v>0</v>
      </c>
      <c r="B12507" s="2">
        <v>0.67112839120370371</v>
      </c>
      <c r="C12507" s="1">
        <v>10.93</v>
      </c>
    </row>
    <row r="12508" spans="1:3" ht="13" x14ac:dyDescent="0.15">
      <c r="A12508" s="1" t="s">
        <v>0</v>
      </c>
      <c r="B12508" s="2">
        <v>0.6711407060185185</v>
      </c>
      <c r="C12508" s="1">
        <v>10.93</v>
      </c>
    </row>
    <row r="12509" spans="1:3" ht="13" x14ac:dyDescent="0.15">
      <c r="A12509" s="1" t="s">
        <v>0</v>
      </c>
      <c r="B12509" s="2">
        <v>0.67115291666666665</v>
      </c>
      <c r="C12509" s="1">
        <v>10.94</v>
      </c>
    </row>
    <row r="12510" spans="1:3" ht="13" x14ac:dyDescent="0.15">
      <c r="A12510" s="1" t="s">
        <v>0</v>
      </c>
      <c r="B12510" s="2">
        <v>0.67116532407407403</v>
      </c>
      <c r="C12510" s="1">
        <v>10.94</v>
      </c>
    </row>
    <row r="12511" spans="1:3" ht="13" x14ac:dyDescent="0.15">
      <c r="A12511" s="1" t="s">
        <v>0</v>
      </c>
      <c r="B12511" s="2">
        <v>0.67117740740740739</v>
      </c>
      <c r="C12511" s="1">
        <v>10.94</v>
      </c>
    </row>
    <row r="12512" spans="1:3" ht="13" x14ac:dyDescent="0.15">
      <c r="A12512" s="1" t="s">
        <v>0</v>
      </c>
      <c r="B12512" s="2">
        <v>0.67118972222222228</v>
      </c>
      <c r="C12512" s="1">
        <v>10.94</v>
      </c>
    </row>
    <row r="12513" spans="1:3" ht="13" x14ac:dyDescent="0.15">
      <c r="A12513" s="1" t="s">
        <v>0</v>
      </c>
      <c r="B12513" s="2">
        <v>0.67120193287037044</v>
      </c>
      <c r="C12513" s="1">
        <v>10.94</v>
      </c>
    </row>
    <row r="12514" spans="1:3" ht="13" x14ac:dyDescent="0.15">
      <c r="A12514" s="1" t="s">
        <v>0</v>
      </c>
      <c r="B12514" s="2">
        <v>0.67121409722222225</v>
      </c>
      <c r="C12514" s="1">
        <v>10.94</v>
      </c>
    </row>
    <row r="12515" spans="1:3" ht="13" x14ac:dyDescent="0.15">
      <c r="A12515" s="1" t="s">
        <v>0</v>
      </c>
      <c r="B12515" s="2">
        <v>0.67122642361111118</v>
      </c>
      <c r="C12515" s="1">
        <v>10.94</v>
      </c>
    </row>
    <row r="12516" spans="1:3" ht="13" x14ac:dyDescent="0.15">
      <c r="A12516" s="1" t="s">
        <v>0</v>
      </c>
      <c r="B12516" s="2">
        <v>0.67123858796296298</v>
      </c>
      <c r="C12516" s="1">
        <v>10.94</v>
      </c>
    </row>
    <row r="12517" spans="1:3" ht="13" x14ac:dyDescent="0.15">
      <c r="A12517" s="1" t="s">
        <v>0</v>
      </c>
      <c r="B12517" s="2">
        <v>0.67125092592592595</v>
      </c>
      <c r="C12517" s="1">
        <v>10.94</v>
      </c>
    </row>
    <row r="12518" spans="1:3" ht="13" x14ac:dyDescent="0.15">
      <c r="A12518" s="1" t="s">
        <v>0</v>
      </c>
      <c r="B12518" s="2">
        <v>0.6712631365740741</v>
      </c>
      <c r="C12518" s="1">
        <v>10.94</v>
      </c>
    </row>
    <row r="12519" spans="1:3" ht="13" x14ac:dyDescent="0.15">
      <c r="A12519" s="1" t="s">
        <v>0</v>
      </c>
      <c r="B12519" s="2">
        <v>0.67127545138888889</v>
      </c>
      <c r="C12519" s="1">
        <v>10.94</v>
      </c>
    </row>
    <row r="12520" spans="1:3" ht="13" x14ac:dyDescent="0.15">
      <c r="A12520" s="1" t="s">
        <v>0</v>
      </c>
      <c r="B12520" s="2">
        <v>0.67128762731481473</v>
      </c>
      <c r="C12520" s="1">
        <v>10.94</v>
      </c>
    </row>
    <row r="12521" spans="1:3" ht="13" x14ac:dyDescent="0.15">
      <c r="A12521" s="1" t="s">
        <v>0</v>
      </c>
      <c r="B12521" s="2">
        <v>0.67129995370370366</v>
      </c>
      <c r="C12521" s="1">
        <v>10.94</v>
      </c>
    </row>
    <row r="12522" spans="1:3" ht="13" x14ac:dyDescent="0.15">
      <c r="A12522" s="1" t="s">
        <v>0</v>
      </c>
      <c r="B12522" s="2">
        <v>0.6713120949074074</v>
      </c>
      <c r="C12522" s="1">
        <v>10.94</v>
      </c>
    </row>
    <row r="12523" spans="1:3" ht="13" x14ac:dyDescent="0.15">
      <c r="A12523" s="1" t="s">
        <v>0</v>
      </c>
      <c r="B12523" s="2">
        <v>0.67132428240740738</v>
      </c>
      <c r="C12523" s="1">
        <v>10.94</v>
      </c>
    </row>
    <row r="12524" spans="1:3" ht="13" x14ac:dyDescent="0.15">
      <c r="A12524" s="1" t="s">
        <v>0</v>
      </c>
      <c r="B12524" s="2">
        <v>0.67133659722222228</v>
      </c>
      <c r="C12524" s="1">
        <v>10.94</v>
      </c>
    </row>
    <row r="12525" spans="1:3" ht="13" x14ac:dyDescent="0.15">
      <c r="A12525" s="1" t="s">
        <v>0</v>
      </c>
      <c r="B12525" s="2">
        <v>0.67134878472222226</v>
      </c>
      <c r="C12525" s="1">
        <v>10.94</v>
      </c>
    </row>
    <row r="12526" spans="1:3" ht="13" x14ac:dyDescent="0.15">
      <c r="A12526" s="1" t="s">
        <v>0</v>
      </c>
      <c r="B12526" s="2">
        <v>0.67136112268518522</v>
      </c>
      <c r="C12526" s="1">
        <v>10.93</v>
      </c>
    </row>
    <row r="12527" spans="1:3" ht="13" x14ac:dyDescent="0.15">
      <c r="A12527" s="1" t="s">
        <v>0</v>
      </c>
      <c r="B12527" s="2">
        <v>0.67137329861111106</v>
      </c>
      <c r="C12527" s="1">
        <v>10.93</v>
      </c>
    </row>
    <row r="12528" spans="1:3" ht="13" x14ac:dyDescent="0.15">
      <c r="A12528" s="1" t="s">
        <v>0</v>
      </c>
      <c r="B12528" s="2">
        <v>0.67138561342592584</v>
      </c>
      <c r="C12528" s="1">
        <v>10.93</v>
      </c>
    </row>
    <row r="12529" spans="1:3" ht="13" x14ac:dyDescent="0.15">
      <c r="A12529" s="1" t="s">
        <v>0</v>
      </c>
      <c r="B12529" s="2">
        <v>0.67139784722222218</v>
      </c>
      <c r="C12529" s="1">
        <v>10.93</v>
      </c>
    </row>
    <row r="12530" spans="1:3" ht="13" x14ac:dyDescent="0.15">
      <c r="A12530" s="1" t="s">
        <v>0</v>
      </c>
      <c r="B12530" s="2">
        <v>0.67141010416666669</v>
      </c>
      <c r="C12530" s="1">
        <v>10.93</v>
      </c>
    </row>
    <row r="12531" spans="1:3" ht="13" x14ac:dyDescent="0.15">
      <c r="A12531" s="1" t="s">
        <v>0</v>
      </c>
      <c r="B12531" s="2">
        <v>0.67142230324074081</v>
      </c>
      <c r="C12531" s="1">
        <v>10.93</v>
      </c>
    </row>
    <row r="12532" spans="1:3" ht="13" x14ac:dyDescent="0.15">
      <c r="A12532" s="1" t="s">
        <v>0</v>
      </c>
      <c r="B12532" s="2">
        <v>0.67143447916666665</v>
      </c>
      <c r="C12532" s="1">
        <v>10.93</v>
      </c>
    </row>
    <row r="12533" spans="1:3" ht="13" x14ac:dyDescent="0.15">
      <c r="A12533" s="1" t="s">
        <v>0</v>
      </c>
      <c r="B12533" s="2">
        <v>0.67144680555555558</v>
      </c>
      <c r="C12533" s="1">
        <v>10.93</v>
      </c>
    </row>
    <row r="12534" spans="1:3" ht="13" x14ac:dyDescent="0.15">
      <c r="A12534" s="1" t="s">
        <v>0</v>
      </c>
      <c r="B12534" s="2">
        <v>0.67145899305555556</v>
      </c>
      <c r="C12534" s="1">
        <v>10.93</v>
      </c>
    </row>
    <row r="12535" spans="1:3" ht="13" x14ac:dyDescent="0.15">
      <c r="A12535" s="1" t="s">
        <v>0</v>
      </c>
      <c r="B12535" s="2">
        <v>0.67147133101851852</v>
      </c>
      <c r="C12535" s="1">
        <v>10.93</v>
      </c>
    </row>
    <row r="12536" spans="1:3" ht="13" x14ac:dyDescent="0.15">
      <c r="A12536" s="1" t="s">
        <v>0</v>
      </c>
      <c r="B12536" s="2">
        <v>0.67148356481481486</v>
      </c>
      <c r="C12536" s="1">
        <v>10.93</v>
      </c>
    </row>
    <row r="12537" spans="1:3" ht="13" x14ac:dyDescent="0.15">
      <c r="A12537" s="1" t="s">
        <v>0</v>
      </c>
      <c r="B12537" s="2">
        <v>0.67149582175925926</v>
      </c>
      <c r="C12537" s="1">
        <v>10.93</v>
      </c>
    </row>
    <row r="12538" spans="1:3" ht="13" x14ac:dyDescent="0.15">
      <c r="A12538" s="1" t="s">
        <v>0</v>
      </c>
      <c r="B12538" s="2">
        <v>0.67150802083333327</v>
      </c>
      <c r="C12538" s="1">
        <v>10.93</v>
      </c>
    </row>
    <row r="12539" spans="1:3" ht="13" x14ac:dyDescent="0.15">
      <c r="A12539" s="1" t="s">
        <v>0</v>
      </c>
      <c r="B12539" s="2">
        <v>0.67152020833333326</v>
      </c>
      <c r="C12539" s="1">
        <v>10.93</v>
      </c>
    </row>
    <row r="12540" spans="1:3" ht="13" x14ac:dyDescent="0.15">
      <c r="A12540" s="1" t="s">
        <v>0</v>
      </c>
      <c r="B12540" s="2">
        <v>0.67153253472222219</v>
      </c>
      <c r="C12540" s="1">
        <v>10.93</v>
      </c>
    </row>
    <row r="12541" spans="1:3" ht="13" x14ac:dyDescent="0.15">
      <c r="A12541" s="1" t="s">
        <v>0</v>
      </c>
      <c r="B12541" s="2">
        <v>0.6715447337962962</v>
      </c>
      <c r="C12541" s="1">
        <v>10.93</v>
      </c>
    </row>
    <row r="12542" spans="1:3" ht="13" x14ac:dyDescent="0.15">
      <c r="A12542" s="1" t="s">
        <v>0</v>
      </c>
      <c r="B12542" s="2">
        <v>0.6715570486111111</v>
      </c>
      <c r="C12542" s="1">
        <v>10.93</v>
      </c>
    </row>
    <row r="12543" spans="1:3" ht="13" x14ac:dyDescent="0.15">
      <c r="A12543" s="1" t="s">
        <v>0</v>
      </c>
      <c r="B12543" s="2">
        <v>0.67156924768518522</v>
      </c>
      <c r="C12543" s="1">
        <v>10.93</v>
      </c>
    </row>
    <row r="12544" spans="1:3" ht="13" x14ac:dyDescent="0.15">
      <c r="A12544" s="1" t="s">
        <v>0</v>
      </c>
      <c r="B12544" s="2">
        <v>0.6715815277777778</v>
      </c>
      <c r="C12544" s="1">
        <v>10.93</v>
      </c>
    </row>
    <row r="12545" spans="1:3" ht="13" x14ac:dyDescent="0.15">
      <c r="A12545" s="1" t="s">
        <v>0</v>
      </c>
      <c r="B12545" s="2">
        <v>0.67159374999999999</v>
      </c>
      <c r="C12545" s="1">
        <v>10.93</v>
      </c>
    </row>
    <row r="12546" spans="1:3" ht="13" x14ac:dyDescent="0.15">
      <c r="A12546" s="1" t="s">
        <v>0</v>
      </c>
      <c r="B12546" s="2">
        <v>0.6716059143518518</v>
      </c>
      <c r="C12546" s="1">
        <v>10.93</v>
      </c>
    </row>
    <row r="12547" spans="1:3" ht="13" x14ac:dyDescent="0.15">
      <c r="A12547" s="1" t="s">
        <v>0</v>
      </c>
      <c r="B12547" s="2">
        <v>0.67161825231481487</v>
      </c>
      <c r="C12547" s="1">
        <v>10.93</v>
      </c>
    </row>
    <row r="12548" spans="1:3" ht="13" x14ac:dyDescent="0.15">
      <c r="A12548" s="1" t="s">
        <v>0</v>
      </c>
      <c r="B12548" s="2">
        <v>0.67163041666666667</v>
      </c>
      <c r="C12548" s="1">
        <v>10.93</v>
      </c>
    </row>
    <row r="12549" spans="1:3" ht="13" x14ac:dyDescent="0.15">
      <c r="A12549" s="1" t="s">
        <v>0</v>
      </c>
      <c r="B12549" s="2">
        <v>0.67164274305555549</v>
      </c>
      <c r="C12549" s="1">
        <v>10.93</v>
      </c>
    </row>
    <row r="12550" spans="1:3" ht="13" x14ac:dyDescent="0.15">
      <c r="A12550" s="1" t="s">
        <v>0</v>
      </c>
      <c r="B12550" s="2">
        <v>0.67165495370370365</v>
      </c>
      <c r="C12550" s="1">
        <v>10.93</v>
      </c>
    </row>
    <row r="12551" spans="1:3" ht="13" x14ac:dyDescent="0.15">
      <c r="A12551" s="1" t="s">
        <v>0</v>
      </c>
      <c r="B12551" s="2">
        <v>0.6716672569444444</v>
      </c>
      <c r="C12551" s="1">
        <v>10.93</v>
      </c>
    </row>
    <row r="12552" spans="1:3" ht="13" x14ac:dyDescent="0.15">
      <c r="A12552" s="1" t="s">
        <v>0</v>
      </c>
      <c r="B12552" s="2">
        <v>0.67167944444444438</v>
      </c>
      <c r="C12552" s="1">
        <v>10.93</v>
      </c>
    </row>
    <row r="12553" spans="1:3" ht="13" x14ac:dyDescent="0.15">
      <c r="A12553" s="1" t="s">
        <v>0</v>
      </c>
      <c r="B12553" s="2">
        <v>0.67169165509259254</v>
      </c>
      <c r="C12553" s="1">
        <v>10.93</v>
      </c>
    </row>
    <row r="12554" spans="1:3" ht="13" x14ac:dyDescent="0.15">
      <c r="A12554" s="1" t="s">
        <v>0</v>
      </c>
      <c r="B12554" s="2">
        <v>0.6717039930555555</v>
      </c>
      <c r="C12554" s="1">
        <v>10.93</v>
      </c>
    </row>
    <row r="12555" spans="1:3" ht="13" x14ac:dyDescent="0.15">
      <c r="A12555" s="1" t="s">
        <v>0</v>
      </c>
      <c r="B12555" s="2">
        <v>0.67171615740740742</v>
      </c>
      <c r="C12555" s="1">
        <v>10.93</v>
      </c>
    </row>
    <row r="12556" spans="1:3" ht="13" x14ac:dyDescent="0.15">
      <c r="A12556" s="1" t="s">
        <v>0</v>
      </c>
      <c r="B12556" s="2">
        <v>0.67172849537037038</v>
      </c>
      <c r="C12556" s="1">
        <v>10.93</v>
      </c>
    </row>
    <row r="12557" spans="1:3" ht="13" x14ac:dyDescent="0.15">
      <c r="A12557" s="1" t="s">
        <v>0</v>
      </c>
      <c r="B12557" s="2">
        <v>0.67174065972222219</v>
      </c>
      <c r="C12557" s="1">
        <v>10.93</v>
      </c>
    </row>
    <row r="12558" spans="1:3" ht="13" x14ac:dyDescent="0.15">
      <c r="A12558" s="1" t="s">
        <v>0</v>
      </c>
      <c r="B12558" s="2">
        <v>0.67175298611111112</v>
      </c>
      <c r="C12558" s="1">
        <v>10.93</v>
      </c>
    </row>
    <row r="12559" spans="1:3" ht="13" x14ac:dyDescent="0.15">
      <c r="A12559" s="1" t="s">
        <v>0</v>
      </c>
      <c r="B12559" s="2">
        <v>0.67176515046296292</v>
      </c>
      <c r="C12559" s="1">
        <v>10.93</v>
      </c>
    </row>
    <row r="12560" spans="1:3" ht="13" x14ac:dyDescent="0.15">
      <c r="A12560" s="1" t="s">
        <v>0</v>
      </c>
      <c r="B12560" s="2">
        <v>0.6717773958333334</v>
      </c>
      <c r="C12560" s="1">
        <v>10.93</v>
      </c>
    </row>
    <row r="12561" spans="1:3" ht="13" x14ac:dyDescent="0.15">
      <c r="A12561" s="1" t="s">
        <v>0</v>
      </c>
      <c r="B12561" s="2">
        <v>0.67178966435185183</v>
      </c>
      <c r="C12561" s="1">
        <v>10.93</v>
      </c>
    </row>
    <row r="12562" spans="1:3" ht="13" x14ac:dyDescent="0.15">
      <c r="A12562" s="1" t="s">
        <v>0</v>
      </c>
      <c r="B12562" s="2">
        <v>0.67180184027777778</v>
      </c>
      <c r="C12562" s="1">
        <v>10.94</v>
      </c>
    </row>
    <row r="12563" spans="1:3" ht="13" x14ac:dyDescent="0.15">
      <c r="A12563" s="1" t="s">
        <v>0</v>
      </c>
      <c r="B12563" s="2">
        <v>0.6718141666666666</v>
      </c>
      <c r="C12563" s="1">
        <v>10.94</v>
      </c>
    </row>
    <row r="12564" spans="1:3" ht="13" x14ac:dyDescent="0.15">
      <c r="A12564" s="1" t="s">
        <v>0</v>
      </c>
      <c r="B12564" s="2">
        <v>0.67182634259259266</v>
      </c>
      <c r="C12564" s="1">
        <v>10.94</v>
      </c>
    </row>
    <row r="12565" spans="1:3" ht="13" x14ac:dyDescent="0.15">
      <c r="A12565" s="1" t="s">
        <v>0</v>
      </c>
      <c r="B12565" s="2">
        <v>0.67183865740740745</v>
      </c>
      <c r="C12565" s="1">
        <v>10.94</v>
      </c>
    </row>
    <row r="12566" spans="1:3" ht="13" x14ac:dyDescent="0.15">
      <c r="A12566" s="1" t="s">
        <v>0</v>
      </c>
      <c r="B12566" s="2">
        <v>0.67185084490740743</v>
      </c>
      <c r="C12566" s="1">
        <v>10.93</v>
      </c>
    </row>
    <row r="12567" spans="1:3" ht="13" x14ac:dyDescent="0.15">
      <c r="A12567" s="1" t="s">
        <v>0</v>
      </c>
      <c r="B12567" s="2">
        <v>0.67186315972222221</v>
      </c>
      <c r="C12567" s="1">
        <v>10.93</v>
      </c>
    </row>
    <row r="12568" spans="1:3" ht="13" x14ac:dyDescent="0.15">
      <c r="A12568" s="1" t="s">
        <v>0</v>
      </c>
      <c r="B12568" s="2">
        <v>0.67187535879629634</v>
      </c>
      <c r="C12568" s="1">
        <v>10.93</v>
      </c>
    </row>
    <row r="12569" spans="1:3" ht="13" x14ac:dyDescent="0.15">
      <c r="A12569" s="1" t="s">
        <v>0</v>
      </c>
      <c r="B12569" s="2">
        <v>0.67188753472222218</v>
      </c>
      <c r="C12569" s="1">
        <v>10.93</v>
      </c>
    </row>
    <row r="12570" spans="1:3" ht="13" x14ac:dyDescent="0.15">
      <c r="A12570" s="1" t="s">
        <v>0</v>
      </c>
      <c r="B12570" s="2">
        <v>0.67189987268518514</v>
      </c>
      <c r="C12570" s="1">
        <v>10.93</v>
      </c>
    </row>
    <row r="12571" spans="1:3" ht="13" x14ac:dyDescent="0.15">
      <c r="A12571" s="1" t="s">
        <v>0</v>
      </c>
      <c r="B12571" s="2">
        <v>0.67191204861111109</v>
      </c>
      <c r="C12571" s="1">
        <v>10.93</v>
      </c>
    </row>
    <row r="12572" spans="1:3" ht="13" x14ac:dyDescent="0.15">
      <c r="A12572" s="1" t="s">
        <v>0</v>
      </c>
      <c r="B12572" s="2">
        <v>0.6719244328703704</v>
      </c>
      <c r="C12572" s="1">
        <v>10.93</v>
      </c>
    </row>
    <row r="12573" spans="1:3" ht="13" x14ac:dyDescent="0.15">
      <c r="A12573" s="1" t="s">
        <v>0</v>
      </c>
      <c r="B12573" s="2">
        <v>0.67193655092592597</v>
      </c>
      <c r="C12573" s="1">
        <v>10.93</v>
      </c>
    </row>
    <row r="12574" spans="1:3" ht="13" x14ac:dyDescent="0.15">
      <c r="A12574" s="1" t="s">
        <v>0</v>
      </c>
      <c r="B12574" s="2">
        <v>0.67194890046296296</v>
      </c>
      <c r="C12574" s="1">
        <v>10.93</v>
      </c>
    </row>
    <row r="12575" spans="1:3" ht="13" x14ac:dyDescent="0.15">
      <c r="A12575" s="1" t="s">
        <v>0</v>
      </c>
      <c r="B12575" s="2">
        <v>0.67196106481481488</v>
      </c>
      <c r="C12575" s="1">
        <v>10.93</v>
      </c>
    </row>
    <row r="12576" spans="1:3" ht="13" x14ac:dyDescent="0.15">
      <c r="A12576" s="1" t="s">
        <v>0</v>
      </c>
      <c r="B12576" s="2">
        <v>0.67197335648148149</v>
      </c>
      <c r="C12576" s="1">
        <v>10.93</v>
      </c>
    </row>
    <row r="12577" spans="1:3" ht="13" x14ac:dyDescent="0.15">
      <c r="A12577" s="1" t="s">
        <v>0</v>
      </c>
      <c r="B12577" s="2">
        <v>0.67198556712962965</v>
      </c>
      <c r="C12577" s="1">
        <v>10.93</v>
      </c>
    </row>
    <row r="12578" spans="1:3" ht="13" x14ac:dyDescent="0.15">
      <c r="A12578" s="1" t="s">
        <v>0</v>
      </c>
      <c r="B12578" s="2">
        <v>0.67199776620370377</v>
      </c>
      <c r="C12578" s="1">
        <v>10.93</v>
      </c>
    </row>
    <row r="12579" spans="1:3" ht="13" x14ac:dyDescent="0.15">
      <c r="A12579" s="1" t="s">
        <v>0</v>
      </c>
      <c r="B12579" s="2">
        <v>0.67201013888888883</v>
      </c>
      <c r="C12579" s="1">
        <v>10.93</v>
      </c>
    </row>
    <row r="12580" spans="1:3" ht="13" x14ac:dyDescent="0.15">
      <c r="A12580" s="1" t="s">
        <v>0</v>
      </c>
      <c r="B12580" s="2">
        <v>0.6720222569444444</v>
      </c>
      <c r="C12580" s="1">
        <v>10.93</v>
      </c>
    </row>
    <row r="12581" spans="1:3" ht="13" x14ac:dyDescent="0.15">
      <c r="A12581" s="1" t="s">
        <v>0</v>
      </c>
      <c r="B12581" s="2">
        <v>0.67203461805555553</v>
      </c>
      <c r="C12581" s="1">
        <v>10.93</v>
      </c>
    </row>
    <row r="12582" spans="1:3" ht="13" x14ac:dyDescent="0.15">
      <c r="A12582" s="1" t="s">
        <v>0</v>
      </c>
      <c r="B12582" s="2">
        <v>0.67204678240740734</v>
      </c>
      <c r="C12582" s="1">
        <v>10.93</v>
      </c>
    </row>
    <row r="12583" spans="1:3" ht="13" x14ac:dyDescent="0.15">
      <c r="A12583" s="1" t="s">
        <v>0</v>
      </c>
      <c r="B12583" s="2">
        <v>0.67205906250000003</v>
      </c>
      <c r="C12583" s="1">
        <v>10.93</v>
      </c>
    </row>
    <row r="12584" spans="1:3" ht="13" x14ac:dyDescent="0.15">
      <c r="A12584" s="1" t="s">
        <v>0</v>
      </c>
      <c r="B12584" s="2">
        <v>0.67207128472222222</v>
      </c>
      <c r="C12584" s="1">
        <v>10.93</v>
      </c>
    </row>
    <row r="12585" spans="1:3" ht="13" x14ac:dyDescent="0.15">
      <c r="A12585" s="1" t="s">
        <v>0</v>
      </c>
      <c r="B12585" s="2">
        <v>0.67208348379629623</v>
      </c>
      <c r="C12585" s="1">
        <v>10.93</v>
      </c>
    </row>
    <row r="12586" spans="1:3" ht="13" x14ac:dyDescent="0.15">
      <c r="A12586" s="1" t="s">
        <v>0</v>
      </c>
      <c r="B12586" s="2">
        <v>0.6720957870370371</v>
      </c>
      <c r="C12586" s="1">
        <v>10.93</v>
      </c>
    </row>
    <row r="12587" spans="1:3" ht="13" x14ac:dyDescent="0.15">
      <c r="A12587" s="1" t="s">
        <v>0</v>
      </c>
      <c r="B12587" s="2">
        <v>0.67210799768518525</v>
      </c>
      <c r="C12587" s="1">
        <v>10.93</v>
      </c>
    </row>
    <row r="12588" spans="1:3" ht="13" x14ac:dyDescent="0.15">
      <c r="A12588" s="1" t="s">
        <v>0</v>
      </c>
      <c r="B12588" s="2">
        <v>0.6721203356481481</v>
      </c>
      <c r="C12588" s="1">
        <v>10.93</v>
      </c>
    </row>
    <row r="12589" spans="1:3" ht="13" x14ac:dyDescent="0.15">
      <c r="A12589" s="1" t="s">
        <v>0</v>
      </c>
      <c r="B12589" s="2">
        <v>0.67213247685185185</v>
      </c>
      <c r="C12589" s="1">
        <v>10.93</v>
      </c>
    </row>
    <row r="12590" spans="1:3" ht="13" x14ac:dyDescent="0.15">
      <c r="A12590" s="1" t="s">
        <v>0</v>
      </c>
      <c r="B12590" s="2">
        <v>0.6721447800925926</v>
      </c>
      <c r="C12590" s="1">
        <v>10.93</v>
      </c>
    </row>
    <row r="12591" spans="1:3" ht="13" x14ac:dyDescent="0.15">
      <c r="A12591" s="1" t="s">
        <v>0</v>
      </c>
      <c r="B12591" s="2">
        <v>0.67215699074074076</v>
      </c>
      <c r="C12591" s="1">
        <v>10.93</v>
      </c>
    </row>
    <row r="12592" spans="1:3" ht="13" x14ac:dyDescent="0.15">
      <c r="A12592" s="1" t="s">
        <v>0</v>
      </c>
      <c r="B12592" s="2">
        <v>0.6721691666666666</v>
      </c>
      <c r="C12592" s="1">
        <v>10.93</v>
      </c>
    </row>
    <row r="12593" spans="1:3" ht="13" x14ac:dyDescent="0.15">
      <c r="A12593" s="1" t="s">
        <v>0</v>
      </c>
      <c r="B12593" s="2">
        <v>0.67218149305555552</v>
      </c>
      <c r="C12593" s="1">
        <v>10.93</v>
      </c>
    </row>
    <row r="12594" spans="1:3" ht="13" x14ac:dyDescent="0.15">
      <c r="A12594" s="1" t="s">
        <v>0</v>
      </c>
      <c r="B12594" s="2">
        <v>0.67219368055555551</v>
      </c>
      <c r="C12594" s="1">
        <v>10.93</v>
      </c>
    </row>
    <row r="12595" spans="1:3" ht="13" x14ac:dyDescent="0.15">
      <c r="A12595" s="1" t="s">
        <v>0</v>
      </c>
      <c r="B12595" s="2">
        <v>0.67220603009259261</v>
      </c>
      <c r="C12595" s="1">
        <v>10.93</v>
      </c>
    </row>
    <row r="12596" spans="1:3" ht="13" x14ac:dyDescent="0.15">
      <c r="A12596" s="1" t="s">
        <v>0</v>
      </c>
      <c r="B12596" s="2">
        <v>0.67221819444444442</v>
      </c>
      <c r="C12596" s="1">
        <v>10.93</v>
      </c>
    </row>
    <row r="12597" spans="1:3" ht="13" x14ac:dyDescent="0.15">
      <c r="A12597" s="1" t="s">
        <v>0</v>
      </c>
      <c r="B12597" s="2">
        <v>0.67223050925925931</v>
      </c>
      <c r="C12597" s="1">
        <v>10.93</v>
      </c>
    </row>
    <row r="12598" spans="1:3" ht="13" x14ac:dyDescent="0.15">
      <c r="A12598" s="1" t="s">
        <v>0</v>
      </c>
      <c r="B12598" s="2">
        <v>0.67224268518518515</v>
      </c>
      <c r="C12598" s="1">
        <v>10.93</v>
      </c>
    </row>
    <row r="12599" spans="1:3" ht="13" x14ac:dyDescent="0.15">
      <c r="A12599" s="1" t="s">
        <v>0</v>
      </c>
      <c r="B12599" s="2">
        <v>0.67225488425925928</v>
      </c>
      <c r="C12599" s="1">
        <v>10.93</v>
      </c>
    </row>
    <row r="12600" spans="1:3" ht="13" x14ac:dyDescent="0.15">
      <c r="A12600" s="1" t="s">
        <v>0</v>
      </c>
      <c r="B12600" s="2">
        <v>0.67226719907407406</v>
      </c>
      <c r="C12600" s="1">
        <v>10.93</v>
      </c>
    </row>
    <row r="12601" spans="1:3" ht="13" x14ac:dyDescent="0.15">
      <c r="A12601" s="1" t="s">
        <v>0</v>
      </c>
      <c r="B12601" s="2">
        <v>0.67227938657407404</v>
      </c>
      <c r="C12601" s="1">
        <v>10.93</v>
      </c>
    </row>
    <row r="12602" spans="1:3" ht="13" x14ac:dyDescent="0.15">
      <c r="A12602" s="1" t="s">
        <v>0</v>
      </c>
      <c r="B12602" s="2">
        <v>0.67229173611111115</v>
      </c>
      <c r="C12602" s="1">
        <v>10.93</v>
      </c>
    </row>
    <row r="12603" spans="1:3" ht="13" x14ac:dyDescent="0.15">
      <c r="A12603" s="1" t="s">
        <v>0</v>
      </c>
      <c r="B12603" s="2">
        <v>0.67230395833333334</v>
      </c>
      <c r="C12603" s="1">
        <v>10.93</v>
      </c>
    </row>
    <row r="12604" spans="1:3" ht="13" x14ac:dyDescent="0.15">
      <c r="A12604" s="1" t="s">
        <v>0</v>
      </c>
      <c r="B12604" s="2">
        <v>0.67231621527777774</v>
      </c>
      <c r="C12604" s="1">
        <v>10.93</v>
      </c>
    </row>
    <row r="12605" spans="1:3" ht="13" x14ac:dyDescent="0.15">
      <c r="A12605" s="1" t="s">
        <v>0</v>
      </c>
      <c r="B12605" s="2">
        <v>0.67232840277777772</v>
      </c>
      <c r="C12605" s="1">
        <v>10.93</v>
      </c>
    </row>
    <row r="12606" spans="1:3" ht="13" x14ac:dyDescent="0.15">
      <c r="A12606" s="1" t="s">
        <v>0</v>
      </c>
      <c r="B12606" s="2">
        <v>0.67234070601851847</v>
      </c>
      <c r="C12606" s="1">
        <v>10.93</v>
      </c>
    </row>
    <row r="12607" spans="1:3" ht="13" x14ac:dyDescent="0.15">
      <c r="A12607" s="1" t="s">
        <v>0</v>
      </c>
      <c r="B12607" s="2">
        <v>0.6723529050925926</v>
      </c>
      <c r="C12607" s="1">
        <v>10.93</v>
      </c>
    </row>
    <row r="12608" spans="1:3" ht="13" x14ac:dyDescent="0.15">
      <c r="A12608" s="1" t="s">
        <v>0</v>
      </c>
      <c r="B12608" s="2">
        <v>0.67236512731481479</v>
      </c>
      <c r="C12608" s="1">
        <v>10.93</v>
      </c>
    </row>
    <row r="12609" spans="1:3" ht="13" x14ac:dyDescent="0.15">
      <c r="A12609" s="1" t="s">
        <v>0</v>
      </c>
      <c r="B12609" s="2">
        <v>0.67237743055555554</v>
      </c>
      <c r="C12609" s="1">
        <v>10.93</v>
      </c>
    </row>
    <row r="12610" spans="1:3" ht="13" x14ac:dyDescent="0.15">
      <c r="A12610" s="1" t="s">
        <v>0</v>
      </c>
      <c r="B12610" s="2">
        <v>0.67238968749999994</v>
      </c>
      <c r="C12610" s="1">
        <v>10.93</v>
      </c>
    </row>
    <row r="12611" spans="1:3" ht="13" x14ac:dyDescent="0.15">
      <c r="A12611" s="1" t="s">
        <v>0</v>
      </c>
      <c r="B12611" s="2">
        <v>0.67240193287037042</v>
      </c>
      <c r="C12611" s="1">
        <v>10.93</v>
      </c>
    </row>
    <row r="12612" spans="1:3" ht="13" x14ac:dyDescent="0.15">
      <c r="A12612" s="1" t="s">
        <v>0</v>
      </c>
      <c r="B12612" s="2">
        <v>0.67241415509259261</v>
      </c>
      <c r="C12612" s="1">
        <v>10.93</v>
      </c>
    </row>
    <row r="12613" spans="1:3" ht="13" x14ac:dyDescent="0.15">
      <c r="A12613" s="1" t="s">
        <v>0</v>
      </c>
      <c r="B12613" s="2">
        <v>0.67242642361111105</v>
      </c>
      <c r="C12613" s="1">
        <v>10.93</v>
      </c>
    </row>
    <row r="12614" spans="1:3" ht="13" x14ac:dyDescent="0.15">
      <c r="A12614" s="1" t="s">
        <v>0</v>
      </c>
      <c r="B12614" s="2">
        <v>0.67243866898148152</v>
      </c>
      <c r="C12614" s="1">
        <v>10.93</v>
      </c>
    </row>
    <row r="12615" spans="1:3" ht="13" x14ac:dyDescent="0.15">
      <c r="A12615" s="1" t="s">
        <v>0</v>
      </c>
      <c r="B12615" s="2">
        <v>0.67245090277777775</v>
      </c>
      <c r="C12615" s="1">
        <v>10.93</v>
      </c>
    </row>
    <row r="12616" spans="1:3" ht="13" x14ac:dyDescent="0.15">
      <c r="A12616" s="1" t="s">
        <v>0</v>
      </c>
      <c r="B12616" s="2">
        <v>0.67246313657407408</v>
      </c>
      <c r="C12616" s="1">
        <v>10.93</v>
      </c>
    </row>
    <row r="12617" spans="1:3" ht="13" x14ac:dyDescent="0.15">
      <c r="A12617" s="1" t="s">
        <v>0</v>
      </c>
      <c r="B12617" s="2">
        <v>0.67247538194444445</v>
      </c>
      <c r="C12617" s="1">
        <v>10.93</v>
      </c>
    </row>
    <row r="12618" spans="1:3" ht="13" x14ac:dyDescent="0.15">
      <c r="A12618" s="1" t="s">
        <v>0</v>
      </c>
      <c r="B12618" s="2">
        <v>0.67248762731481482</v>
      </c>
      <c r="C12618" s="1">
        <v>10.93</v>
      </c>
    </row>
    <row r="12619" spans="1:3" ht="13" x14ac:dyDescent="0.15">
      <c r="A12619" s="1" t="s">
        <v>0</v>
      </c>
      <c r="B12619" s="2">
        <v>0.67249980324074077</v>
      </c>
      <c r="C12619" s="1">
        <v>10.93</v>
      </c>
    </row>
    <row r="12620" spans="1:3" ht="13" x14ac:dyDescent="0.15">
      <c r="A12620" s="1" t="s">
        <v>0</v>
      </c>
      <c r="B12620" s="2">
        <v>0.67251215277777776</v>
      </c>
      <c r="C12620" s="1">
        <v>10.93</v>
      </c>
    </row>
    <row r="12621" spans="1:3" ht="13" x14ac:dyDescent="0.15">
      <c r="A12621" s="1" t="s">
        <v>0</v>
      </c>
      <c r="B12621" s="2">
        <v>0.67252430555555553</v>
      </c>
      <c r="C12621" s="1">
        <v>10.93</v>
      </c>
    </row>
    <row r="12622" spans="1:3" ht="13" x14ac:dyDescent="0.15">
      <c r="A12622" s="1" t="s">
        <v>0</v>
      </c>
      <c r="B12622" s="2">
        <v>0.67253666666666667</v>
      </c>
      <c r="C12622" s="1">
        <v>10.93</v>
      </c>
    </row>
    <row r="12623" spans="1:3" ht="13" x14ac:dyDescent="0.15">
      <c r="A12623" s="1" t="s">
        <v>0</v>
      </c>
      <c r="B12623" s="2">
        <v>0.67254883101851848</v>
      </c>
      <c r="C12623" s="1">
        <v>10.93</v>
      </c>
    </row>
    <row r="12624" spans="1:3" ht="13" x14ac:dyDescent="0.15">
      <c r="A12624" s="1" t="s">
        <v>0</v>
      </c>
      <c r="B12624" s="2">
        <v>0.6725611226851852</v>
      </c>
      <c r="C12624" s="1">
        <v>10.93</v>
      </c>
    </row>
    <row r="12625" spans="1:3" ht="13" x14ac:dyDescent="0.15">
      <c r="A12625" s="1" t="s">
        <v>0</v>
      </c>
      <c r="B12625" s="2">
        <v>0.67257333333333336</v>
      </c>
      <c r="C12625" s="1">
        <v>10.93</v>
      </c>
    </row>
    <row r="12626" spans="1:3" ht="13" x14ac:dyDescent="0.15">
      <c r="A12626" s="1" t="s">
        <v>0</v>
      </c>
      <c r="B12626" s="2">
        <v>0.67258552083333334</v>
      </c>
      <c r="C12626" s="1">
        <v>10.93</v>
      </c>
    </row>
    <row r="12627" spans="1:3" ht="13" x14ac:dyDescent="0.15">
      <c r="A12627" s="1" t="s">
        <v>0</v>
      </c>
      <c r="B12627" s="2">
        <v>0.67259782407407409</v>
      </c>
      <c r="C12627" s="1">
        <v>10.93</v>
      </c>
    </row>
    <row r="12628" spans="1:3" ht="13" x14ac:dyDescent="0.15">
      <c r="A12628" s="1" t="s">
        <v>0</v>
      </c>
      <c r="B12628" s="2">
        <v>0.67261003472222225</v>
      </c>
      <c r="C12628" s="1">
        <v>10.93</v>
      </c>
    </row>
    <row r="12629" spans="1:3" ht="13" x14ac:dyDescent="0.15">
      <c r="A12629" s="1" t="s">
        <v>0</v>
      </c>
      <c r="B12629" s="2">
        <v>0.672622337962963</v>
      </c>
      <c r="C12629" s="1">
        <v>10.93</v>
      </c>
    </row>
    <row r="12630" spans="1:3" ht="13" x14ac:dyDescent="0.15">
      <c r="A12630" s="1" t="s">
        <v>0</v>
      </c>
      <c r="B12630" s="2">
        <v>0.67263452546296298</v>
      </c>
      <c r="C12630" s="1">
        <v>10.93</v>
      </c>
    </row>
    <row r="12631" spans="1:3" ht="13" x14ac:dyDescent="0.15">
      <c r="A12631" s="1" t="s">
        <v>0</v>
      </c>
      <c r="B12631" s="2">
        <v>0.67264686342592594</v>
      </c>
      <c r="C12631" s="1">
        <v>10.93</v>
      </c>
    </row>
    <row r="12632" spans="1:3" ht="13" x14ac:dyDescent="0.15">
      <c r="A12632" s="1" t="s">
        <v>0</v>
      </c>
      <c r="B12632" s="2">
        <v>0.6726590393518519</v>
      </c>
      <c r="C12632" s="1">
        <v>10.93</v>
      </c>
    </row>
    <row r="12633" spans="1:3" ht="13" x14ac:dyDescent="0.15">
      <c r="A12633" s="1" t="s">
        <v>0</v>
      </c>
      <c r="B12633" s="2">
        <v>0.67267131944444447</v>
      </c>
      <c r="C12633" s="1">
        <v>10.93</v>
      </c>
    </row>
    <row r="12634" spans="1:3" ht="13" x14ac:dyDescent="0.15">
      <c r="A12634" s="1" t="s">
        <v>0</v>
      </c>
      <c r="B12634" s="2">
        <v>0.67268355324074069</v>
      </c>
      <c r="C12634" s="1">
        <v>10.93</v>
      </c>
    </row>
    <row r="12635" spans="1:3" ht="13" x14ac:dyDescent="0.15">
      <c r="A12635" s="1" t="s">
        <v>0</v>
      </c>
      <c r="B12635" s="2">
        <v>0.67269574074074068</v>
      </c>
      <c r="C12635" s="1">
        <v>10.93</v>
      </c>
    </row>
    <row r="12636" spans="1:3" ht="13" x14ac:dyDescent="0.15">
      <c r="A12636" s="1" t="s">
        <v>0</v>
      </c>
      <c r="B12636" s="2">
        <v>0.67270804398148143</v>
      </c>
      <c r="C12636" s="1">
        <v>10.93</v>
      </c>
    </row>
    <row r="12637" spans="1:3" ht="13" x14ac:dyDescent="0.15">
      <c r="A12637" s="1" t="s">
        <v>0</v>
      </c>
      <c r="B12637" s="2">
        <v>0.67272023148148141</v>
      </c>
      <c r="C12637" s="1">
        <v>10.93</v>
      </c>
    </row>
    <row r="12638" spans="1:3" ht="13" x14ac:dyDescent="0.15">
      <c r="A12638" s="1" t="s">
        <v>0</v>
      </c>
      <c r="B12638" s="2">
        <v>0.67273255787037034</v>
      </c>
      <c r="C12638" s="1">
        <v>10.93</v>
      </c>
    </row>
    <row r="12639" spans="1:3" ht="13" x14ac:dyDescent="0.15">
      <c r="A12639" s="1" t="s">
        <v>0</v>
      </c>
      <c r="B12639" s="2">
        <v>0.67274474537037032</v>
      </c>
      <c r="C12639" s="1">
        <v>10.93</v>
      </c>
    </row>
    <row r="12640" spans="1:3" ht="13" x14ac:dyDescent="0.15">
      <c r="A12640" s="1" t="s">
        <v>0</v>
      </c>
      <c r="B12640" s="2">
        <v>0.67275702546296301</v>
      </c>
      <c r="C12640" s="1">
        <v>10.93</v>
      </c>
    </row>
    <row r="12641" spans="1:3" ht="13" x14ac:dyDescent="0.15">
      <c r="A12641" s="1" t="s">
        <v>0</v>
      </c>
      <c r="B12641" s="2">
        <v>0.67276929398148144</v>
      </c>
      <c r="C12641" s="1">
        <v>10.93</v>
      </c>
    </row>
    <row r="12642" spans="1:3" ht="13" x14ac:dyDescent="0.15">
      <c r="A12642" s="1" t="s">
        <v>0</v>
      </c>
      <c r="B12642" s="2">
        <v>0.67278143518518518</v>
      </c>
      <c r="C12642" s="1">
        <v>10.93</v>
      </c>
    </row>
    <row r="12643" spans="1:3" ht="13" x14ac:dyDescent="0.15">
      <c r="A12643" s="1" t="s">
        <v>0</v>
      </c>
      <c r="B12643" s="2">
        <v>0.67279377314814814</v>
      </c>
      <c r="C12643" s="1">
        <v>10.93</v>
      </c>
    </row>
    <row r="12644" spans="1:3" ht="13" x14ac:dyDescent="0.15">
      <c r="A12644" s="1" t="s">
        <v>0</v>
      </c>
      <c r="B12644" s="2">
        <v>0.67280592592592592</v>
      </c>
      <c r="C12644" s="1">
        <v>10.93</v>
      </c>
    </row>
    <row r="12645" spans="1:3" ht="13" x14ac:dyDescent="0.15">
      <c r="A12645" s="1" t="s">
        <v>0</v>
      </c>
      <c r="B12645" s="2">
        <v>0.67281825231481485</v>
      </c>
      <c r="C12645" s="1">
        <v>10.93</v>
      </c>
    </row>
    <row r="12646" spans="1:3" ht="13" x14ac:dyDescent="0.15">
      <c r="A12646" s="1" t="s">
        <v>0</v>
      </c>
      <c r="B12646" s="2">
        <v>0.67283042824074069</v>
      </c>
      <c r="C12646" s="1">
        <v>10.93</v>
      </c>
    </row>
    <row r="12647" spans="1:3" ht="13" x14ac:dyDescent="0.15">
      <c r="A12647" s="1" t="s">
        <v>0</v>
      </c>
      <c r="B12647" s="2">
        <v>0.67284274305555558</v>
      </c>
      <c r="C12647" s="1">
        <v>10.93</v>
      </c>
    </row>
    <row r="12648" spans="1:3" ht="13" x14ac:dyDescent="0.15">
      <c r="A12648" s="1" t="s">
        <v>0</v>
      </c>
      <c r="B12648" s="2">
        <v>0.6728549768518518</v>
      </c>
      <c r="C12648" s="1">
        <v>10.93</v>
      </c>
    </row>
    <row r="12649" spans="1:3" ht="13" x14ac:dyDescent="0.15">
      <c r="A12649" s="1" t="s">
        <v>0</v>
      </c>
      <c r="B12649" s="2">
        <v>0.67286721064814814</v>
      </c>
      <c r="C12649" s="1">
        <v>10.93</v>
      </c>
    </row>
    <row r="12650" spans="1:3" ht="13" x14ac:dyDescent="0.15">
      <c r="A12650" s="1" t="s">
        <v>0</v>
      </c>
      <c r="B12650" s="2">
        <v>0.67287947916666668</v>
      </c>
      <c r="C12650" s="1">
        <v>10.93</v>
      </c>
    </row>
    <row r="12651" spans="1:3" ht="13" x14ac:dyDescent="0.15">
      <c r="A12651" s="1" t="s">
        <v>0</v>
      </c>
      <c r="B12651" s="2">
        <v>0.6728916435185186</v>
      </c>
      <c r="C12651" s="1">
        <v>10.93</v>
      </c>
    </row>
    <row r="12652" spans="1:3" ht="13" x14ac:dyDescent="0.15">
      <c r="A12652" s="1" t="s">
        <v>0</v>
      </c>
      <c r="B12652" s="2">
        <v>0.67290396990740742</v>
      </c>
      <c r="C12652" s="1">
        <v>10.93</v>
      </c>
    </row>
    <row r="12653" spans="1:3" ht="13" x14ac:dyDescent="0.15">
      <c r="A12653" s="1" t="s">
        <v>0</v>
      </c>
      <c r="B12653" s="2">
        <v>0.6729161574074074</v>
      </c>
      <c r="C12653" s="1">
        <v>10.93</v>
      </c>
    </row>
    <row r="12654" spans="1:3" ht="13" x14ac:dyDescent="0.15">
      <c r="A12654" s="1" t="s">
        <v>0</v>
      </c>
      <c r="B12654" s="2">
        <v>0.67292846064814815</v>
      </c>
      <c r="C12654" s="1">
        <v>10.93</v>
      </c>
    </row>
    <row r="12655" spans="1:3" ht="13" x14ac:dyDescent="0.15">
      <c r="A12655" s="1" t="s">
        <v>0</v>
      </c>
      <c r="B12655" s="2">
        <v>0.67294067129629631</v>
      </c>
      <c r="C12655" s="1">
        <v>10.93</v>
      </c>
    </row>
    <row r="12656" spans="1:3" ht="13" x14ac:dyDescent="0.15">
      <c r="A12656" s="1" t="s">
        <v>0</v>
      </c>
      <c r="B12656" s="2">
        <v>0.67295284722222215</v>
      </c>
      <c r="C12656" s="1">
        <v>10.93</v>
      </c>
    </row>
    <row r="12657" spans="1:3" ht="13" x14ac:dyDescent="0.15">
      <c r="A12657" s="1" t="s">
        <v>0</v>
      </c>
      <c r="B12657" s="2">
        <v>0.67296517361111108</v>
      </c>
      <c r="C12657" s="1">
        <v>10.93</v>
      </c>
    </row>
    <row r="12658" spans="1:3" ht="13" x14ac:dyDescent="0.15">
      <c r="A12658" s="1" t="s">
        <v>0</v>
      </c>
      <c r="B12658" s="2">
        <v>0.67297736111111106</v>
      </c>
      <c r="C12658" s="1">
        <v>10.93</v>
      </c>
    </row>
    <row r="12659" spans="1:3" ht="13" x14ac:dyDescent="0.15">
      <c r="A12659" s="1" t="s">
        <v>0</v>
      </c>
      <c r="B12659" s="2">
        <v>0.67298967592592585</v>
      </c>
      <c r="C12659" s="1">
        <v>10.93</v>
      </c>
    </row>
    <row r="12660" spans="1:3" ht="13" x14ac:dyDescent="0.15">
      <c r="A12660" s="1" t="s">
        <v>0</v>
      </c>
      <c r="B12660" s="2">
        <v>0.673001886574074</v>
      </c>
      <c r="C12660" s="1">
        <v>10.93</v>
      </c>
    </row>
    <row r="12661" spans="1:3" ht="13" x14ac:dyDescent="0.15">
      <c r="A12661" s="1" t="s">
        <v>0</v>
      </c>
      <c r="B12661" s="2">
        <v>0.67301416666666669</v>
      </c>
      <c r="C12661" s="1">
        <v>10.93</v>
      </c>
    </row>
    <row r="12662" spans="1:3" ht="13" x14ac:dyDescent="0.15">
      <c r="A12662" s="1" t="s">
        <v>0</v>
      </c>
      <c r="B12662" s="2">
        <v>0.67302636574074082</v>
      </c>
      <c r="C12662" s="1">
        <v>10.93</v>
      </c>
    </row>
    <row r="12663" spans="1:3" ht="13" x14ac:dyDescent="0.15">
      <c r="A12663" s="1" t="s">
        <v>0</v>
      </c>
      <c r="B12663" s="2">
        <v>0.6730385532407408</v>
      </c>
      <c r="C12663" s="1">
        <v>10.93</v>
      </c>
    </row>
    <row r="12664" spans="1:3" ht="13" x14ac:dyDescent="0.15">
      <c r="A12664" s="1" t="s">
        <v>0</v>
      </c>
      <c r="B12664" s="2">
        <v>0.6730509375</v>
      </c>
      <c r="C12664" s="1">
        <v>10.93</v>
      </c>
    </row>
    <row r="12665" spans="1:3" ht="13" x14ac:dyDescent="0.15">
      <c r="A12665" s="1" t="s">
        <v>0</v>
      </c>
      <c r="B12665" s="2">
        <v>0.6730630671296296</v>
      </c>
      <c r="C12665" s="1">
        <v>10.93</v>
      </c>
    </row>
    <row r="12666" spans="1:3" ht="13" x14ac:dyDescent="0.15">
      <c r="A12666" s="1" t="s">
        <v>0</v>
      </c>
      <c r="B12666" s="2">
        <v>0.67307539351851853</v>
      </c>
      <c r="C12666" s="1">
        <v>10.93</v>
      </c>
    </row>
    <row r="12667" spans="1:3" ht="13" x14ac:dyDescent="0.15">
      <c r="A12667" s="1" t="s">
        <v>0</v>
      </c>
      <c r="B12667" s="2">
        <v>0.67308759259259254</v>
      </c>
      <c r="C12667" s="1">
        <v>10.93</v>
      </c>
    </row>
    <row r="12668" spans="1:3" ht="13" x14ac:dyDescent="0.15">
      <c r="A12668" s="1" t="s">
        <v>0</v>
      </c>
      <c r="B12668" s="2">
        <v>0.67309989583333329</v>
      </c>
      <c r="C12668" s="1">
        <v>10.93</v>
      </c>
    </row>
    <row r="12669" spans="1:3" ht="13" x14ac:dyDescent="0.15">
      <c r="A12669" s="1" t="s">
        <v>0</v>
      </c>
      <c r="B12669" s="2">
        <v>0.67311209490740742</v>
      </c>
      <c r="C12669" s="1">
        <v>10.93</v>
      </c>
    </row>
    <row r="12670" spans="1:3" ht="13" x14ac:dyDescent="0.15">
      <c r="A12670" s="1" t="s">
        <v>0</v>
      </c>
      <c r="B12670" s="2">
        <v>0.6731242824074074</v>
      </c>
      <c r="C12670" s="1">
        <v>10.93</v>
      </c>
    </row>
    <row r="12671" spans="1:3" ht="13" x14ac:dyDescent="0.15">
      <c r="A12671" s="1" t="s">
        <v>0</v>
      </c>
      <c r="B12671" s="2">
        <v>0.6731366319444444</v>
      </c>
      <c r="C12671" s="1">
        <v>10.93</v>
      </c>
    </row>
    <row r="12672" spans="1:3" ht="13" x14ac:dyDescent="0.15">
      <c r="A12672" s="1" t="s">
        <v>0</v>
      </c>
      <c r="B12672" s="2">
        <v>0.67314880787037035</v>
      </c>
      <c r="C12672" s="1">
        <v>10.93</v>
      </c>
    </row>
    <row r="12673" spans="1:3" ht="13" x14ac:dyDescent="0.15">
      <c r="A12673" s="1" t="s">
        <v>0</v>
      </c>
      <c r="B12673" s="2">
        <v>0.67316112268518513</v>
      </c>
      <c r="C12673" s="1">
        <v>10.93</v>
      </c>
    </row>
    <row r="12674" spans="1:3" ht="13" x14ac:dyDescent="0.15">
      <c r="A12674" s="1" t="s">
        <v>0</v>
      </c>
      <c r="B12674" s="2">
        <v>0.67317331018518523</v>
      </c>
      <c r="C12674" s="1">
        <v>10.93</v>
      </c>
    </row>
    <row r="12675" spans="1:3" ht="13" x14ac:dyDescent="0.15">
      <c r="A12675" s="1" t="s">
        <v>0</v>
      </c>
      <c r="B12675" s="2">
        <v>0.67318550925925924</v>
      </c>
      <c r="C12675" s="1">
        <v>10.93</v>
      </c>
    </row>
    <row r="12676" spans="1:3" ht="13" x14ac:dyDescent="0.15">
      <c r="A12676" s="1" t="s">
        <v>0</v>
      </c>
      <c r="B12676" s="2">
        <v>0.67319783564814817</v>
      </c>
      <c r="C12676" s="1">
        <v>10.93</v>
      </c>
    </row>
    <row r="12677" spans="1:3" ht="13" x14ac:dyDescent="0.15">
      <c r="A12677" s="1" t="s">
        <v>0</v>
      </c>
      <c r="B12677" s="2">
        <v>0.67320999999999998</v>
      </c>
      <c r="C12677" s="1">
        <v>10.93</v>
      </c>
    </row>
    <row r="12678" spans="1:3" ht="13" x14ac:dyDescent="0.15">
      <c r="A12678" s="1" t="s">
        <v>0</v>
      </c>
      <c r="B12678" s="2">
        <v>0.67322234953703708</v>
      </c>
      <c r="C12678" s="1">
        <v>10.93</v>
      </c>
    </row>
    <row r="12679" spans="1:3" ht="13" x14ac:dyDescent="0.15">
      <c r="A12679" s="1" t="s">
        <v>0</v>
      </c>
      <c r="B12679" s="2">
        <v>0.67323453703703706</v>
      </c>
      <c r="C12679" s="1">
        <v>10.93</v>
      </c>
    </row>
    <row r="12680" spans="1:3" ht="13" x14ac:dyDescent="0.15">
      <c r="A12680" s="1" t="s">
        <v>0</v>
      </c>
      <c r="B12680" s="2">
        <v>0.67324681712962964</v>
      </c>
      <c r="C12680" s="1">
        <v>10.93</v>
      </c>
    </row>
    <row r="12681" spans="1:3" ht="13" x14ac:dyDescent="0.15">
      <c r="A12681" s="1" t="s">
        <v>0</v>
      </c>
      <c r="B12681" s="2">
        <v>0.6732590277777778</v>
      </c>
      <c r="C12681" s="1">
        <v>10.93</v>
      </c>
    </row>
    <row r="12682" spans="1:3" ht="13" x14ac:dyDescent="0.15">
      <c r="A12682" s="1" t="s">
        <v>0</v>
      </c>
      <c r="B12682" s="2">
        <v>0.67327122685185181</v>
      </c>
      <c r="C12682" s="1">
        <v>10.93</v>
      </c>
    </row>
    <row r="12683" spans="1:3" ht="13" x14ac:dyDescent="0.15">
      <c r="A12683" s="1" t="s">
        <v>0</v>
      </c>
      <c r="B12683" s="2">
        <v>0.6732835416666666</v>
      </c>
      <c r="C12683" s="1">
        <v>10.93</v>
      </c>
    </row>
    <row r="12684" spans="1:3" ht="13" x14ac:dyDescent="0.15">
      <c r="A12684" s="1" t="s">
        <v>0</v>
      </c>
      <c r="B12684" s="2">
        <v>0.67329572916666658</v>
      </c>
      <c r="C12684" s="1">
        <v>10.93</v>
      </c>
    </row>
    <row r="12685" spans="1:3" ht="13" x14ac:dyDescent="0.15">
      <c r="A12685" s="1" t="s">
        <v>0</v>
      </c>
      <c r="B12685" s="2">
        <v>0.67330805555555551</v>
      </c>
      <c r="C12685" s="1">
        <v>10.93</v>
      </c>
    </row>
    <row r="12686" spans="1:3" ht="13" x14ac:dyDescent="0.15">
      <c r="A12686" s="1" t="s">
        <v>0</v>
      </c>
      <c r="B12686" s="2">
        <v>0.67332033564814819</v>
      </c>
      <c r="C12686" s="1">
        <v>10.93</v>
      </c>
    </row>
    <row r="12687" spans="1:3" ht="13" x14ac:dyDescent="0.15">
      <c r="A12687" s="1" t="s">
        <v>0</v>
      </c>
      <c r="B12687" s="2">
        <v>0.67333254629629635</v>
      </c>
      <c r="C12687" s="1">
        <v>10.93</v>
      </c>
    </row>
    <row r="12688" spans="1:3" ht="13" x14ac:dyDescent="0.15">
      <c r="A12688" s="1" t="s">
        <v>0</v>
      </c>
      <c r="B12688" s="2">
        <v>0.67334475694444451</v>
      </c>
      <c r="C12688" s="1">
        <v>10.93</v>
      </c>
    </row>
    <row r="12689" spans="1:3" ht="13" x14ac:dyDescent="0.15">
      <c r="A12689" s="1" t="s">
        <v>0</v>
      </c>
      <c r="B12689" s="2">
        <v>0.67335694444444449</v>
      </c>
      <c r="C12689" s="1">
        <v>10.93</v>
      </c>
    </row>
    <row r="12690" spans="1:3" ht="13" x14ac:dyDescent="0.15">
      <c r="A12690" s="1" t="s">
        <v>0</v>
      </c>
      <c r="B12690" s="2">
        <v>0.67336925925925928</v>
      </c>
      <c r="C12690" s="1">
        <v>10.93</v>
      </c>
    </row>
    <row r="12691" spans="1:3" ht="13" x14ac:dyDescent="0.15">
      <c r="A12691" s="1" t="s">
        <v>0</v>
      </c>
      <c r="B12691" s="2">
        <v>0.67338148148148147</v>
      </c>
      <c r="C12691" s="1">
        <v>10.93</v>
      </c>
    </row>
    <row r="12692" spans="1:3" ht="13" x14ac:dyDescent="0.15">
      <c r="A12692" s="1" t="s">
        <v>0</v>
      </c>
      <c r="B12692" s="2">
        <v>0.67339387731481481</v>
      </c>
      <c r="C12692" s="1">
        <v>10.93</v>
      </c>
    </row>
    <row r="12693" spans="1:3" ht="13" x14ac:dyDescent="0.15">
      <c r="A12693" s="1" t="s">
        <v>0</v>
      </c>
      <c r="B12693" s="2">
        <v>0.6734059722222222</v>
      </c>
      <c r="C12693" s="1">
        <v>10.93</v>
      </c>
    </row>
    <row r="12694" spans="1:3" ht="13" x14ac:dyDescent="0.15">
      <c r="A12694" s="1" t="s">
        <v>0</v>
      </c>
      <c r="B12694" s="2">
        <v>0.67341827546296296</v>
      </c>
      <c r="C12694" s="1">
        <v>10.93</v>
      </c>
    </row>
    <row r="12695" spans="1:3" ht="13" x14ac:dyDescent="0.15">
      <c r="A12695" s="1" t="s">
        <v>0</v>
      </c>
      <c r="B12695" s="2">
        <v>0.67343046296296294</v>
      </c>
      <c r="C12695" s="1">
        <v>10.93</v>
      </c>
    </row>
    <row r="12696" spans="1:3" ht="13" x14ac:dyDescent="0.15">
      <c r="A12696" s="1" t="s">
        <v>0</v>
      </c>
      <c r="B12696" s="2">
        <v>0.67344265046296292</v>
      </c>
      <c r="C12696" s="1">
        <v>10.93</v>
      </c>
    </row>
    <row r="12697" spans="1:3" ht="13" x14ac:dyDescent="0.15">
      <c r="A12697" s="1" t="s">
        <v>0</v>
      </c>
      <c r="B12697" s="2">
        <v>0.67345497685185185</v>
      </c>
      <c r="C12697" s="1">
        <v>10.93</v>
      </c>
    </row>
    <row r="12698" spans="1:3" ht="13" x14ac:dyDescent="0.15">
      <c r="A12698" s="1" t="s">
        <v>0</v>
      </c>
      <c r="B12698" s="2">
        <v>0.67346718750000001</v>
      </c>
      <c r="C12698" s="1">
        <v>10.93</v>
      </c>
    </row>
    <row r="12699" spans="1:3" ht="13" x14ac:dyDescent="0.15">
      <c r="A12699" s="1" t="s">
        <v>0</v>
      </c>
      <c r="B12699" s="2">
        <v>0.67347951388888883</v>
      </c>
      <c r="C12699" s="1">
        <v>10.93</v>
      </c>
    </row>
    <row r="12700" spans="1:3" ht="13" x14ac:dyDescent="0.15">
      <c r="A12700" s="1" t="s">
        <v>0</v>
      </c>
      <c r="B12700" s="2">
        <v>0.67349168981481478</v>
      </c>
      <c r="C12700" s="1">
        <v>10.93</v>
      </c>
    </row>
    <row r="12701" spans="1:3" ht="13" x14ac:dyDescent="0.15">
      <c r="A12701" s="1" t="s">
        <v>0</v>
      </c>
      <c r="B12701" s="2">
        <v>0.67350386574074073</v>
      </c>
      <c r="C12701" s="1">
        <v>10.93</v>
      </c>
    </row>
    <row r="12702" spans="1:3" ht="13" x14ac:dyDescent="0.15">
      <c r="A12702" s="1" t="s">
        <v>0</v>
      </c>
      <c r="B12702" s="2">
        <v>0.67351619212962965</v>
      </c>
      <c r="C12702" s="1">
        <v>10.93</v>
      </c>
    </row>
    <row r="12703" spans="1:3" ht="13" x14ac:dyDescent="0.15">
      <c r="A12703" s="1" t="s">
        <v>0</v>
      </c>
      <c r="B12703" s="2">
        <v>0.67352840277777781</v>
      </c>
      <c r="C12703" s="1">
        <v>10.93</v>
      </c>
    </row>
    <row r="12704" spans="1:3" ht="13" x14ac:dyDescent="0.15">
      <c r="A12704" s="1" t="s">
        <v>0</v>
      </c>
      <c r="B12704" s="2">
        <v>0.6735407175925926</v>
      </c>
      <c r="C12704" s="1">
        <v>10.93</v>
      </c>
    </row>
    <row r="12705" spans="1:3" ht="13" x14ac:dyDescent="0.15">
      <c r="A12705" s="1" t="s">
        <v>0</v>
      </c>
      <c r="B12705" s="2">
        <v>0.67355289351851855</v>
      </c>
      <c r="C12705" s="1">
        <v>10.93</v>
      </c>
    </row>
    <row r="12706" spans="1:3" ht="13" x14ac:dyDescent="0.15">
      <c r="A12706" s="1" t="s">
        <v>0</v>
      </c>
      <c r="B12706" s="2">
        <v>0.67356521990740748</v>
      </c>
      <c r="C12706" s="1">
        <v>10.93</v>
      </c>
    </row>
    <row r="12707" spans="1:3" ht="13" x14ac:dyDescent="0.15">
      <c r="A12707" s="1" t="s">
        <v>0</v>
      </c>
      <c r="B12707" s="2">
        <v>0.67357739583333331</v>
      </c>
      <c r="C12707" s="1">
        <v>10.93</v>
      </c>
    </row>
    <row r="12708" spans="1:3" ht="13" x14ac:dyDescent="0.15">
      <c r="A12708" s="1" t="s">
        <v>0</v>
      </c>
      <c r="B12708" s="2">
        <v>0.67358960648148147</v>
      </c>
      <c r="C12708" s="1">
        <v>10.93</v>
      </c>
    </row>
    <row r="12709" spans="1:3" ht="13" x14ac:dyDescent="0.15">
      <c r="A12709" s="1" t="s">
        <v>0</v>
      </c>
      <c r="B12709" s="2">
        <v>0.67360190972222223</v>
      </c>
      <c r="C12709" s="1">
        <v>10.93</v>
      </c>
    </row>
    <row r="12710" spans="1:3" ht="13" x14ac:dyDescent="0.15">
      <c r="A12710" s="1" t="s">
        <v>0</v>
      </c>
      <c r="B12710" s="2">
        <v>0.67361412037037038</v>
      </c>
      <c r="C12710" s="1">
        <v>10.93</v>
      </c>
    </row>
    <row r="12711" spans="1:3" ht="13" x14ac:dyDescent="0.15">
      <c r="A12711" s="1" t="s">
        <v>0</v>
      </c>
      <c r="B12711" s="2">
        <v>0.67362642361111102</v>
      </c>
      <c r="C12711" s="1">
        <v>10.93</v>
      </c>
    </row>
    <row r="12712" spans="1:3" ht="13" x14ac:dyDescent="0.15">
      <c r="A12712" s="1" t="s">
        <v>0</v>
      </c>
      <c r="B12712" s="2">
        <v>0.67363858796296305</v>
      </c>
      <c r="C12712" s="1">
        <v>10.93</v>
      </c>
    </row>
    <row r="12713" spans="1:3" ht="13" x14ac:dyDescent="0.15">
      <c r="A12713" s="1" t="s">
        <v>0</v>
      </c>
      <c r="B12713" s="2">
        <v>0.67365091435185187</v>
      </c>
      <c r="C12713" s="1">
        <v>10.93</v>
      </c>
    </row>
    <row r="12714" spans="1:3" ht="13" x14ac:dyDescent="0.15">
      <c r="A12714" s="1" t="s">
        <v>0</v>
      </c>
      <c r="B12714" s="2">
        <v>0.67366310185185185</v>
      </c>
      <c r="C12714" s="1">
        <v>10.93</v>
      </c>
    </row>
    <row r="12715" spans="1:3" ht="13" x14ac:dyDescent="0.15">
      <c r="A12715" s="1" t="s">
        <v>0</v>
      </c>
      <c r="B12715" s="2">
        <v>0.67367540509259261</v>
      </c>
      <c r="C12715" s="1">
        <v>10.93</v>
      </c>
    </row>
    <row r="12716" spans="1:3" ht="13" x14ac:dyDescent="0.15">
      <c r="A12716" s="1" t="s">
        <v>0</v>
      </c>
      <c r="B12716" s="2">
        <v>0.67368769675925921</v>
      </c>
      <c r="C12716" s="1">
        <v>10.93</v>
      </c>
    </row>
    <row r="12717" spans="1:3" ht="13" x14ac:dyDescent="0.15">
      <c r="A12717" s="1" t="s">
        <v>0</v>
      </c>
      <c r="B12717" s="2">
        <v>0.6736998495370371</v>
      </c>
      <c r="C12717" s="1">
        <v>10.93</v>
      </c>
    </row>
    <row r="12718" spans="1:3" ht="13" x14ac:dyDescent="0.15">
      <c r="A12718" s="1" t="s">
        <v>0</v>
      </c>
      <c r="B12718" s="2">
        <v>0.67371212962962967</v>
      </c>
      <c r="C12718" s="1">
        <v>10.93</v>
      </c>
    </row>
    <row r="12719" spans="1:3" ht="13" x14ac:dyDescent="0.15">
      <c r="A12719" s="1" t="s">
        <v>0</v>
      </c>
      <c r="B12719" s="2">
        <v>0.67372430555555551</v>
      </c>
      <c r="C12719" s="1">
        <v>10.93</v>
      </c>
    </row>
    <row r="12720" spans="1:3" ht="13" x14ac:dyDescent="0.15">
      <c r="A12720" s="1" t="s">
        <v>0</v>
      </c>
      <c r="B12720" s="2">
        <v>0.67373665509259262</v>
      </c>
      <c r="C12720" s="1">
        <v>10.93</v>
      </c>
    </row>
    <row r="12721" spans="1:3" ht="13" x14ac:dyDescent="0.15">
      <c r="A12721" s="1" t="s">
        <v>0</v>
      </c>
      <c r="B12721" s="2">
        <v>0.67374883101851846</v>
      </c>
      <c r="C12721" s="1">
        <v>10.93</v>
      </c>
    </row>
    <row r="12722" spans="1:3" ht="13" x14ac:dyDescent="0.15">
      <c r="A12722" s="1" t="s">
        <v>0</v>
      </c>
      <c r="B12722" s="2">
        <v>0.67376112268518518</v>
      </c>
      <c r="C12722" s="1">
        <v>10.93</v>
      </c>
    </row>
    <row r="12723" spans="1:3" ht="13" x14ac:dyDescent="0.15">
      <c r="A12723" s="1" t="s">
        <v>0</v>
      </c>
      <c r="B12723" s="2">
        <v>0.67377337962962958</v>
      </c>
      <c r="C12723" s="1">
        <v>10.93</v>
      </c>
    </row>
    <row r="12724" spans="1:3" ht="13" x14ac:dyDescent="0.15">
      <c r="A12724" s="1" t="s">
        <v>0</v>
      </c>
      <c r="B12724" s="2">
        <v>0.67378550925925929</v>
      </c>
      <c r="C12724" s="1">
        <v>10.93</v>
      </c>
    </row>
    <row r="12725" spans="1:3" ht="13" x14ac:dyDescent="0.15">
      <c r="A12725" s="1" t="s">
        <v>0</v>
      </c>
      <c r="B12725" s="2">
        <v>0.67379784722222225</v>
      </c>
      <c r="C12725" s="1">
        <v>10.93</v>
      </c>
    </row>
    <row r="12726" spans="1:3" ht="13" x14ac:dyDescent="0.15">
      <c r="A12726" s="1" t="s">
        <v>0</v>
      </c>
      <c r="B12726" s="2">
        <v>0.67381004629629637</v>
      </c>
      <c r="C12726" s="1">
        <v>10.93</v>
      </c>
    </row>
    <row r="12727" spans="1:3" ht="13" x14ac:dyDescent="0.15">
      <c r="A12727" s="1" t="s">
        <v>0</v>
      </c>
      <c r="B12727" s="2">
        <v>0.67382234953703701</v>
      </c>
      <c r="C12727" s="1">
        <v>10.93</v>
      </c>
    </row>
    <row r="12728" spans="1:3" ht="13" x14ac:dyDescent="0.15">
      <c r="A12728" s="1" t="s">
        <v>0</v>
      </c>
      <c r="B12728" s="2">
        <v>0.673834537037037</v>
      </c>
      <c r="C12728" s="1">
        <v>10.93</v>
      </c>
    </row>
    <row r="12729" spans="1:3" ht="13" x14ac:dyDescent="0.15">
      <c r="A12729" s="1" t="s">
        <v>0</v>
      </c>
      <c r="B12729" s="2">
        <v>0.67384684027777775</v>
      </c>
      <c r="C12729" s="1">
        <v>10.93</v>
      </c>
    </row>
    <row r="12730" spans="1:3" ht="13" x14ac:dyDescent="0.15">
      <c r="A12730" s="1" t="s">
        <v>0</v>
      </c>
      <c r="B12730" s="2">
        <v>0.67385906250000005</v>
      </c>
      <c r="C12730" s="1">
        <v>10.93</v>
      </c>
    </row>
    <row r="12731" spans="1:3" ht="13" x14ac:dyDescent="0.15">
      <c r="A12731" s="1" t="s">
        <v>0</v>
      </c>
      <c r="B12731" s="2">
        <v>0.67387123842592589</v>
      </c>
      <c r="C12731" s="1">
        <v>10.93</v>
      </c>
    </row>
    <row r="12732" spans="1:3" ht="13" x14ac:dyDescent="0.15">
      <c r="A12732" s="1" t="s">
        <v>0</v>
      </c>
      <c r="B12732" s="2">
        <v>0.67388364583333327</v>
      </c>
      <c r="C12732" s="1">
        <v>10.93</v>
      </c>
    </row>
    <row r="12733" spans="1:3" ht="13" x14ac:dyDescent="0.15">
      <c r="A12733" s="1" t="s">
        <v>0</v>
      </c>
      <c r="B12733" s="2">
        <v>0.67389576388888883</v>
      </c>
      <c r="C12733" s="1">
        <v>10.93</v>
      </c>
    </row>
    <row r="12734" spans="1:3" ht="13" x14ac:dyDescent="0.15">
      <c r="A12734" s="1" t="s">
        <v>0</v>
      </c>
      <c r="B12734" s="2">
        <v>0.67390809027777776</v>
      </c>
      <c r="C12734" s="1">
        <v>10.93</v>
      </c>
    </row>
    <row r="12735" spans="1:3" ht="13" x14ac:dyDescent="0.15">
      <c r="A12735" s="1" t="s">
        <v>0</v>
      </c>
      <c r="B12735" s="2">
        <v>0.6739203587962963</v>
      </c>
      <c r="C12735" s="1">
        <v>10.93</v>
      </c>
    </row>
    <row r="12736" spans="1:3" ht="13" x14ac:dyDescent="0.15">
      <c r="A12736" s="1" t="s">
        <v>0</v>
      </c>
      <c r="B12736" s="2">
        <v>0.67393245370370369</v>
      </c>
      <c r="C12736" s="1">
        <v>10.93</v>
      </c>
    </row>
    <row r="12737" spans="1:3" ht="13" x14ac:dyDescent="0.15">
      <c r="A12737" s="1" t="s">
        <v>0</v>
      </c>
      <c r="B12737" s="2">
        <v>0.67394479166666665</v>
      </c>
      <c r="C12737" s="1">
        <v>10.93</v>
      </c>
    </row>
    <row r="12738" spans="1:3" ht="13" x14ac:dyDescent="0.15">
      <c r="A12738" s="1" t="s">
        <v>0</v>
      </c>
      <c r="B12738" s="2">
        <v>0.67395697916666664</v>
      </c>
      <c r="C12738" s="1">
        <v>10.93</v>
      </c>
    </row>
    <row r="12739" spans="1:3" ht="13" x14ac:dyDescent="0.15">
      <c r="A12739" s="1" t="s">
        <v>0</v>
      </c>
      <c r="B12739" s="2">
        <v>0.67396935185185181</v>
      </c>
      <c r="C12739" s="1">
        <v>10.93</v>
      </c>
    </row>
    <row r="12740" spans="1:3" ht="13" x14ac:dyDescent="0.15">
      <c r="A12740" s="1" t="s">
        <v>0</v>
      </c>
      <c r="B12740" s="2">
        <v>0.67398149305555555</v>
      </c>
      <c r="C12740" s="1">
        <v>10.93</v>
      </c>
    </row>
    <row r="12741" spans="1:3" ht="13" x14ac:dyDescent="0.15">
      <c r="A12741" s="1" t="s">
        <v>0</v>
      </c>
      <c r="B12741" s="2">
        <v>0.6739937962962963</v>
      </c>
      <c r="C12741" s="1">
        <v>10.93</v>
      </c>
    </row>
    <row r="12742" spans="1:3" ht="13" x14ac:dyDescent="0.15">
      <c r="A12742" s="1" t="s">
        <v>0</v>
      </c>
      <c r="B12742" s="2">
        <v>0.67400598379629628</v>
      </c>
      <c r="C12742" s="1">
        <v>10.93</v>
      </c>
    </row>
    <row r="12743" spans="1:3" ht="13" x14ac:dyDescent="0.15">
      <c r="A12743" s="1" t="s">
        <v>0</v>
      </c>
      <c r="B12743" s="2">
        <v>0.67401820601851858</v>
      </c>
      <c r="C12743" s="1">
        <v>10.93</v>
      </c>
    </row>
    <row r="12744" spans="1:3" ht="13" x14ac:dyDescent="0.15">
      <c r="A12744" s="1" t="s">
        <v>0</v>
      </c>
      <c r="B12744" s="2">
        <v>0.67403048611111105</v>
      </c>
      <c r="C12744" s="1">
        <v>10.93</v>
      </c>
    </row>
    <row r="12745" spans="1:3" ht="13" x14ac:dyDescent="0.15">
      <c r="A12745" s="1" t="s">
        <v>0</v>
      </c>
      <c r="B12745" s="2">
        <v>0.67404269675925921</v>
      </c>
      <c r="C12745" s="1">
        <v>10.93</v>
      </c>
    </row>
    <row r="12746" spans="1:3" ht="13" x14ac:dyDescent="0.15">
      <c r="A12746" s="1" t="s">
        <v>0</v>
      </c>
      <c r="B12746" s="2">
        <v>0.67405502314814814</v>
      </c>
      <c r="C12746" s="1">
        <v>10.93</v>
      </c>
    </row>
    <row r="12747" spans="1:3" ht="13" x14ac:dyDescent="0.15">
      <c r="A12747" s="1" t="s">
        <v>0</v>
      </c>
      <c r="B12747" s="2">
        <v>0.67406719907407409</v>
      </c>
      <c r="C12747" s="1">
        <v>10.93</v>
      </c>
    </row>
    <row r="12748" spans="1:3" ht="13" x14ac:dyDescent="0.15">
      <c r="A12748" s="1" t="s">
        <v>0</v>
      </c>
      <c r="B12748" s="2">
        <v>0.67407951388888887</v>
      </c>
      <c r="C12748" s="1">
        <v>10.93</v>
      </c>
    </row>
    <row r="12749" spans="1:3" ht="13" x14ac:dyDescent="0.15">
      <c r="A12749" s="1" t="s">
        <v>0</v>
      </c>
      <c r="B12749" s="2">
        <v>0.67409170138888885</v>
      </c>
      <c r="C12749" s="1">
        <v>10.93</v>
      </c>
    </row>
    <row r="12750" spans="1:3" ht="13" x14ac:dyDescent="0.15">
      <c r="A12750" s="1" t="s">
        <v>0</v>
      </c>
      <c r="B12750" s="2">
        <v>0.67410390046296298</v>
      </c>
      <c r="C12750" s="1">
        <v>10.93</v>
      </c>
    </row>
    <row r="12751" spans="1:3" ht="13" x14ac:dyDescent="0.15">
      <c r="A12751" s="1" t="s">
        <v>0</v>
      </c>
      <c r="B12751" s="2">
        <v>0.67411621527777776</v>
      </c>
      <c r="C12751" s="1">
        <v>10.93</v>
      </c>
    </row>
    <row r="12752" spans="1:3" ht="13" x14ac:dyDescent="0.15">
      <c r="A12752" s="1" t="s">
        <v>0</v>
      </c>
      <c r="B12752" s="2">
        <v>0.67412839120370371</v>
      </c>
      <c r="C12752" s="1">
        <v>10.93</v>
      </c>
    </row>
    <row r="12753" spans="1:3" ht="13" x14ac:dyDescent="0.15">
      <c r="A12753" s="1" t="s">
        <v>0</v>
      </c>
      <c r="B12753" s="2">
        <v>0.67414072916666667</v>
      </c>
      <c r="C12753" s="1">
        <v>10.93</v>
      </c>
    </row>
    <row r="12754" spans="1:3" ht="13" x14ac:dyDescent="0.15">
      <c r="A12754" s="1" t="s">
        <v>0</v>
      </c>
      <c r="B12754" s="2">
        <v>0.67415295138888887</v>
      </c>
      <c r="C12754" s="1">
        <v>10.93</v>
      </c>
    </row>
    <row r="12755" spans="1:3" ht="13" x14ac:dyDescent="0.15">
      <c r="A12755" s="1" t="s">
        <v>0</v>
      </c>
      <c r="B12755" s="2">
        <v>0.67416523148148144</v>
      </c>
      <c r="C12755" s="1">
        <v>10.93</v>
      </c>
    </row>
    <row r="12756" spans="1:3" ht="13" x14ac:dyDescent="0.15">
      <c r="A12756" s="1" t="s">
        <v>0</v>
      </c>
      <c r="B12756" s="2">
        <v>0.6741774421296296</v>
      </c>
      <c r="C12756" s="1">
        <v>10.93</v>
      </c>
    </row>
    <row r="12757" spans="1:3" ht="13" x14ac:dyDescent="0.15">
      <c r="A12757" s="1" t="s">
        <v>0</v>
      </c>
      <c r="B12757" s="2">
        <v>0.67418964120370373</v>
      </c>
      <c r="C12757" s="1">
        <v>10.93</v>
      </c>
    </row>
    <row r="12758" spans="1:3" ht="13" x14ac:dyDescent="0.15">
      <c r="A12758" s="1" t="s">
        <v>0</v>
      </c>
      <c r="B12758" s="2">
        <v>0.67420193287037034</v>
      </c>
      <c r="C12758" s="1">
        <v>10.93</v>
      </c>
    </row>
    <row r="12759" spans="1:3" ht="13" x14ac:dyDescent="0.15">
      <c r="A12759" s="1" t="s">
        <v>0</v>
      </c>
      <c r="B12759" s="2">
        <v>0.67421413194444446</v>
      </c>
      <c r="C12759" s="1">
        <v>10.93</v>
      </c>
    </row>
    <row r="12760" spans="1:3" ht="13" x14ac:dyDescent="0.15">
      <c r="A12760" s="1" t="s">
        <v>0</v>
      </c>
      <c r="B12760" s="2">
        <v>0.67422644675925925</v>
      </c>
      <c r="C12760" s="1">
        <v>10.93</v>
      </c>
    </row>
    <row r="12761" spans="1:3" ht="13" x14ac:dyDescent="0.15">
      <c r="A12761" s="1" t="s">
        <v>0</v>
      </c>
      <c r="B12761" s="2">
        <v>0.67423863425925923</v>
      </c>
      <c r="C12761" s="1">
        <v>10.93</v>
      </c>
    </row>
    <row r="12762" spans="1:3" ht="13" x14ac:dyDescent="0.15">
      <c r="A12762" s="1" t="s">
        <v>0</v>
      </c>
      <c r="B12762" s="2">
        <v>0.67425094907407401</v>
      </c>
      <c r="C12762" s="1">
        <v>10.93</v>
      </c>
    </row>
    <row r="12763" spans="1:3" ht="13" x14ac:dyDescent="0.15">
      <c r="A12763" s="1" t="s">
        <v>0</v>
      </c>
      <c r="B12763" s="2">
        <v>0.67426313657407411</v>
      </c>
      <c r="C12763" s="1">
        <v>10.93</v>
      </c>
    </row>
    <row r="12764" spans="1:3" ht="13" x14ac:dyDescent="0.15">
      <c r="A12764" s="1" t="s">
        <v>0</v>
      </c>
      <c r="B12764" s="2">
        <v>0.67427537037037033</v>
      </c>
      <c r="C12764" s="1">
        <v>10.93</v>
      </c>
    </row>
    <row r="12765" spans="1:3" ht="13" x14ac:dyDescent="0.15">
      <c r="A12765" s="1" t="s">
        <v>0</v>
      </c>
      <c r="B12765" s="2">
        <v>0.67428765046296302</v>
      </c>
      <c r="C12765" s="1">
        <v>10.93</v>
      </c>
    </row>
    <row r="12766" spans="1:3" ht="13" x14ac:dyDescent="0.15">
      <c r="A12766" s="1" t="s">
        <v>0</v>
      </c>
      <c r="B12766" s="2">
        <v>0.674299837962963</v>
      </c>
      <c r="C12766" s="1">
        <v>10.93</v>
      </c>
    </row>
    <row r="12767" spans="1:3" ht="13" x14ac:dyDescent="0.15">
      <c r="A12767" s="1" t="s">
        <v>0</v>
      </c>
      <c r="B12767" s="2">
        <v>0.67431218749999999</v>
      </c>
      <c r="C12767" s="1">
        <v>10.93</v>
      </c>
    </row>
    <row r="12768" spans="1:3" ht="13" x14ac:dyDescent="0.15">
      <c r="A12768" s="1" t="s">
        <v>0</v>
      </c>
      <c r="B12768" s="2">
        <v>0.67432439814814815</v>
      </c>
      <c r="C12768" s="1">
        <v>10.93</v>
      </c>
    </row>
    <row r="12769" spans="1:3" ht="13" x14ac:dyDescent="0.15">
      <c r="A12769" s="1" t="s">
        <v>0</v>
      </c>
      <c r="B12769" s="2">
        <v>0.67433675925925929</v>
      </c>
      <c r="C12769" s="1">
        <v>10.93</v>
      </c>
    </row>
    <row r="12770" spans="1:3" ht="13" x14ac:dyDescent="0.15">
      <c r="A12770" s="1" t="s">
        <v>0</v>
      </c>
      <c r="B12770" s="2">
        <v>0.67434887731481485</v>
      </c>
      <c r="C12770" s="1">
        <v>10.93</v>
      </c>
    </row>
    <row r="12771" spans="1:3" ht="13" x14ac:dyDescent="0.15">
      <c r="A12771" s="1" t="s">
        <v>0</v>
      </c>
      <c r="B12771" s="2">
        <v>0.67436115740740732</v>
      </c>
      <c r="C12771" s="1">
        <v>10.93</v>
      </c>
    </row>
    <row r="12772" spans="1:3" ht="13" x14ac:dyDescent="0.15">
      <c r="A12772" s="1" t="s">
        <v>0</v>
      </c>
      <c r="B12772" s="2">
        <v>0.67437337962962962</v>
      </c>
      <c r="C12772" s="1">
        <v>10.93</v>
      </c>
    </row>
    <row r="12773" spans="1:3" ht="13" x14ac:dyDescent="0.15">
      <c r="A12773" s="1" t="s">
        <v>0</v>
      </c>
      <c r="B12773" s="2">
        <v>0.6743855324074074</v>
      </c>
      <c r="C12773" s="1">
        <v>10.93</v>
      </c>
    </row>
    <row r="12774" spans="1:3" ht="13" x14ac:dyDescent="0.15">
      <c r="A12774" s="1" t="s">
        <v>0</v>
      </c>
      <c r="B12774" s="2">
        <v>0.67439787037037036</v>
      </c>
      <c r="C12774" s="1">
        <v>10.93</v>
      </c>
    </row>
    <row r="12775" spans="1:3" ht="13" x14ac:dyDescent="0.15">
      <c r="A12775" s="1" t="s">
        <v>0</v>
      </c>
      <c r="B12775" s="2">
        <v>0.67441008101851851</v>
      </c>
      <c r="C12775" s="1">
        <v>10.93</v>
      </c>
    </row>
    <row r="12776" spans="1:3" ht="13" x14ac:dyDescent="0.15">
      <c r="A12776" s="1" t="s">
        <v>0</v>
      </c>
      <c r="B12776" s="2">
        <v>0.67442237268518523</v>
      </c>
      <c r="C12776" s="1">
        <v>10.93</v>
      </c>
    </row>
    <row r="12777" spans="1:3" ht="13" x14ac:dyDescent="0.15">
      <c r="A12777" s="1" t="s">
        <v>0</v>
      </c>
      <c r="B12777" s="2">
        <v>0.67443459490740743</v>
      </c>
      <c r="C12777" s="1">
        <v>10.93</v>
      </c>
    </row>
    <row r="12778" spans="1:3" ht="13" x14ac:dyDescent="0.15">
      <c r="A12778" s="1" t="s">
        <v>0</v>
      </c>
      <c r="B12778" s="2">
        <v>0.67444688657407414</v>
      </c>
      <c r="C12778" s="1">
        <v>10.93</v>
      </c>
    </row>
    <row r="12779" spans="1:3" ht="13" x14ac:dyDescent="0.15">
      <c r="A12779" s="1" t="s">
        <v>0</v>
      </c>
      <c r="B12779" s="2">
        <v>0.67445906249999998</v>
      </c>
      <c r="C12779" s="1">
        <v>10.93</v>
      </c>
    </row>
    <row r="12780" spans="1:3" ht="13" x14ac:dyDescent="0.15">
      <c r="A12780" s="1" t="s">
        <v>0</v>
      </c>
      <c r="B12780" s="2">
        <v>0.67447127314814814</v>
      </c>
      <c r="C12780" s="1">
        <v>10.93</v>
      </c>
    </row>
    <row r="12781" spans="1:3" ht="13" x14ac:dyDescent="0.15">
      <c r="A12781" s="1" t="s">
        <v>0</v>
      </c>
      <c r="B12781" s="2">
        <v>0.67448356481481475</v>
      </c>
      <c r="C12781" s="1">
        <v>10.93</v>
      </c>
    </row>
    <row r="12782" spans="1:3" ht="13" x14ac:dyDescent="0.15">
      <c r="A12782" s="1" t="s">
        <v>0</v>
      </c>
      <c r="B12782" s="2">
        <v>0.67449576388888888</v>
      </c>
      <c r="C12782" s="1">
        <v>10.93</v>
      </c>
    </row>
    <row r="12783" spans="1:3" ht="13" x14ac:dyDescent="0.15">
      <c r="A12783" s="1" t="s">
        <v>0</v>
      </c>
      <c r="B12783" s="2">
        <v>0.67450810185185184</v>
      </c>
      <c r="C12783" s="1">
        <v>10.93</v>
      </c>
    </row>
    <row r="12784" spans="1:3" ht="13" x14ac:dyDescent="0.15">
      <c r="A12784" s="1" t="s">
        <v>0</v>
      </c>
      <c r="B12784" s="2">
        <v>0.6745203125</v>
      </c>
      <c r="C12784" s="1">
        <v>10.93</v>
      </c>
    </row>
    <row r="12785" spans="1:3" ht="13" x14ac:dyDescent="0.15">
      <c r="A12785" s="1" t="s">
        <v>0</v>
      </c>
      <c r="B12785" s="2">
        <v>0.67453260416666661</v>
      </c>
      <c r="C12785" s="1">
        <v>10.93</v>
      </c>
    </row>
    <row r="12786" spans="1:3" ht="13" x14ac:dyDescent="0.15">
      <c r="A12786" s="1" t="s">
        <v>0</v>
      </c>
      <c r="B12786" s="2">
        <v>0.67454480324074073</v>
      </c>
      <c r="C12786" s="1">
        <v>10.93</v>
      </c>
    </row>
    <row r="12787" spans="1:3" ht="13" x14ac:dyDescent="0.15">
      <c r="A12787" s="1" t="s">
        <v>0</v>
      </c>
      <c r="B12787" s="2">
        <v>0.67455696759259265</v>
      </c>
      <c r="C12787" s="1">
        <v>10.93</v>
      </c>
    </row>
    <row r="12788" spans="1:3" ht="13" x14ac:dyDescent="0.15">
      <c r="A12788" s="1" t="s">
        <v>0</v>
      </c>
      <c r="B12788" s="2">
        <v>0.67456937500000003</v>
      </c>
      <c r="C12788" s="1">
        <v>10.93</v>
      </c>
    </row>
    <row r="12789" spans="1:3" ht="13" x14ac:dyDescent="0.15">
      <c r="A12789" s="1" t="s">
        <v>0</v>
      </c>
      <c r="B12789" s="2">
        <v>0.67458149305555559</v>
      </c>
      <c r="C12789" s="1">
        <v>10.93</v>
      </c>
    </row>
    <row r="12790" spans="1:3" ht="13" x14ac:dyDescent="0.15">
      <c r="A12790" s="1" t="s">
        <v>0</v>
      </c>
      <c r="B12790" s="2">
        <v>0.67459380787037038</v>
      </c>
      <c r="C12790" s="1">
        <v>10.93</v>
      </c>
    </row>
    <row r="12791" spans="1:3" ht="13" x14ac:dyDescent="0.15">
      <c r="A12791" s="1" t="s">
        <v>0</v>
      </c>
      <c r="B12791" s="2">
        <v>0.67460604166666671</v>
      </c>
      <c r="C12791" s="1">
        <v>10.93</v>
      </c>
    </row>
    <row r="12792" spans="1:3" ht="13" x14ac:dyDescent="0.15">
      <c r="A12792" s="1" t="s">
        <v>0</v>
      </c>
      <c r="B12792" s="2">
        <v>0.67461828703703697</v>
      </c>
      <c r="C12792" s="1">
        <v>10.93</v>
      </c>
    </row>
    <row r="12793" spans="1:3" ht="13" x14ac:dyDescent="0.15">
      <c r="A12793" s="1" t="s">
        <v>0</v>
      </c>
      <c r="B12793" s="2">
        <v>0.67463049768518513</v>
      </c>
      <c r="C12793" s="1">
        <v>10.93</v>
      </c>
    </row>
    <row r="12794" spans="1:3" ht="13" x14ac:dyDescent="0.15">
      <c r="A12794" s="1" t="s">
        <v>0</v>
      </c>
      <c r="B12794" s="2">
        <v>0.67464269675925925</v>
      </c>
      <c r="C12794" s="1">
        <v>10.93</v>
      </c>
    </row>
    <row r="12795" spans="1:3" ht="13" x14ac:dyDescent="0.15">
      <c r="A12795" s="1" t="s">
        <v>0</v>
      </c>
      <c r="B12795" s="2">
        <v>0.67465506944444442</v>
      </c>
      <c r="C12795" s="1">
        <v>10.93</v>
      </c>
    </row>
    <row r="12796" spans="1:3" ht="13" x14ac:dyDescent="0.15">
      <c r="A12796" s="1" t="s">
        <v>0</v>
      </c>
      <c r="B12796" s="2">
        <v>0.67466724537037037</v>
      </c>
      <c r="C12796" s="1">
        <v>10.93</v>
      </c>
    </row>
    <row r="12797" spans="1:3" ht="13" x14ac:dyDescent="0.15">
      <c r="A12797" s="1" t="s">
        <v>0</v>
      </c>
      <c r="B12797" s="2">
        <v>0.67467951388888892</v>
      </c>
      <c r="C12797" s="1">
        <v>10.93</v>
      </c>
    </row>
    <row r="12798" spans="1:3" ht="13" x14ac:dyDescent="0.15">
      <c r="A12798" s="1" t="s">
        <v>0</v>
      </c>
      <c r="B12798" s="2">
        <v>0.6746917013888889</v>
      </c>
      <c r="C12798" s="1">
        <v>10.93</v>
      </c>
    </row>
    <row r="12799" spans="1:3" ht="13" x14ac:dyDescent="0.15">
      <c r="A12799" s="1" t="s">
        <v>0</v>
      </c>
      <c r="B12799" s="2">
        <v>0.67470402777777783</v>
      </c>
      <c r="C12799" s="1">
        <v>10.93</v>
      </c>
    </row>
    <row r="12800" spans="1:3" ht="13" x14ac:dyDescent="0.15">
      <c r="A12800" s="1" t="s">
        <v>0</v>
      </c>
      <c r="B12800" s="2">
        <v>0.67471625000000002</v>
      </c>
      <c r="C12800" s="1">
        <v>10.93</v>
      </c>
    </row>
    <row r="12801" spans="1:3" ht="13" x14ac:dyDescent="0.15">
      <c r="A12801" s="1" t="s">
        <v>0</v>
      </c>
      <c r="B12801" s="2">
        <v>0.67472847222222221</v>
      </c>
      <c r="C12801" s="1">
        <v>10.93</v>
      </c>
    </row>
    <row r="12802" spans="1:3" ht="13" x14ac:dyDescent="0.15">
      <c r="A12802" s="1" t="s">
        <v>0</v>
      </c>
      <c r="B12802" s="2">
        <v>0.67474072916666672</v>
      </c>
      <c r="C12802" s="1">
        <v>10.93</v>
      </c>
    </row>
    <row r="12803" spans="1:3" ht="13" x14ac:dyDescent="0.15">
      <c r="A12803" s="1" t="s">
        <v>0</v>
      </c>
      <c r="B12803" s="2">
        <v>0.67475292824074073</v>
      </c>
      <c r="C12803" s="1">
        <v>10.93</v>
      </c>
    </row>
    <row r="12804" spans="1:3" ht="13" x14ac:dyDescent="0.15">
      <c r="A12804" s="1" t="s">
        <v>0</v>
      </c>
      <c r="B12804" s="2">
        <v>0.67476523148148149</v>
      </c>
      <c r="C12804" s="1">
        <v>10.93</v>
      </c>
    </row>
    <row r="12805" spans="1:3" ht="13" x14ac:dyDescent="0.15">
      <c r="A12805" s="1" t="s">
        <v>0</v>
      </c>
      <c r="B12805" s="2">
        <v>0.67477741898148147</v>
      </c>
      <c r="C12805" s="1">
        <v>10.93</v>
      </c>
    </row>
    <row r="12806" spans="1:3" ht="13" x14ac:dyDescent="0.15">
      <c r="A12806" s="1" t="s">
        <v>0</v>
      </c>
      <c r="B12806" s="2">
        <v>0.67478973379629625</v>
      </c>
      <c r="C12806" s="1">
        <v>10.93</v>
      </c>
    </row>
    <row r="12807" spans="1:3" ht="13" x14ac:dyDescent="0.15">
      <c r="A12807" s="1" t="s">
        <v>0</v>
      </c>
      <c r="B12807" s="2">
        <v>0.6748019097222222</v>
      </c>
      <c r="C12807" s="1">
        <v>10.93</v>
      </c>
    </row>
    <row r="12808" spans="1:3" ht="13" x14ac:dyDescent="0.15">
      <c r="A12808" s="1" t="s">
        <v>0</v>
      </c>
      <c r="B12808" s="2">
        <v>0.67481414351851854</v>
      </c>
      <c r="C12808" s="1">
        <v>10.93</v>
      </c>
    </row>
    <row r="12809" spans="1:3" ht="13" x14ac:dyDescent="0.15">
      <c r="A12809" s="1" t="s">
        <v>0</v>
      </c>
      <c r="B12809" s="2">
        <v>0.67482642361111111</v>
      </c>
      <c r="C12809" s="1">
        <v>10.93</v>
      </c>
    </row>
    <row r="12810" spans="1:3" ht="13" x14ac:dyDescent="0.15">
      <c r="A12810" s="1" t="s">
        <v>0</v>
      </c>
      <c r="B12810" s="2">
        <v>0.6748386111111111</v>
      </c>
      <c r="C12810" s="1">
        <v>10.93</v>
      </c>
    </row>
    <row r="12811" spans="1:3" ht="13" x14ac:dyDescent="0.15">
      <c r="A12811" s="1" t="s">
        <v>0</v>
      </c>
      <c r="B12811" s="2">
        <v>0.67485091435185185</v>
      </c>
      <c r="C12811" s="1">
        <v>10.93</v>
      </c>
    </row>
    <row r="12812" spans="1:3" ht="13" x14ac:dyDescent="0.15">
      <c r="A12812" s="1" t="s">
        <v>0</v>
      </c>
      <c r="B12812" s="2">
        <v>0.67486310185185183</v>
      </c>
      <c r="C12812" s="1">
        <v>10.93</v>
      </c>
    </row>
    <row r="12813" spans="1:3" ht="13" x14ac:dyDescent="0.15">
      <c r="A12813" s="1" t="s">
        <v>0</v>
      </c>
      <c r="B12813" s="2">
        <v>0.67487542824074076</v>
      </c>
      <c r="C12813" s="1">
        <v>10.93</v>
      </c>
    </row>
    <row r="12814" spans="1:3" ht="13" x14ac:dyDescent="0.15">
      <c r="A12814" s="1" t="s">
        <v>0</v>
      </c>
      <c r="B12814" s="2">
        <v>0.6748876041666666</v>
      </c>
      <c r="C12814" s="1">
        <v>10.93</v>
      </c>
    </row>
    <row r="12815" spans="1:3" ht="13" x14ac:dyDescent="0.15">
      <c r="A12815" s="1" t="s">
        <v>0</v>
      </c>
      <c r="B12815" s="2">
        <v>0.67489993055555553</v>
      </c>
      <c r="C12815" s="1">
        <v>10.93</v>
      </c>
    </row>
    <row r="12816" spans="1:3" ht="13" x14ac:dyDescent="0.15">
      <c r="A12816" s="1" t="s">
        <v>0</v>
      </c>
      <c r="B12816" s="2">
        <v>0.67491215277777783</v>
      </c>
      <c r="C12816" s="1">
        <v>10.93</v>
      </c>
    </row>
    <row r="12817" spans="1:3" ht="13" x14ac:dyDescent="0.15">
      <c r="A12817" s="1" t="s">
        <v>0</v>
      </c>
      <c r="B12817" s="2">
        <v>0.67492431712962964</v>
      </c>
      <c r="C12817" s="1">
        <v>10.93</v>
      </c>
    </row>
    <row r="12818" spans="1:3" ht="13" x14ac:dyDescent="0.15">
      <c r="A12818" s="1" t="s">
        <v>0</v>
      </c>
      <c r="B12818" s="2">
        <v>0.67493664351851845</v>
      </c>
      <c r="C12818" s="1">
        <v>10.93</v>
      </c>
    </row>
    <row r="12819" spans="1:3" ht="13" x14ac:dyDescent="0.15">
      <c r="A12819" s="1" t="s">
        <v>0</v>
      </c>
      <c r="B12819" s="2">
        <v>0.67494883101851855</v>
      </c>
      <c r="C12819" s="1">
        <v>10.93</v>
      </c>
    </row>
    <row r="12820" spans="1:3" ht="13" x14ac:dyDescent="0.15">
      <c r="A12820" s="1" t="s">
        <v>0</v>
      </c>
      <c r="B12820" s="2">
        <v>0.67496122685185189</v>
      </c>
      <c r="C12820" s="1">
        <v>10.93</v>
      </c>
    </row>
    <row r="12821" spans="1:3" ht="13" x14ac:dyDescent="0.15">
      <c r="A12821" s="1" t="s">
        <v>0</v>
      </c>
      <c r="B12821" s="2">
        <v>0.67497333333333343</v>
      </c>
      <c r="C12821" s="1">
        <v>10.93</v>
      </c>
    </row>
    <row r="12822" spans="1:3" ht="13" x14ac:dyDescent="0.15">
      <c r="A12822" s="1" t="s">
        <v>0</v>
      </c>
      <c r="B12822" s="2">
        <v>0.67498563657407407</v>
      </c>
      <c r="C12822" s="1">
        <v>10.93</v>
      </c>
    </row>
    <row r="12823" spans="1:3" ht="13" x14ac:dyDescent="0.15">
      <c r="A12823" s="1" t="s">
        <v>0</v>
      </c>
      <c r="B12823" s="2">
        <v>0.67499783564814819</v>
      </c>
      <c r="C12823" s="1">
        <v>10.93</v>
      </c>
    </row>
    <row r="12824" spans="1:3" ht="13" x14ac:dyDescent="0.15">
      <c r="A12824" s="1" t="s">
        <v>0</v>
      </c>
      <c r="B12824" s="2">
        <v>0.67501002314814817</v>
      </c>
      <c r="C12824" s="1">
        <v>10.93</v>
      </c>
    </row>
    <row r="12825" spans="1:3" ht="13" x14ac:dyDescent="0.15">
      <c r="A12825" s="1" t="s">
        <v>0</v>
      </c>
      <c r="B12825" s="2">
        <v>0.67502234953703699</v>
      </c>
      <c r="C12825" s="1">
        <v>10.93</v>
      </c>
    </row>
    <row r="12826" spans="1:3" ht="13" x14ac:dyDescent="0.15">
      <c r="A12826" s="1" t="s">
        <v>0</v>
      </c>
      <c r="B12826" s="2">
        <v>0.67503453703703697</v>
      </c>
      <c r="C12826" s="1">
        <v>10.93</v>
      </c>
    </row>
    <row r="12827" spans="1:3" ht="13" x14ac:dyDescent="0.15">
      <c r="A12827" s="1" t="s">
        <v>0</v>
      </c>
      <c r="B12827" s="2">
        <v>0.6750468634259259</v>
      </c>
      <c r="C12827" s="1">
        <v>10.93</v>
      </c>
    </row>
    <row r="12828" spans="1:3" ht="13" x14ac:dyDescent="0.15">
      <c r="A12828" s="1" t="s">
        <v>0</v>
      </c>
      <c r="B12828" s="2">
        <v>0.67505905092592589</v>
      </c>
      <c r="C12828" s="1">
        <v>10.93</v>
      </c>
    </row>
    <row r="12829" spans="1:3" ht="13" x14ac:dyDescent="0.15">
      <c r="A12829" s="1" t="s">
        <v>0</v>
      </c>
      <c r="B12829" s="2">
        <v>0.67507136574074067</v>
      </c>
      <c r="C12829" s="1">
        <v>10.93</v>
      </c>
    </row>
    <row r="12830" spans="1:3" ht="13" x14ac:dyDescent="0.15">
      <c r="A12830" s="1" t="s">
        <v>0</v>
      </c>
      <c r="B12830" s="2">
        <v>0.67508362268518518</v>
      </c>
      <c r="C12830" s="1">
        <v>10.93</v>
      </c>
    </row>
    <row r="12831" spans="1:3" ht="13" x14ac:dyDescent="0.15">
      <c r="A12831" s="1" t="s">
        <v>0</v>
      </c>
      <c r="B12831" s="2">
        <v>0.67509584490740748</v>
      </c>
      <c r="C12831" s="1">
        <v>10.93</v>
      </c>
    </row>
    <row r="12832" spans="1:3" ht="13" x14ac:dyDescent="0.15">
      <c r="A12832" s="1" t="s">
        <v>0</v>
      </c>
      <c r="B12832" s="2">
        <v>0.67510807870370371</v>
      </c>
      <c r="C12832" s="1">
        <v>10.93</v>
      </c>
    </row>
    <row r="12833" spans="1:3" ht="13" x14ac:dyDescent="0.15">
      <c r="A12833" s="1" t="s">
        <v>0</v>
      </c>
      <c r="B12833" s="2">
        <v>0.67512026620370369</v>
      </c>
      <c r="C12833" s="1">
        <v>10.93</v>
      </c>
    </row>
    <row r="12834" spans="1:3" ht="13" x14ac:dyDescent="0.15">
      <c r="A12834" s="1" t="s">
        <v>0</v>
      </c>
      <c r="B12834" s="2">
        <v>0.67513259259259262</v>
      </c>
      <c r="C12834" s="1">
        <v>10.93</v>
      </c>
    </row>
    <row r="12835" spans="1:3" ht="13" x14ac:dyDescent="0.15">
      <c r="A12835" s="1" t="s">
        <v>0</v>
      </c>
      <c r="B12835" s="2">
        <v>0.67514475694444442</v>
      </c>
      <c r="C12835" s="1">
        <v>10.93</v>
      </c>
    </row>
    <row r="12836" spans="1:3" ht="13" x14ac:dyDescent="0.15">
      <c r="A12836" s="1" t="s">
        <v>0</v>
      </c>
      <c r="B12836" s="2">
        <v>0.67515707175925932</v>
      </c>
      <c r="C12836" s="1">
        <v>10.93</v>
      </c>
    </row>
    <row r="12837" spans="1:3" ht="13" x14ac:dyDescent="0.15">
      <c r="A12837" s="1" t="s">
        <v>0</v>
      </c>
      <c r="B12837" s="2">
        <v>0.67516928240740737</v>
      </c>
      <c r="C12837" s="1">
        <v>10.93</v>
      </c>
    </row>
    <row r="12838" spans="1:3" ht="13" x14ac:dyDescent="0.15">
      <c r="A12838" s="1" t="s">
        <v>0</v>
      </c>
      <c r="B12838" s="2">
        <v>0.67518170138888889</v>
      </c>
      <c r="C12838" s="1">
        <v>10.93</v>
      </c>
    </row>
    <row r="12839" spans="1:3" ht="13" x14ac:dyDescent="0.15">
      <c r="A12839" s="1" t="s">
        <v>0</v>
      </c>
      <c r="B12839" s="2">
        <v>0.67519376157407407</v>
      </c>
      <c r="C12839" s="1">
        <v>10.93</v>
      </c>
    </row>
    <row r="12840" spans="1:3" ht="13" x14ac:dyDescent="0.15">
      <c r="A12840" s="1" t="s">
        <v>0</v>
      </c>
      <c r="B12840" s="2">
        <v>0.6752059953703704</v>
      </c>
      <c r="C12840" s="1">
        <v>10.93</v>
      </c>
    </row>
    <row r="12841" spans="1:3" ht="13" x14ac:dyDescent="0.15">
      <c r="A12841" s="1" t="s">
        <v>0</v>
      </c>
      <c r="B12841" s="2">
        <v>0.67521827546296298</v>
      </c>
      <c r="C12841" s="1">
        <v>10.93</v>
      </c>
    </row>
    <row r="12842" spans="1:3" ht="13" x14ac:dyDescent="0.15">
      <c r="A12842" s="1" t="s">
        <v>0</v>
      </c>
      <c r="B12842" s="2">
        <v>0.6752304398148149</v>
      </c>
      <c r="C12842" s="1">
        <v>10.93</v>
      </c>
    </row>
    <row r="12843" spans="1:3" ht="13" x14ac:dyDescent="0.15">
      <c r="A12843" s="1" t="s">
        <v>0</v>
      </c>
      <c r="B12843" s="2">
        <v>0.67524276620370371</v>
      </c>
      <c r="C12843" s="1">
        <v>10.93</v>
      </c>
    </row>
    <row r="12844" spans="1:3" ht="13" x14ac:dyDescent="0.15">
      <c r="A12844" s="1" t="s">
        <v>0</v>
      </c>
      <c r="B12844" s="2">
        <v>0.6752549537037037</v>
      </c>
      <c r="C12844" s="1">
        <v>10.93</v>
      </c>
    </row>
    <row r="12845" spans="1:3" ht="13" x14ac:dyDescent="0.15">
      <c r="A12845" s="1" t="s">
        <v>0</v>
      </c>
      <c r="B12845" s="2">
        <v>0.6752673032407408</v>
      </c>
      <c r="C12845" s="1">
        <v>10.93</v>
      </c>
    </row>
    <row r="12846" spans="1:3" ht="13" x14ac:dyDescent="0.15">
      <c r="A12846" s="1" t="s">
        <v>0</v>
      </c>
      <c r="B12846" s="2">
        <v>0.67527945601851846</v>
      </c>
      <c r="C12846" s="1">
        <v>10.93</v>
      </c>
    </row>
    <row r="12847" spans="1:3" ht="13" x14ac:dyDescent="0.15">
      <c r="A12847" s="1" t="s">
        <v>0</v>
      </c>
      <c r="B12847" s="2">
        <v>0.67529175925925922</v>
      </c>
      <c r="C12847" s="1">
        <v>10.93</v>
      </c>
    </row>
    <row r="12848" spans="1:3" ht="13" x14ac:dyDescent="0.15">
      <c r="A12848" s="1" t="s">
        <v>0</v>
      </c>
      <c r="B12848" s="2">
        <v>0.67530398148148152</v>
      </c>
      <c r="C12848" s="1">
        <v>10.93</v>
      </c>
    </row>
    <row r="12849" spans="1:3" ht="13" x14ac:dyDescent="0.15">
      <c r="A12849" s="1" t="s">
        <v>0</v>
      </c>
      <c r="B12849" s="2">
        <v>0.67531618055555553</v>
      </c>
      <c r="C12849" s="1">
        <v>10.93</v>
      </c>
    </row>
    <row r="12850" spans="1:3" ht="13" x14ac:dyDescent="0.15">
      <c r="A12850" s="1" t="s">
        <v>0</v>
      </c>
      <c r="B12850" s="2">
        <v>0.67532851851851849</v>
      </c>
      <c r="C12850" s="1">
        <v>10.93</v>
      </c>
    </row>
    <row r="12851" spans="1:3" ht="13" x14ac:dyDescent="0.15">
      <c r="A12851" s="1" t="s">
        <v>0</v>
      </c>
      <c r="B12851" s="2">
        <v>0.67534067129629627</v>
      </c>
      <c r="C12851" s="1">
        <v>10.93</v>
      </c>
    </row>
    <row r="12852" spans="1:3" ht="13" x14ac:dyDescent="0.15">
      <c r="A12852" s="1" t="s">
        <v>0</v>
      </c>
      <c r="B12852" s="2">
        <v>0.67535300925925923</v>
      </c>
      <c r="C12852" s="1">
        <v>10.93</v>
      </c>
    </row>
    <row r="12853" spans="1:3" ht="13" x14ac:dyDescent="0.15">
      <c r="A12853" s="1" t="s">
        <v>0</v>
      </c>
      <c r="B12853" s="2">
        <v>0.67536519675925921</v>
      </c>
      <c r="C12853" s="1">
        <v>10.93</v>
      </c>
    </row>
    <row r="12854" spans="1:3" ht="13" x14ac:dyDescent="0.15">
      <c r="A12854" s="1" t="s">
        <v>0</v>
      </c>
      <c r="B12854" s="2">
        <v>0.67537756944444449</v>
      </c>
      <c r="C12854" s="1">
        <v>10.93</v>
      </c>
    </row>
    <row r="12855" spans="1:3" ht="13" x14ac:dyDescent="0.15">
      <c r="A12855" s="1" t="s">
        <v>0</v>
      </c>
      <c r="B12855" s="2">
        <v>0.67538969907407409</v>
      </c>
      <c r="C12855" s="1">
        <v>10.93</v>
      </c>
    </row>
    <row r="12856" spans="1:3" ht="13" x14ac:dyDescent="0.15">
      <c r="A12856" s="1" t="s">
        <v>0</v>
      </c>
      <c r="B12856" s="2">
        <v>0.6754018634259259</v>
      </c>
      <c r="C12856" s="1">
        <v>10.93</v>
      </c>
    </row>
    <row r="12857" spans="1:3" ht="13" x14ac:dyDescent="0.15">
      <c r="A12857" s="1" t="s">
        <v>0</v>
      </c>
      <c r="B12857" s="2">
        <v>0.67541424768518521</v>
      </c>
      <c r="C12857" s="1">
        <v>10.93</v>
      </c>
    </row>
    <row r="12858" spans="1:3" ht="13" x14ac:dyDescent="0.15">
      <c r="A12858" s="1" t="s">
        <v>0</v>
      </c>
      <c r="B12858" s="2">
        <v>0.67542638888888884</v>
      </c>
      <c r="C12858" s="1">
        <v>10.93</v>
      </c>
    </row>
    <row r="12859" spans="1:3" ht="13" x14ac:dyDescent="0.15">
      <c r="A12859" s="1" t="s">
        <v>0</v>
      </c>
      <c r="B12859" s="2">
        <v>0.67543870370370374</v>
      </c>
      <c r="C12859" s="1">
        <v>10.93</v>
      </c>
    </row>
    <row r="12860" spans="1:3" ht="13" x14ac:dyDescent="0.15">
      <c r="A12860" s="1" t="s">
        <v>0</v>
      </c>
      <c r="B12860" s="2">
        <v>0.67545087962962957</v>
      </c>
      <c r="C12860" s="1">
        <v>10.93</v>
      </c>
    </row>
    <row r="12861" spans="1:3" ht="13" x14ac:dyDescent="0.15">
      <c r="A12861" s="1" t="s">
        <v>0</v>
      </c>
      <c r="B12861" s="2">
        <v>0.6754632060185185</v>
      </c>
      <c r="C12861" s="1">
        <v>10.93</v>
      </c>
    </row>
    <row r="12862" spans="1:3" ht="13" x14ac:dyDescent="0.15">
      <c r="A12862" s="1" t="s">
        <v>0</v>
      </c>
      <c r="B12862" s="2">
        <v>0.67547538194444445</v>
      </c>
      <c r="C12862" s="1">
        <v>10.93</v>
      </c>
    </row>
    <row r="12863" spans="1:3" ht="13" x14ac:dyDescent="0.15">
      <c r="A12863" s="1" t="s">
        <v>0</v>
      </c>
      <c r="B12863" s="2">
        <v>0.67548767361111117</v>
      </c>
      <c r="C12863" s="1">
        <v>10.93</v>
      </c>
    </row>
    <row r="12864" spans="1:3" ht="13" x14ac:dyDescent="0.15">
      <c r="A12864" s="1" t="s">
        <v>0</v>
      </c>
      <c r="B12864" s="2">
        <v>0.67549989583333336</v>
      </c>
      <c r="C12864" s="1">
        <v>10.93</v>
      </c>
    </row>
    <row r="12865" spans="1:3" ht="13" x14ac:dyDescent="0.15">
      <c r="A12865" s="1" t="s">
        <v>0</v>
      </c>
      <c r="B12865" s="2">
        <v>0.67551207175925931</v>
      </c>
      <c r="C12865" s="1">
        <v>10.93</v>
      </c>
    </row>
    <row r="12866" spans="1:3" ht="13" x14ac:dyDescent="0.15">
      <c r="A12866" s="1" t="s">
        <v>0</v>
      </c>
      <c r="B12866" s="2">
        <v>0.67552439814814813</v>
      </c>
      <c r="C12866" s="1">
        <v>10.93</v>
      </c>
    </row>
    <row r="12867" spans="1:3" ht="13" x14ac:dyDescent="0.15">
      <c r="A12867" s="1" t="s">
        <v>0</v>
      </c>
      <c r="B12867" s="2">
        <v>0.67553659722222226</v>
      </c>
      <c r="C12867" s="1">
        <v>10.93</v>
      </c>
    </row>
    <row r="12868" spans="1:3" ht="13" x14ac:dyDescent="0.15">
      <c r="A12868" s="1" t="s">
        <v>0</v>
      </c>
      <c r="B12868" s="2">
        <v>0.67554892361111119</v>
      </c>
      <c r="C12868" s="1">
        <v>10.93</v>
      </c>
    </row>
    <row r="12869" spans="1:3" ht="13" x14ac:dyDescent="0.15">
      <c r="A12869" s="1" t="s">
        <v>0</v>
      </c>
      <c r="B12869" s="2">
        <v>0.67556108796296299</v>
      </c>
      <c r="C12869" s="1">
        <v>10.93</v>
      </c>
    </row>
    <row r="12870" spans="1:3" ht="13" x14ac:dyDescent="0.15">
      <c r="A12870" s="1" t="s">
        <v>0</v>
      </c>
      <c r="B12870" s="2">
        <v>0.6755735069444444</v>
      </c>
      <c r="C12870" s="1">
        <v>10.93</v>
      </c>
    </row>
    <row r="12871" spans="1:3" ht="13" x14ac:dyDescent="0.15">
      <c r="A12871" s="1" t="s">
        <v>0</v>
      </c>
      <c r="B12871" s="2">
        <v>0.67558574074074074</v>
      </c>
      <c r="C12871" s="1">
        <v>10.93</v>
      </c>
    </row>
    <row r="12872" spans="1:3" ht="13" x14ac:dyDescent="0.15">
      <c r="A12872" s="1" t="s">
        <v>0</v>
      </c>
      <c r="B12872" s="2">
        <v>0.67559781249999995</v>
      </c>
      <c r="C12872" s="1">
        <v>10.93</v>
      </c>
    </row>
    <row r="12873" spans="1:3" ht="13" x14ac:dyDescent="0.15">
      <c r="A12873" s="1" t="s">
        <v>0</v>
      </c>
      <c r="B12873" s="2">
        <v>0.6756101157407407</v>
      </c>
      <c r="C12873" s="1">
        <v>10.93</v>
      </c>
    </row>
    <row r="12874" spans="1:3" ht="13" x14ac:dyDescent="0.15">
      <c r="A12874" s="1" t="s">
        <v>0</v>
      </c>
      <c r="B12874" s="2">
        <v>0.67562229166666665</v>
      </c>
      <c r="C12874" s="1">
        <v>10.93</v>
      </c>
    </row>
    <row r="12875" spans="1:3" ht="13" x14ac:dyDescent="0.15">
      <c r="A12875" s="1" t="s">
        <v>0</v>
      </c>
      <c r="B12875" s="2">
        <v>0.6756346875</v>
      </c>
      <c r="C12875" s="1">
        <v>10.93</v>
      </c>
    </row>
    <row r="12876" spans="1:3" ht="13" x14ac:dyDescent="0.15">
      <c r="A12876" s="1" t="s">
        <v>0</v>
      </c>
      <c r="B12876" s="2">
        <v>0.67564682870370374</v>
      </c>
      <c r="C12876" s="1">
        <v>10.93</v>
      </c>
    </row>
    <row r="12877" spans="1:3" ht="13" x14ac:dyDescent="0.15">
      <c r="A12877" s="1" t="s">
        <v>0</v>
      </c>
      <c r="B12877" s="2">
        <v>0.67565910879629631</v>
      </c>
      <c r="C12877" s="1">
        <v>10.93</v>
      </c>
    </row>
    <row r="12878" spans="1:3" ht="13" x14ac:dyDescent="0.15">
      <c r="A12878" s="1" t="s">
        <v>0</v>
      </c>
      <c r="B12878" s="2">
        <v>0.67567133101851851</v>
      </c>
      <c r="C12878" s="1">
        <v>10.93</v>
      </c>
    </row>
    <row r="12879" spans="1:3" ht="13" x14ac:dyDescent="0.15">
      <c r="A12879" s="1" t="s">
        <v>0</v>
      </c>
      <c r="B12879" s="2">
        <v>0.67568350694444446</v>
      </c>
      <c r="C12879" s="1">
        <v>10.93</v>
      </c>
    </row>
    <row r="12880" spans="1:3" ht="13" x14ac:dyDescent="0.15">
      <c r="A12880" s="1" t="s">
        <v>0</v>
      </c>
      <c r="B12880" s="2">
        <v>0.67569583333333338</v>
      </c>
      <c r="C12880" s="1">
        <v>10.93</v>
      </c>
    </row>
    <row r="12881" spans="1:3" ht="13" x14ac:dyDescent="0.15">
      <c r="A12881" s="1" t="s">
        <v>0</v>
      </c>
      <c r="B12881" s="2">
        <v>0.67570802083333337</v>
      </c>
      <c r="C12881" s="1">
        <v>10.93</v>
      </c>
    </row>
    <row r="12882" spans="1:3" ht="13" x14ac:dyDescent="0.15">
      <c r="A12882" s="1" t="s">
        <v>0</v>
      </c>
      <c r="B12882" s="2">
        <v>0.67572035879629633</v>
      </c>
      <c r="C12882" s="1">
        <v>10.93</v>
      </c>
    </row>
    <row r="12883" spans="1:3" ht="13" x14ac:dyDescent="0.15">
      <c r="A12883" s="1" t="s">
        <v>0</v>
      </c>
      <c r="B12883" s="2">
        <v>0.67573254629629631</v>
      </c>
      <c r="C12883" s="1">
        <v>10.93</v>
      </c>
    </row>
    <row r="12884" spans="1:3" ht="13" x14ac:dyDescent="0.15">
      <c r="A12884" s="1" t="s">
        <v>0</v>
      </c>
      <c r="B12884" s="2">
        <v>0.67574472222222215</v>
      </c>
      <c r="C12884" s="1">
        <v>10.93</v>
      </c>
    </row>
    <row r="12885" spans="1:3" ht="13" x14ac:dyDescent="0.15">
      <c r="A12885" s="1" t="s">
        <v>0</v>
      </c>
      <c r="B12885" s="2">
        <v>0.67575710648148146</v>
      </c>
      <c r="C12885" s="1">
        <v>10.93</v>
      </c>
    </row>
    <row r="12886" spans="1:3" ht="13" x14ac:dyDescent="0.15">
      <c r="A12886" s="1" t="s">
        <v>0</v>
      </c>
      <c r="B12886" s="2">
        <v>0.67576923611111106</v>
      </c>
      <c r="C12886" s="1">
        <v>10.93</v>
      </c>
    </row>
    <row r="12887" spans="1:3" ht="13" x14ac:dyDescent="0.15">
      <c r="A12887" s="1" t="s">
        <v>0</v>
      </c>
      <c r="B12887" s="2">
        <v>0.67578157407407402</v>
      </c>
      <c r="C12887" s="1">
        <v>10.93</v>
      </c>
    </row>
    <row r="12888" spans="1:3" ht="13" x14ac:dyDescent="0.15">
      <c r="A12888" s="1" t="s">
        <v>0</v>
      </c>
      <c r="B12888" s="2">
        <v>0.67579378472222218</v>
      </c>
      <c r="C12888" s="1">
        <v>10.93</v>
      </c>
    </row>
    <row r="12889" spans="1:3" ht="13" x14ac:dyDescent="0.15">
      <c r="A12889" s="1" t="s">
        <v>0</v>
      </c>
      <c r="B12889" s="2">
        <v>0.6758060763888889</v>
      </c>
      <c r="C12889" s="1">
        <v>10.93</v>
      </c>
    </row>
    <row r="12890" spans="1:3" ht="13" x14ac:dyDescent="0.15">
      <c r="A12890" s="1" t="s">
        <v>0</v>
      </c>
      <c r="B12890" s="2">
        <v>0.67581826388888888</v>
      </c>
      <c r="C12890" s="1">
        <v>10.93</v>
      </c>
    </row>
    <row r="12891" spans="1:3" ht="13" x14ac:dyDescent="0.15">
      <c r="A12891" s="1" t="s">
        <v>0</v>
      </c>
      <c r="B12891" s="2">
        <v>0.67583049768518511</v>
      </c>
      <c r="C12891" s="1">
        <v>10.93</v>
      </c>
    </row>
    <row r="12892" spans="1:3" ht="13" x14ac:dyDescent="0.15">
      <c r="A12892" s="1" t="s">
        <v>0</v>
      </c>
      <c r="B12892" s="2">
        <v>0.67584282407407403</v>
      </c>
      <c r="C12892" s="1">
        <v>10.93</v>
      </c>
    </row>
    <row r="12893" spans="1:3" ht="13" x14ac:dyDescent="0.15">
      <c r="A12893" s="1" t="s">
        <v>0</v>
      </c>
      <c r="B12893" s="2">
        <v>0.67585499999999998</v>
      </c>
      <c r="C12893" s="1">
        <v>10.93</v>
      </c>
    </row>
    <row r="12894" spans="1:3" ht="13" x14ac:dyDescent="0.15">
      <c r="A12894" s="1" t="s">
        <v>0</v>
      </c>
      <c r="B12894" s="2">
        <v>0.67586734953703698</v>
      </c>
      <c r="C12894" s="1">
        <v>10.93</v>
      </c>
    </row>
    <row r="12895" spans="1:3" ht="13" x14ac:dyDescent="0.15">
      <c r="A12895" s="1" t="s">
        <v>0</v>
      </c>
      <c r="B12895" s="2">
        <v>0.67587947916666669</v>
      </c>
      <c r="C12895" s="1">
        <v>10.93</v>
      </c>
    </row>
    <row r="12896" spans="1:3" ht="13" x14ac:dyDescent="0.15">
      <c r="A12896" s="1" t="s">
        <v>0</v>
      </c>
      <c r="B12896" s="2">
        <v>0.67589180555555561</v>
      </c>
      <c r="C12896" s="1">
        <v>10.93</v>
      </c>
    </row>
    <row r="12897" spans="1:3" ht="13" x14ac:dyDescent="0.15">
      <c r="A12897" s="1" t="s">
        <v>0</v>
      </c>
      <c r="B12897" s="2">
        <v>0.6759039930555556</v>
      </c>
      <c r="C12897" s="1">
        <v>10.93</v>
      </c>
    </row>
    <row r="12898" spans="1:3" ht="13" x14ac:dyDescent="0.15">
      <c r="A12898" s="1" t="s">
        <v>0</v>
      </c>
      <c r="B12898" s="2">
        <v>0.67591616898148144</v>
      </c>
      <c r="C12898" s="1">
        <v>10.93</v>
      </c>
    </row>
    <row r="12899" spans="1:3" ht="13" x14ac:dyDescent="0.15">
      <c r="A12899" s="1" t="s">
        <v>0</v>
      </c>
      <c r="B12899" s="2">
        <v>0.67592849537037036</v>
      </c>
      <c r="C12899" s="1">
        <v>10.93</v>
      </c>
    </row>
    <row r="12900" spans="1:3" ht="13" x14ac:dyDescent="0.15">
      <c r="A12900" s="1" t="s">
        <v>0</v>
      </c>
      <c r="B12900" s="2">
        <v>0.67594074074074073</v>
      </c>
      <c r="C12900" s="1">
        <v>10.93</v>
      </c>
    </row>
    <row r="12901" spans="1:3" ht="13" x14ac:dyDescent="0.15">
      <c r="A12901" s="1" t="s">
        <v>0</v>
      </c>
      <c r="B12901" s="2">
        <v>0.67595302083333331</v>
      </c>
      <c r="C12901" s="1">
        <v>10.93</v>
      </c>
    </row>
    <row r="12902" spans="1:3" ht="13" x14ac:dyDescent="0.15">
      <c r="A12902" s="1" t="s">
        <v>0</v>
      </c>
      <c r="B12902" s="2">
        <v>0.67596519675925926</v>
      </c>
      <c r="C12902" s="1">
        <v>10.93</v>
      </c>
    </row>
    <row r="12903" spans="1:3" ht="13" x14ac:dyDescent="0.15">
      <c r="A12903" s="1" t="s">
        <v>0</v>
      </c>
      <c r="B12903" s="2">
        <v>0.67597752314814818</v>
      </c>
      <c r="C12903" s="1">
        <v>10.93</v>
      </c>
    </row>
    <row r="12904" spans="1:3" ht="13" x14ac:dyDescent="0.15">
      <c r="A12904" s="1" t="s">
        <v>0</v>
      </c>
      <c r="B12904" s="2">
        <v>0.6759897222222222</v>
      </c>
      <c r="C12904" s="1">
        <v>10.93</v>
      </c>
    </row>
    <row r="12905" spans="1:3" ht="13" x14ac:dyDescent="0.15">
      <c r="A12905" s="1" t="s">
        <v>0</v>
      </c>
      <c r="B12905" s="2">
        <v>0.67600188657407412</v>
      </c>
      <c r="C12905" s="1">
        <v>10.93</v>
      </c>
    </row>
    <row r="12906" spans="1:3" ht="13" x14ac:dyDescent="0.15">
      <c r="A12906" s="1" t="s">
        <v>0</v>
      </c>
      <c r="B12906" s="2">
        <v>0.67601421296296293</v>
      </c>
      <c r="C12906" s="1">
        <v>10.93</v>
      </c>
    </row>
    <row r="12907" spans="1:3" ht="13" x14ac:dyDescent="0.15">
      <c r="A12907" s="1" t="s">
        <v>0</v>
      </c>
      <c r="B12907" s="2">
        <v>0.67602642361111109</v>
      </c>
      <c r="C12907" s="1">
        <v>10.93</v>
      </c>
    </row>
    <row r="12908" spans="1:3" ht="13" x14ac:dyDescent="0.15">
      <c r="A12908" s="1" t="s">
        <v>0</v>
      </c>
      <c r="B12908" s="2">
        <v>0.67603872685185185</v>
      </c>
      <c r="C12908" s="1">
        <v>10.93</v>
      </c>
    </row>
    <row r="12909" spans="1:3" ht="13" x14ac:dyDescent="0.15">
      <c r="A12909" s="1" t="s">
        <v>0</v>
      </c>
      <c r="B12909" s="2">
        <v>0.67605092592592597</v>
      </c>
      <c r="C12909" s="1">
        <v>10.93</v>
      </c>
    </row>
    <row r="12910" spans="1:3" ht="13" x14ac:dyDescent="0.15">
      <c r="A12910" s="1" t="s">
        <v>0</v>
      </c>
      <c r="B12910" s="2">
        <v>0.67606309027777778</v>
      </c>
      <c r="C12910" s="1">
        <v>10.93</v>
      </c>
    </row>
    <row r="12911" spans="1:3" ht="13" x14ac:dyDescent="0.15">
      <c r="A12911" s="1" t="s">
        <v>0</v>
      </c>
      <c r="B12911" s="2">
        <v>0.67607542824074074</v>
      </c>
      <c r="C12911" s="1">
        <v>10.93</v>
      </c>
    </row>
    <row r="12912" spans="1:3" ht="13" x14ac:dyDescent="0.15">
      <c r="A12912" s="1" t="s">
        <v>0</v>
      </c>
      <c r="B12912" s="2">
        <v>0.6760876388888889</v>
      </c>
      <c r="C12912" s="1">
        <v>10.93</v>
      </c>
    </row>
    <row r="12913" spans="1:3" ht="13" x14ac:dyDescent="0.15">
      <c r="A12913" s="1" t="s">
        <v>0</v>
      </c>
      <c r="B12913" s="2">
        <v>0.67609995370370368</v>
      </c>
      <c r="C12913" s="1">
        <v>10.93</v>
      </c>
    </row>
    <row r="12914" spans="1:3" ht="13" x14ac:dyDescent="0.15">
      <c r="A12914" s="1" t="s">
        <v>0</v>
      </c>
      <c r="B12914" s="2">
        <v>0.6761121180555556</v>
      </c>
      <c r="C12914" s="1">
        <v>10.93</v>
      </c>
    </row>
    <row r="12915" spans="1:3" ht="13" x14ac:dyDescent="0.15">
      <c r="A12915" s="1" t="s">
        <v>0</v>
      </c>
      <c r="B12915" s="2">
        <v>0.67612445601851845</v>
      </c>
      <c r="C12915" s="1">
        <v>10.93</v>
      </c>
    </row>
    <row r="12916" spans="1:3" ht="13" x14ac:dyDescent="0.15">
      <c r="A12916" s="1" t="s">
        <v>0</v>
      </c>
      <c r="B12916" s="2">
        <v>0.67613666666666661</v>
      </c>
      <c r="C12916" s="1">
        <v>10.93</v>
      </c>
    </row>
    <row r="12917" spans="1:3" ht="13" x14ac:dyDescent="0.15">
      <c r="A12917" s="1" t="s">
        <v>0</v>
      </c>
      <c r="B12917" s="2">
        <v>0.67614884259259267</v>
      </c>
      <c r="C12917" s="1">
        <v>10.93</v>
      </c>
    </row>
    <row r="12918" spans="1:3" ht="13" x14ac:dyDescent="0.15">
      <c r="A12918" s="1" t="s">
        <v>0</v>
      </c>
      <c r="B12918" s="2">
        <v>0.67616114583333331</v>
      </c>
      <c r="C12918" s="1">
        <v>10.93</v>
      </c>
    </row>
    <row r="12919" spans="1:3" ht="13" x14ac:dyDescent="0.15">
      <c r="A12919" s="1" t="s">
        <v>0</v>
      </c>
      <c r="B12919" s="2">
        <v>0.67617335648148147</v>
      </c>
      <c r="C12919" s="1">
        <v>10.93</v>
      </c>
    </row>
    <row r="12920" spans="1:3" ht="13" x14ac:dyDescent="0.15">
      <c r="A12920" s="1" t="s">
        <v>0</v>
      </c>
      <c r="B12920" s="2">
        <v>0.6761856828703704</v>
      </c>
      <c r="C12920" s="1">
        <v>10.93</v>
      </c>
    </row>
    <row r="12921" spans="1:3" ht="13" x14ac:dyDescent="0.15">
      <c r="A12921" s="1" t="s">
        <v>0</v>
      </c>
      <c r="B12921" s="2">
        <v>0.6761978472222222</v>
      </c>
      <c r="C12921" s="1">
        <v>10.93</v>
      </c>
    </row>
    <row r="12922" spans="1:3" ht="13" x14ac:dyDescent="0.15">
      <c r="A12922" s="1" t="s">
        <v>0</v>
      </c>
      <c r="B12922" s="2">
        <v>0.67621015046296296</v>
      </c>
      <c r="C12922" s="1">
        <v>10.93</v>
      </c>
    </row>
    <row r="12923" spans="1:3" ht="13" x14ac:dyDescent="0.15">
      <c r="A12923" s="1" t="s">
        <v>0</v>
      </c>
      <c r="B12923" s="2">
        <v>0.67622237268518515</v>
      </c>
      <c r="C12923" s="1">
        <v>10.93</v>
      </c>
    </row>
    <row r="12924" spans="1:3" ht="13" x14ac:dyDescent="0.15">
      <c r="A12924" s="1" t="s">
        <v>0</v>
      </c>
      <c r="B12924" s="2">
        <v>0.67623456018518513</v>
      </c>
      <c r="C12924" s="1">
        <v>10.93</v>
      </c>
    </row>
    <row r="12925" spans="1:3" ht="13" x14ac:dyDescent="0.15">
      <c r="A12925" s="1" t="s">
        <v>0</v>
      </c>
      <c r="B12925" s="2">
        <v>0.67624687500000003</v>
      </c>
      <c r="C12925" s="1">
        <v>10.93</v>
      </c>
    </row>
    <row r="12926" spans="1:3" ht="13" x14ac:dyDescent="0.15">
      <c r="A12926" s="1" t="s">
        <v>0</v>
      </c>
      <c r="B12926" s="2">
        <v>0.67625909722222222</v>
      </c>
      <c r="C12926" s="1">
        <v>10.93</v>
      </c>
    </row>
    <row r="12927" spans="1:3" ht="13" x14ac:dyDescent="0.15">
      <c r="A12927" s="1" t="s">
        <v>0</v>
      </c>
      <c r="B12927" s="2">
        <v>0.67627137731481479</v>
      </c>
      <c r="C12927" s="1">
        <v>10.93</v>
      </c>
    </row>
    <row r="12928" spans="1:3" ht="13" x14ac:dyDescent="0.15">
      <c r="A12928" s="1" t="s">
        <v>0</v>
      </c>
      <c r="B12928" s="2">
        <v>0.67628356481481489</v>
      </c>
      <c r="C12928" s="1">
        <v>10.93</v>
      </c>
    </row>
    <row r="12929" spans="1:3" ht="13" x14ac:dyDescent="0.15">
      <c r="A12929" s="1" t="s">
        <v>0</v>
      </c>
      <c r="B12929" s="2">
        <v>0.67629586805555564</v>
      </c>
      <c r="C12929" s="1">
        <v>10.93</v>
      </c>
    </row>
    <row r="12930" spans="1:3" ht="13" x14ac:dyDescent="0.15">
      <c r="A12930" s="1" t="s">
        <v>0</v>
      </c>
      <c r="B12930" s="2">
        <v>0.67630807870370369</v>
      </c>
      <c r="C12930" s="1">
        <v>10.93</v>
      </c>
    </row>
    <row r="12931" spans="1:3" ht="13" x14ac:dyDescent="0.15">
      <c r="A12931" s="1" t="s">
        <v>0</v>
      </c>
      <c r="B12931" s="2">
        <v>0.67632026620370378</v>
      </c>
      <c r="C12931" s="1">
        <v>10.93</v>
      </c>
    </row>
    <row r="12932" spans="1:3" ht="13" x14ac:dyDescent="0.15">
      <c r="A12932" s="1" t="s">
        <v>0</v>
      </c>
      <c r="B12932" s="2">
        <v>0.67633263888888884</v>
      </c>
      <c r="C12932" s="1">
        <v>10.93</v>
      </c>
    </row>
    <row r="12933" spans="1:3" ht="13" x14ac:dyDescent="0.15">
      <c r="A12933" s="1" t="s">
        <v>0</v>
      </c>
      <c r="B12933" s="2">
        <v>0.67634476851851855</v>
      </c>
      <c r="C12933" s="1">
        <v>10.93</v>
      </c>
    </row>
    <row r="12934" spans="1:3" ht="13" x14ac:dyDescent="0.15">
      <c r="A12934" s="1" t="s">
        <v>0</v>
      </c>
      <c r="B12934" s="2">
        <v>0.67635709490740736</v>
      </c>
      <c r="C12934" s="1">
        <v>10.93</v>
      </c>
    </row>
    <row r="12935" spans="1:3" ht="13" x14ac:dyDescent="0.15">
      <c r="A12935" s="1" t="s">
        <v>0</v>
      </c>
      <c r="B12935" s="2">
        <v>0.67636930555555552</v>
      </c>
      <c r="C12935" s="1">
        <v>10.93</v>
      </c>
    </row>
    <row r="12936" spans="1:3" ht="13" x14ac:dyDescent="0.15">
      <c r="A12936" s="1" t="s">
        <v>0</v>
      </c>
      <c r="B12936" s="2">
        <v>0.67638159722222224</v>
      </c>
      <c r="C12936" s="1">
        <v>10.93</v>
      </c>
    </row>
    <row r="12937" spans="1:3" ht="13" x14ac:dyDescent="0.15">
      <c r="A12937" s="1" t="s">
        <v>0</v>
      </c>
      <c r="B12937" s="2">
        <v>0.67639378472222222</v>
      </c>
      <c r="C12937" s="1">
        <v>10.93</v>
      </c>
    </row>
    <row r="12938" spans="1:3" ht="13" x14ac:dyDescent="0.15">
      <c r="A12938" s="1" t="s">
        <v>0</v>
      </c>
      <c r="B12938" s="2">
        <v>0.67640597222222221</v>
      </c>
      <c r="C12938" s="1">
        <v>10.93</v>
      </c>
    </row>
    <row r="12939" spans="1:3" ht="13" x14ac:dyDescent="0.15">
      <c r="A12939" s="1" t="s">
        <v>0</v>
      </c>
      <c r="B12939" s="2">
        <v>0.67641829861111114</v>
      </c>
      <c r="C12939" s="1">
        <v>10.93</v>
      </c>
    </row>
    <row r="12940" spans="1:3" ht="13" x14ac:dyDescent="0.15">
      <c r="A12940" s="1" t="s">
        <v>0</v>
      </c>
      <c r="B12940" s="2">
        <v>0.67643047453703709</v>
      </c>
      <c r="C12940" s="1">
        <v>10.93</v>
      </c>
    </row>
    <row r="12941" spans="1:3" ht="13" x14ac:dyDescent="0.15">
      <c r="A12941" s="1" t="s">
        <v>0</v>
      </c>
      <c r="B12941" s="2">
        <v>0.67644281250000005</v>
      </c>
      <c r="C12941" s="1">
        <v>10.93</v>
      </c>
    </row>
    <row r="12942" spans="1:3" ht="13" x14ac:dyDescent="0.15">
      <c r="A12942" s="1" t="s">
        <v>0</v>
      </c>
      <c r="B12942" s="2">
        <v>0.676454988425926</v>
      </c>
      <c r="C12942" s="1">
        <v>10.93</v>
      </c>
    </row>
    <row r="12943" spans="1:3" ht="13" x14ac:dyDescent="0.15">
      <c r="A12943" s="1" t="s">
        <v>0</v>
      </c>
      <c r="B12943" s="2">
        <v>0.67646732638888896</v>
      </c>
      <c r="C12943" s="1">
        <v>10.93</v>
      </c>
    </row>
    <row r="12944" spans="1:3" ht="13" x14ac:dyDescent="0.15">
      <c r="A12944" s="1" t="s">
        <v>0</v>
      </c>
      <c r="B12944" s="2">
        <v>0.6764795023148148</v>
      </c>
      <c r="C12944" s="1">
        <v>10.93</v>
      </c>
    </row>
    <row r="12945" spans="1:3" ht="13" x14ac:dyDescent="0.15">
      <c r="A12945" s="1" t="s">
        <v>0</v>
      </c>
      <c r="B12945" s="2">
        <v>0.6764916666666666</v>
      </c>
      <c r="C12945" s="1">
        <v>10.93</v>
      </c>
    </row>
    <row r="12946" spans="1:3" ht="13" x14ac:dyDescent="0.15">
      <c r="A12946" s="1" t="s">
        <v>0</v>
      </c>
      <c r="B12946" s="2">
        <v>0.67650400462962967</v>
      </c>
      <c r="C12946" s="1">
        <v>10.93</v>
      </c>
    </row>
    <row r="12947" spans="1:3" ht="13" x14ac:dyDescent="0.15">
      <c r="A12947" s="1" t="s">
        <v>0</v>
      </c>
      <c r="B12947" s="2">
        <v>0.67651619212962966</v>
      </c>
      <c r="C12947" s="1">
        <v>10.93</v>
      </c>
    </row>
    <row r="12948" spans="1:3" ht="13" x14ac:dyDescent="0.15">
      <c r="A12948" s="1" t="s">
        <v>0</v>
      </c>
      <c r="B12948" s="2">
        <v>0.67652853009259262</v>
      </c>
      <c r="C12948" s="1">
        <v>10.93</v>
      </c>
    </row>
    <row r="12949" spans="1:3" ht="13" x14ac:dyDescent="0.15">
      <c r="A12949" s="1" t="s">
        <v>0</v>
      </c>
      <c r="B12949" s="2">
        <v>0.67654076388888895</v>
      </c>
      <c r="C12949" s="1">
        <v>10.93</v>
      </c>
    </row>
    <row r="12950" spans="1:3" ht="13" x14ac:dyDescent="0.15">
      <c r="A12950" s="1" t="s">
        <v>0</v>
      </c>
      <c r="B12950" s="2">
        <v>0.67655304398148142</v>
      </c>
      <c r="C12950" s="1">
        <v>10.93</v>
      </c>
    </row>
    <row r="12951" spans="1:3" ht="13" x14ac:dyDescent="0.15">
      <c r="A12951" s="1" t="s">
        <v>0</v>
      </c>
      <c r="B12951" s="2">
        <v>0.6765652314814814</v>
      </c>
      <c r="C12951" s="1">
        <v>10.93</v>
      </c>
    </row>
    <row r="12952" spans="1:3" ht="13" x14ac:dyDescent="0.15">
      <c r="A12952" s="1" t="s">
        <v>0</v>
      </c>
      <c r="B12952" s="2">
        <v>0.67657752314814823</v>
      </c>
      <c r="C12952" s="1">
        <v>10.93</v>
      </c>
    </row>
    <row r="12953" spans="1:3" ht="13" x14ac:dyDescent="0.15">
      <c r="A12953" s="1" t="s">
        <v>0</v>
      </c>
      <c r="B12953" s="2">
        <v>0.67658972222222225</v>
      </c>
      <c r="C12953" s="1">
        <v>10.93</v>
      </c>
    </row>
    <row r="12954" spans="1:3" ht="13" x14ac:dyDescent="0.15">
      <c r="A12954" s="1" t="s">
        <v>0</v>
      </c>
      <c r="B12954" s="2">
        <v>0.6766018981481482</v>
      </c>
      <c r="C12954" s="1">
        <v>10.93</v>
      </c>
    </row>
    <row r="12955" spans="1:3" ht="13" x14ac:dyDescent="0.15">
      <c r="A12955" s="1" t="s">
        <v>0</v>
      </c>
      <c r="B12955" s="2">
        <v>0.67661422453703701</v>
      </c>
      <c r="C12955" s="1">
        <v>10.93</v>
      </c>
    </row>
    <row r="12956" spans="1:3" ht="13" x14ac:dyDescent="0.15">
      <c r="A12956" s="1" t="s">
        <v>0</v>
      </c>
      <c r="B12956" s="2">
        <v>0.67662640046296296</v>
      </c>
      <c r="C12956" s="1">
        <v>10.93</v>
      </c>
    </row>
    <row r="12957" spans="1:3" ht="13" x14ac:dyDescent="0.15">
      <c r="A12957" s="1" t="s">
        <v>0</v>
      </c>
      <c r="B12957" s="2">
        <v>0.67663877314814813</v>
      </c>
      <c r="C12957" s="1">
        <v>10.93</v>
      </c>
    </row>
    <row r="12958" spans="1:3" ht="13" x14ac:dyDescent="0.15">
      <c r="A12958" s="1" t="s">
        <v>0</v>
      </c>
      <c r="B12958" s="2">
        <v>0.67665091435185187</v>
      </c>
      <c r="C12958" s="1">
        <v>10.93</v>
      </c>
    </row>
    <row r="12959" spans="1:3" ht="13" x14ac:dyDescent="0.15">
      <c r="A12959" s="1" t="s">
        <v>0</v>
      </c>
      <c r="B12959" s="2">
        <v>0.67666324074074069</v>
      </c>
      <c r="C12959" s="1">
        <v>10.93</v>
      </c>
    </row>
    <row r="12960" spans="1:3" ht="13" x14ac:dyDescent="0.15">
      <c r="A12960" s="1" t="s">
        <v>0</v>
      </c>
      <c r="B12960" s="2">
        <v>0.67667542824074067</v>
      </c>
      <c r="C12960" s="1">
        <v>10.93</v>
      </c>
    </row>
    <row r="12961" spans="1:3" ht="13" x14ac:dyDescent="0.15">
      <c r="A12961" s="1" t="s">
        <v>0</v>
      </c>
      <c r="B12961" s="2">
        <v>0.67668760416666673</v>
      </c>
      <c r="C12961" s="1">
        <v>10.93</v>
      </c>
    </row>
    <row r="12962" spans="1:3" ht="13" x14ac:dyDescent="0.15">
      <c r="A12962" s="1" t="s">
        <v>0</v>
      </c>
      <c r="B12962" s="2">
        <v>0.67669991898148152</v>
      </c>
      <c r="C12962" s="1">
        <v>10.93</v>
      </c>
    </row>
    <row r="12963" spans="1:3" ht="13" x14ac:dyDescent="0.15">
      <c r="A12963" s="1" t="s">
        <v>0</v>
      </c>
      <c r="B12963" s="2">
        <v>0.67671209490740747</v>
      </c>
      <c r="C12963" s="1">
        <v>10.93</v>
      </c>
    </row>
    <row r="12964" spans="1:3" ht="13" x14ac:dyDescent="0.15">
      <c r="A12964" s="1" t="s">
        <v>0</v>
      </c>
      <c r="B12964" s="2">
        <v>0.67672445601851849</v>
      </c>
      <c r="C12964" s="1">
        <v>10.93</v>
      </c>
    </row>
    <row r="12965" spans="1:3" ht="13" x14ac:dyDescent="0.15">
      <c r="A12965" s="1" t="s">
        <v>0</v>
      </c>
      <c r="B12965" s="2">
        <v>0.67673665509259262</v>
      </c>
      <c r="C12965" s="1">
        <v>10.93</v>
      </c>
    </row>
    <row r="12966" spans="1:3" ht="13" x14ac:dyDescent="0.15">
      <c r="A12966" s="1" t="s">
        <v>0</v>
      </c>
      <c r="B12966" s="2">
        <v>0.67674899305555558</v>
      </c>
      <c r="C12966" s="1">
        <v>10.93</v>
      </c>
    </row>
    <row r="12967" spans="1:3" ht="13" x14ac:dyDescent="0.15">
      <c r="A12967" s="1" t="s">
        <v>0</v>
      </c>
      <c r="B12967" s="2">
        <v>0.67676116898148153</v>
      </c>
      <c r="C12967" s="1">
        <v>10.93</v>
      </c>
    </row>
    <row r="12968" spans="1:3" ht="13" x14ac:dyDescent="0.15">
      <c r="A12968" s="1" t="s">
        <v>0</v>
      </c>
      <c r="B12968" s="2">
        <v>0.67677334490740737</v>
      </c>
      <c r="C12968" s="1">
        <v>10.93</v>
      </c>
    </row>
    <row r="12969" spans="1:3" ht="13" x14ac:dyDescent="0.15">
      <c r="A12969" s="1" t="s">
        <v>0</v>
      </c>
      <c r="B12969" s="2">
        <v>0.67678564814814812</v>
      </c>
      <c r="C12969" s="1">
        <v>10.93</v>
      </c>
    </row>
    <row r="12970" spans="1:3" ht="13" x14ac:dyDescent="0.15">
      <c r="A12970" s="1" t="s">
        <v>0</v>
      </c>
      <c r="B12970" s="2">
        <v>0.67679783564814811</v>
      </c>
      <c r="C12970" s="1">
        <v>10.93</v>
      </c>
    </row>
    <row r="12971" spans="1:3" ht="13" x14ac:dyDescent="0.15">
      <c r="A12971" s="1" t="s">
        <v>0</v>
      </c>
      <c r="B12971" s="2">
        <v>0.67681015046296289</v>
      </c>
      <c r="C12971" s="1">
        <v>10.93</v>
      </c>
    </row>
    <row r="12972" spans="1:3" ht="13" x14ac:dyDescent="0.15">
      <c r="A12972" s="1" t="s">
        <v>0</v>
      </c>
      <c r="B12972" s="2">
        <v>0.67682233796296298</v>
      </c>
      <c r="C12972" s="1">
        <v>10.93</v>
      </c>
    </row>
    <row r="12973" spans="1:3" ht="13" x14ac:dyDescent="0.15">
      <c r="A12973" s="1" t="s">
        <v>0</v>
      </c>
      <c r="B12973" s="2">
        <v>0.67683468749999998</v>
      </c>
      <c r="C12973" s="1">
        <v>10.93</v>
      </c>
    </row>
    <row r="12974" spans="1:3" ht="13" x14ac:dyDescent="0.15">
      <c r="A12974" s="1" t="s">
        <v>0</v>
      </c>
      <c r="B12974" s="2">
        <v>0.67684685185185189</v>
      </c>
      <c r="C12974" s="1">
        <v>10.93</v>
      </c>
    </row>
    <row r="12975" spans="1:3" ht="13" x14ac:dyDescent="0.15">
      <c r="A12975" s="1" t="s">
        <v>0</v>
      </c>
      <c r="B12975" s="2">
        <v>0.67685903935185188</v>
      </c>
      <c r="C12975" s="1">
        <v>10.93</v>
      </c>
    </row>
    <row r="12976" spans="1:3" ht="13" x14ac:dyDescent="0.15">
      <c r="A12976" s="1" t="s">
        <v>0</v>
      </c>
      <c r="B12976" s="2">
        <v>0.67687137731481484</v>
      </c>
      <c r="C12976" s="1">
        <v>10.93</v>
      </c>
    </row>
    <row r="12977" spans="1:3" ht="13" x14ac:dyDescent="0.15">
      <c r="A12977" s="1" t="s">
        <v>0</v>
      </c>
      <c r="B12977" s="2">
        <v>0.67688354166666664</v>
      </c>
      <c r="C12977" s="1">
        <v>10.93</v>
      </c>
    </row>
    <row r="12978" spans="1:3" ht="13" x14ac:dyDescent="0.15">
      <c r="A12978" s="1" t="s">
        <v>0</v>
      </c>
      <c r="B12978" s="2">
        <v>0.6768958796296296</v>
      </c>
      <c r="C12978" s="1">
        <v>10.93</v>
      </c>
    </row>
    <row r="12979" spans="1:3" ht="13" x14ac:dyDescent="0.15">
      <c r="A12979" s="1" t="s">
        <v>0</v>
      </c>
      <c r="B12979" s="2">
        <v>0.67690804398148152</v>
      </c>
      <c r="C12979" s="1">
        <v>10.93</v>
      </c>
    </row>
    <row r="12980" spans="1:3" ht="13" x14ac:dyDescent="0.15">
      <c r="A12980" s="1" t="s">
        <v>0</v>
      </c>
      <c r="B12980" s="2">
        <v>0.67692035879629631</v>
      </c>
      <c r="C12980" s="1">
        <v>10.93</v>
      </c>
    </row>
    <row r="12981" spans="1:3" ht="13" x14ac:dyDescent="0.15">
      <c r="A12981" s="1" t="s">
        <v>0</v>
      </c>
      <c r="B12981" s="2">
        <v>0.67693254629629629</v>
      </c>
      <c r="C12981" s="1">
        <v>10.93</v>
      </c>
    </row>
    <row r="12982" spans="1:3" ht="13" x14ac:dyDescent="0.15">
      <c r="A12982" s="1" t="s">
        <v>0</v>
      </c>
      <c r="B12982" s="2">
        <v>0.67694473379629627</v>
      </c>
      <c r="C12982" s="1">
        <v>10.93</v>
      </c>
    </row>
    <row r="12983" spans="1:3" ht="13" x14ac:dyDescent="0.15">
      <c r="A12983" s="1" t="s">
        <v>0</v>
      </c>
      <c r="B12983" s="2">
        <v>0.6769570601851852</v>
      </c>
      <c r="C12983" s="1">
        <v>10.93</v>
      </c>
    </row>
    <row r="12984" spans="1:3" ht="13" x14ac:dyDescent="0.15">
      <c r="A12984" s="1" t="s">
        <v>0</v>
      </c>
      <c r="B12984" s="2">
        <v>0.67696925925925922</v>
      </c>
      <c r="C12984" s="1">
        <v>10.93</v>
      </c>
    </row>
    <row r="12985" spans="1:3" ht="13" x14ac:dyDescent="0.15">
      <c r="A12985" s="1" t="s">
        <v>0</v>
      </c>
      <c r="B12985" s="2">
        <v>0.67698159722222218</v>
      </c>
      <c r="C12985" s="1">
        <v>10.93</v>
      </c>
    </row>
    <row r="12986" spans="1:3" ht="13" x14ac:dyDescent="0.15">
      <c r="A12986" s="1" t="s">
        <v>0</v>
      </c>
      <c r="B12986" s="2">
        <v>0.67699378472222216</v>
      </c>
      <c r="C12986" s="1">
        <v>10.93</v>
      </c>
    </row>
    <row r="12987" spans="1:3" ht="13" x14ac:dyDescent="0.15">
      <c r="A12987" s="1" t="s">
        <v>0</v>
      </c>
      <c r="B12987" s="2">
        <v>0.67700607638888888</v>
      </c>
      <c r="C12987" s="1">
        <v>10.93</v>
      </c>
    </row>
    <row r="12988" spans="1:3" ht="13" x14ac:dyDescent="0.15">
      <c r="A12988" s="1" t="s">
        <v>0</v>
      </c>
      <c r="B12988" s="2">
        <v>0.677018275462963</v>
      </c>
      <c r="C12988" s="1">
        <v>10.93</v>
      </c>
    </row>
    <row r="12989" spans="1:3" ht="13" x14ac:dyDescent="0.15">
      <c r="A12989" s="1" t="s">
        <v>0</v>
      </c>
      <c r="B12989" s="2">
        <v>0.67703056712962961</v>
      </c>
      <c r="C12989" s="1">
        <v>10.93</v>
      </c>
    </row>
    <row r="12990" spans="1:3" ht="13" x14ac:dyDescent="0.15">
      <c r="A12990" s="1" t="s">
        <v>0</v>
      </c>
      <c r="B12990" s="2">
        <v>0.67704276620370374</v>
      </c>
      <c r="C12990" s="1">
        <v>10.93</v>
      </c>
    </row>
    <row r="12991" spans="1:3" ht="13" x14ac:dyDescent="0.15">
      <c r="A12991" s="1" t="s">
        <v>0</v>
      </c>
      <c r="B12991" s="2">
        <v>0.67705496527777775</v>
      </c>
      <c r="C12991" s="1">
        <v>10.93</v>
      </c>
    </row>
    <row r="12992" spans="1:3" ht="13" x14ac:dyDescent="0.15">
      <c r="A12992" s="1" t="s">
        <v>0</v>
      </c>
      <c r="B12992" s="2">
        <v>0.67706729166666668</v>
      </c>
      <c r="C12992" s="1">
        <v>10.93</v>
      </c>
    </row>
    <row r="12993" spans="1:3" ht="13" x14ac:dyDescent="0.15">
      <c r="A12993" s="1" t="s">
        <v>0</v>
      </c>
      <c r="B12993" s="2">
        <v>0.67707946759259252</v>
      </c>
      <c r="C12993" s="1">
        <v>10.93</v>
      </c>
    </row>
    <row r="12994" spans="1:3" ht="13" x14ac:dyDescent="0.15">
      <c r="A12994" s="1" t="s">
        <v>0</v>
      </c>
      <c r="B12994" s="2">
        <v>0.67709179398148145</v>
      </c>
      <c r="C12994" s="1">
        <v>10.93</v>
      </c>
    </row>
    <row r="12995" spans="1:3" ht="13" x14ac:dyDescent="0.15">
      <c r="A12995" s="1" t="s">
        <v>0</v>
      </c>
      <c r="B12995" s="2">
        <v>0.67710398148148143</v>
      </c>
      <c r="C12995" s="1">
        <v>10.93</v>
      </c>
    </row>
    <row r="12996" spans="1:3" ht="13" x14ac:dyDescent="0.15">
      <c r="A12996" s="1" t="s">
        <v>0</v>
      </c>
      <c r="B12996" s="2">
        <v>0.67711628472222229</v>
      </c>
      <c r="C12996" s="1">
        <v>10.93</v>
      </c>
    </row>
    <row r="12997" spans="1:3" ht="13" x14ac:dyDescent="0.15">
      <c r="A12997" s="1" t="s">
        <v>0</v>
      </c>
      <c r="B12997" s="2">
        <v>0.67712849537037034</v>
      </c>
      <c r="C12997" s="1">
        <v>10.93</v>
      </c>
    </row>
    <row r="12998" spans="1:3" ht="13" x14ac:dyDescent="0.15">
      <c r="A12998" s="1" t="s">
        <v>0</v>
      </c>
      <c r="B12998" s="2">
        <v>0.67714067129629629</v>
      </c>
      <c r="C12998" s="1">
        <v>10.93</v>
      </c>
    </row>
    <row r="12999" spans="1:3" ht="13" x14ac:dyDescent="0.15">
      <c r="A12999" s="1" t="s">
        <v>0</v>
      </c>
      <c r="B12999" s="2">
        <v>0.67715300925925925</v>
      </c>
      <c r="C12999" s="1">
        <v>10.93</v>
      </c>
    </row>
    <row r="13000" spans="1:3" ht="13" x14ac:dyDescent="0.15">
      <c r="A13000" s="1" t="s">
        <v>0</v>
      </c>
      <c r="B13000" s="2">
        <v>0.67716520833333338</v>
      </c>
      <c r="C13000" s="1">
        <v>10.93</v>
      </c>
    </row>
    <row r="13001" spans="1:3" ht="13" x14ac:dyDescent="0.15">
      <c r="A13001" s="1" t="s">
        <v>0</v>
      </c>
      <c r="B13001" s="2">
        <v>0.67717753472222231</v>
      </c>
      <c r="C13001" s="1">
        <v>10.93</v>
      </c>
    </row>
    <row r="13002" spans="1:3" ht="13" x14ac:dyDescent="0.15">
      <c r="A13002" s="1" t="s">
        <v>0</v>
      </c>
      <c r="B13002" s="2">
        <v>0.67718969907407411</v>
      </c>
      <c r="C13002" s="1">
        <v>10.93</v>
      </c>
    </row>
    <row r="13003" spans="1:3" ht="13" x14ac:dyDescent="0.15">
      <c r="A13003" s="1" t="s">
        <v>0</v>
      </c>
      <c r="B13003" s="2">
        <v>0.6772018865740741</v>
      </c>
      <c r="C13003" s="1">
        <v>10.93</v>
      </c>
    </row>
    <row r="13004" spans="1:3" ht="13" x14ac:dyDescent="0.15">
      <c r="A13004" s="1" t="s">
        <v>0</v>
      </c>
      <c r="B13004" s="2">
        <v>0.67721422453703706</v>
      </c>
      <c r="C13004" s="1">
        <v>10.93</v>
      </c>
    </row>
    <row r="13005" spans="1:3" ht="13" x14ac:dyDescent="0.15">
      <c r="A13005" s="1" t="s">
        <v>0</v>
      </c>
      <c r="B13005" s="2">
        <v>0.67722641203703704</v>
      </c>
      <c r="C13005" s="1">
        <v>10.93</v>
      </c>
    </row>
    <row r="13006" spans="1:3" ht="13" x14ac:dyDescent="0.15">
      <c r="A13006" s="1" t="s">
        <v>0</v>
      </c>
      <c r="B13006" s="2">
        <v>0.67723876157407403</v>
      </c>
      <c r="C13006" s="1">
        <v>10.93</v>
      </c>
    </row>
    <row r="13007" spans="1:3" ht="13" x14ac:dyDescent="0.15">
      <c r="A13007" s="1" t="s">
        <v>0</v>
      </c>
      <c r="B13007" s="2">
        <v>0.67725090277777777</v>
      </c>
      <c r="C13007" s="1">
        <v>10.93</v>
      </c>
    </row>
    <row r="13008" spans="1:3" ht="13" x14ac:dyDescent="0.15">
      <c r="A13008" s="1" t="s">
        <v>0</v>
      </c>
      <c r="B13008" s="2">
        <v>0.67726321759259256</v>
      </c>
      <c r="C13008" s="1">
        <v>10.93</v>
      </c>
    </row>
    <row r="13009" spans="1:3" ht="13" x14ac:dyDescent="0.15">
      <c r="A13009" s="1" t="s">
        <v>0</v>
      </c>
      <c r="B13009" s="2">
        <v>0.67727542824074072</v>
      </c>
      <c r="C13009" s="1">
        <v>10.93</v>
      </c>
    </row>
    <row r="13010" spans="1:3" ht="13" x14ac:dyDescent="0.15">
      <c r="A13010" s="1" t="s">
        <v>0</v>
      </c>
      <c r="B13010" s="2">
        <v>0.67728762731481484</v>
      </c>
      <c r="C13010" s="1">
        <v>10.93</v>
      </c>
    </row>
    <row r="13011" spans="1:3" ht="13" x14ac:dyDescent="0.15">
      <c r="A13011" s="1" t="s">
        <v>0</v>
      </c>
      <c r="B13011" s="2">
        <v>0.6772999305555556</v>
      </c>
      <c r="C13011" s="1">
        <v>10.93</v>
      </c>
    </row>
    <row r="13012" spans="1:3" ht="13" x14ac:dyDescent="0.15">
      <c r="A13012" s="1" t="s">
        <v>0</v>
      </c>
      <c r="B13012" s="2">
        <v>0.67731214120370375</v>
      </c>
      <c r="C13012" s="1">
        <v>10.93</v>
      </c>
    </row>
    <row r="13013" spans="1:3" ht="13" x14ac:dyDescent="0.15">
      <c r="A13013" s="1" t="s">
        <v>0</v>
      </c>
      <c r="B13013" s="2">
        <v>0.67732445601851854</v>
      </c>
      <c r="C13013" s="1">
        <v>10.93</v>
      </c>
    </row>
    <row r="13014" spans="1:3" ht="13" x14ac:dyDescent="0.15">
      <c r="A13014" s="1" t="s">
        <v>0</v>
      </c>
      <c r="B13014" s="2">
        <v>0.67733664351851852</v>
      </c>
      <c r="C13014" s="1">
        <v>10.93</v>
      </c>
    </row>
    <row r="13015" spans="1:3" ht="13" x14ac:dyDescent="0.15">
      <c r="A13015" s="1" t="s">
        <v>0</v>
      </c>
      <c r="B13015" s="2">
        <v>0.67734884259259265</v>
      </c>
      <c r="C13015" s="1">
        <v>10.93</v>
      </c>
    </row>
    <row r="13016" spans="1:3" ht="13" x14ac:dyDescent="0.15">
      <c r="A13016" s="1" t="s">
        <v>0</v>
      </c>
      <c r="B13016" s="2">
        <v>0.67736116898148147</v>
      </c>
      <c r="C13016" s="1">
        <v>10.93</v>
      </c>
    </row>
    <row r="13017" spans="1:3" ht="13" x14ac:dyDescent="0.15">
      <c r="A13017" s="1" t="s">
        <v>0</v>
      </c>
      <c r="B13017" s="2">
        <v>0.67737334490740742</v>
      </c>
      <c r="C13017" s="1">
        <v>10.93</v>
      </c>
    </row>
    <row r="13018" spans="1:3" ht="13" x14ac:dyDescent="0.15">
      <c r="A13018" s="1" t="s">
        <v>0</v>
      </c>
      <c r="B13018" s="2">
        <v>0.67738567129629634</v>
      </c>
      <c r="C13018" s="1">
        <v>10.93</v>
      </c>
    </row>
    <row r="13019" spans="1:3" ht="13" x14ac:dyDescent="0.15">
      <c r="A13019" s="1" t="s">
        <v>0</v>
      </c>
      <c r="B13019" s="2">
        <v>0.67739785879629633</v>
      </c>
      <c r="C13019" s="1">
        <v>10.93</v>
      </c>
    </row>
    <row r="13020" spans="1:3" ht="13" x14ac:dyDescent="0.15">
      <c r="A13020" s="1" t="s">
        <v>0</v>
      </c>
      <c r="B13020" s="2">
        <v>0.67741016203703697</v>
      </c>
      <c r="C13020" s="1">
        <v>10.93</v>
      </c>
    </row>
    <row r="13021" spans="1:3" ht="13" x14ac:dyDescent="0.15">
      <c r="A13021" s="1" t="s">
        <v>0</v>
      </c>
      <c r="B13021" s="2">
        <v>0.6774223958333333</v>
      </c>
      <c r="C13021" s="1">
        <v>10.93</v>
      </c>
    </row>
    <row r="13022" spans="1:3" ht="13" x14ac:dyDescent="0.15">
      <c r="A13022" s="1" t="s">
        <v>0</v>
      </c>
      <c r="B13022" s="2">
        <v>0.67743456018518511</v>
      </c>
      <c r="C13022" s="1">
        <v>10.93</v>
      </c>
    </row>
    <row r="13023" spans="1:3" ht="13" x14ac:dyDescent="0.15">
      <c r="A13023" s="1" t="s">
        <v>0</v>
      </c>
      <c r="B13023" s="2">
        <v>0.67744689814814807</v>
      </c>
      <c r="C13023" s="1">
        <v>10.93</v>
      </c>
    </row>
    <row r="13024" spans="1:3" ht="13" x14ac:dyDescent="0.15">
      <c r="A13024" s="1" t="s">
        <v>0</v>
      </c>
      <c r="B13024" s="2">
        <v>0.67745906249999999</v>
      </c>
      <c r="C13024" s="1">
        <v>10.93</v>
      </c>
    </row>
    <row r="13025" spans="1:3" ht="13" x14ac:dyDescent="0.15">
      <c r="A13025" s="1" t="s">
        <v>0</v>
      </c>
      <c r="B13025" s="2">
        <v>0.67747140046296295</v>
      </c>
      <c r="C13025" s="1">
        <v>10.93</v>
      </c>
    </row>
    <row r="13026" spans="1:3" ht="13" x14ac:dyDescent="0.15">
      <c r="A13026" s="1" t="s">
        <v>0</v>
      </c>
      <c r="B13026" s="2">
        <v>0.67748358796296304</v>
      </c>
      <c r="C13026" s="1">
        <v>10.93</v>
      </c>
    </row>
    <row r="13027" spans="1:3" ht="13" x14ac:dyDescent="0.15">
      <c r="A13027" s="1" t="s">
        <v>0</v>
      </c>
      <c r="B13027" s="2">
        <v>0.67749586805555551</v>
      </c>
      <c r="C13027" s="1">
        <v>10.93</v>
      </c>
    </row>
    <row r="13028" spans="1:3" ht="13" x14ac:dyDescent="0.15">
      <c r="A13028" s="1" t="s">
        <v>0</v>
      </c>
      <c r="B13028" s="2">
        <v>0.67750811342592598</v>
      </c>
      <c r="C13028" s="1">
        <v>10.93</v>
      </c>
    </row>
    <row r="13029" spans="1:3" ht="13" x14ac:dyDescent="0.15">
      <c r="A13029" s="1" t="s">
        <v>0</v>
      </c>
      <c r="B13029" s="2">
        <v>0.67752026620370365</v>
      </c>
      <c r="C13029" s="1">
        <v>10.93</v>
      </c>
    </row>
    <row r="13030" spans="1:3" ht="13" x14ac:dyDescent="0.15">
      <c r="A13030" s="1" t="s">
        <v>0</v>
      </c>
      <c r="B13030" s="2">
        <v>0.67753260416666672</v>
      </c>
      <c r="C13030" s="1">
        <v>10.93</v>
      </c>
    </row>
    <row r="13031" spans="1:3" ht="13" x14ac:dyDescent="0.15">
      <c r="A13031" s="1" t="s">
        <v>0</v>
      </c>
      <c r="B13031" s="2">
        <v>0.67754481481481488</v>
      </c>
      <c r="C13031" s="1">
        <v>10.93</v>
      </c>
    </row>
    <row r="13032" spans="1:3" ht="13" x14ac:dyDescent="0.15">
      <c r="A13032" s="1" t="s">
        <v>0</v>
      </c>
      <c r="B13032" s="2">
        <v>0.67755712962962966</v>
      </c>
      <c r="C13032" s="1">
        <v>10.93</v>
      </c>
    </row>
    <row r="13033" spans="1:3" ht="13" x14ac:dyDescent="0.15">
      <c r="A13033" s="1" t="s">
        <v>0</v>
      </c>
      <c r="B13033" s="2">
        <v>0.67756931712962964</v>
      </c>
      <c r="C13033" s="1">
        <v>10.93</v>
      </c>
    </row>
    <row r="13034" spans="1:3" ht="13" x14ac:dyDescent="0.15">
      <c r="A13034" s="1" t="s">
        <v>0</v>
      </c>
      <c r="B13034" s="2">
        <v>0.67758149305555548</v>
      </c>
      <c r="C13034" s="1">
        <v>10.93</v>
      </c>
    </row>
    <row r="13035" spans="1:3" ht="13" x14ac:dyDescent="0.15">
      <c r="A13035" s="1" t="s">
        <v>0</v>
      </c>
      <c r="B13035" s="2">
        <v>0.67759381944444441</v>
      </c>
      <c r="C13035" s="1">
        <v>10.93</v>
      </c>
    </row>
    <row r="13036" spans="1:3" ht="13" x14ac:dyDescent="0.15">
      <c r="A13036" s="1" t="s">
        <v>0</v>
      </c>
      <c r="B13036" s="2">
        <v>0.67760600694444439</v>
      </c>
      <c r="C13036" s="1">
        <v>10.93</v>
      </c>
    </row>
    <row r="13037" spans="1:3" ht="13" x14ac:dyDescent="0.15">
      <c r="A13037" s="1" t="s">
        <v>0</v>
      </c>
      <c r="B13037" s="2">
        <v>0.67761831018518526</v>
      </c>
      <c r="C13037" s="1">
        <v>10.93</v>
      </c>
    </row>
    <row r="13038" spans="1:3" ht="13" x14ac:dyDescent="0.15">
      <c r="A13038" s="1" t="s">
        <v>0</v>
      </c>
      <c r="B13038" s="2">
        <v>0.67763049768518524</v>
      </c>
      <c r="C13038" s="1">
        <v>10.93</v>
      </c>
    </row>
    <row r="13039" spans="1:3" ht="13" x14ac:dyDescent="0.15">
      <c r="A13039" s="1" t="s">
        <v>0</v>
      </c>
      <c r="B13039" s="2">
        <v>0.67764284722222223</v>
      </c>
      <c r="C13039" s="1">
        <v>10.93</v>
      </c>
    </row>
    <row r="13040" spans="1:3" ht="13" x14ac:dyDescent="0.15">
      <c r="A13040" s="1" t="s">
        <v>0</v>
      </c>
      <c r="B13040" s="2">
        <v>0.67765500000000001</v>
      </c>
      <c r="C13040" s="1">
        <v>10.93</v>
      </c>
    </row>
    <row r="13041" spans="1:3" ht="13" x14ac:dyDescent="0.15">
      <c r="A13041" s="1" t="s">
        <v>0</v>
      </c>
      <c r="B13041" s="2">
        <v>0.67766718749999999</v>
      </c>
      <c r="C13041" s="1">
        <v>10.93</v>
      </c>
    </row>
    <row r="13042" spans="1:3" ht="13" x14ac:dyDescent="0.15">
      <c r="A13042" s="1" t="s">
        <v>0</v>
      </c>
      <c r="B13042" s="2">
        <v>0.67767951388888892</v>
      </c>
      <c r="C13042" s="1">
        <v>10.93</v>
      </c>
    </row>
    <row r="13043" spans="1:3" ht="13" x14ac:dyDescent="0.15">
      <c r="A13043" s="1" t="s">
        <v>0</v>
      </c>
      <c r="B13043" s="2">
        <v>0.67769173611111111</v>
      </c>
      <c r="C13043" s="1">
        <v>10.93</v>
      </c>
    </row>
    <row r="13044" spans="1:3" ht="13" x14ac:dyDescent="0.15">
      <c r="A13044" s="1" t="s">
        <v>0</v>
      </c>
      <c r="B13044" s="2">
        <v>0.67770403935185186</v>
      </c>
      <c r="C13044" s="1">
        <v>10.93</v>
      </c>
    </row>
    <row r="13045" spans="1:3" ht="13" x14ac:dyDescent="0.15">
      <c r="A13045" s="1" t="s">
        <v>0</v>
      </c>
      <c r="B13045" s="2">
        <v>0.6777162152777777</v>
      </c>
      <c r="C13045" s="1">
        <v>10.93</v>
      </c>
    </row>
    <row r="13046" spans="1:3" ht="13" x14ac:dyDescent="0.15">
      <c r="A13046" s="1" t="s">
        <v>0</v>
      </c>
      <c r="B13046" s="2">
        <v>0.6777285648148148</v>
      </c>
      <c r="C13046" s="1">
        <v>10.93</v>
      </c>
    </row>
    <row r="13047" spans="1:3" ht="13" x14ac:dyDescent="0.15">
      <c r="A13047" s="1" t="s">
        <v>0</v>
      </c>
      <c r="B13047" s="2">
        <v>0.67774072916666661</v>
      </c>
      <c r="C13047" s="1">
        <v>10.93</v>
      </c>
    </row>
    <row r="13048" spans="1:3" ht="13" x14ac:dyDescent="0.15">
      <c r="A13048" s="1" t="s">
        <v>0</v>
      </c>
      <c r="B13048" s="2">
        <v>0.6777529166666667</v>
      </c>
      <c r="C13048" s="1">
        <v>10.93</v>
      </c>
    </row>
    <row r="13049" spans="1:3" ht="13" x14ac:dyDescent="0.15">
      <c r="A13049" s="1" t="s">
        <v>0</v>
      </c>
      <c r="B13049" s="2">
        <v>0.67776523148148149</v>
      </c>
      <c r="C13049" s="1">
        <v>10.93</v>
      </c>
    </row>
    <row r="13050" spans="1:3" ht="13" x14ac:dyDescent="0.15">
      <c r="A13050" s="1" t="s">
        <v>0</v>
      </c>
      <c r="B13050" s="2">
        <v>0.67777743055555562</v>
      </c>
      <c r="C13050" s="1">
        <v>10.93</v>
      </c>
    </row>
    <row r="13051" spans="1:3" ht="13" x14ac:dyDescent="0.15">
      <c r="A13051" s="1" t="s">
        <v>0</v>
      </c>
      <c r="B13051" s="2">
        <v>0.67778975694444443</v>
      </c>
      <c r="C13051" s="1">
        <v>10.93</v>
      </c>
    </row>
    <row r="13052" spans="1:3" ht="13" x14ac:dyDescent="0.15">
      <c r="A13052" s="1" t="s">
        <v>0</v>
      </c>
      <c r="B13052" s="2">
        <v>0.67780193287037038</v>
      </c>
      <c r="C13052" s="1">
        <v>10.93</v>
      </c>
    </row>
    <row r="13053" spans="1:3" ht="13" x14ac:dyDescent="0.15">
      <c r="A13053" s="1" t="s">
        <v>0</v>
      </c>
      <c r="B13053" s="2">
        <v>0.67781425925925931</v>
      </c>
      <c r="C13053" s="1">
        <v>10.93</v>
      </c>
    </row>
    <row r="13054" spans="1:3" ht="13" x14ac:dyDescent="0.15">
      <c r="A13054" s="1" t="s">
        <v>0</v>
      </c>
      <c r="B13054" s="2">
        <v>0.67782643518518515</v>
      </c>
      <c r="C13054" s="1">
        <v>10.93</v>
      </c>
    </row>
    <row r="13055" spans="1:3" ht="13" x14ac:dyDescent="0.15">
      <c r="A13055" s="1" t="s">
        <v>0</v>
      </c>
      <c r="B13055" s="2">
        <v>0.67783864583333331</v>
      </c>
      <c r="C13055" s="1">
        <v>10.93</v>
      </c>
    </row>
    <row r="13056" spans="1:3" ht="13" x14ac:dyDescent="0.15">
      <c r="A13056" s="1" t="s">
        <v>0</v>
      </c>
      <c r="B13056" s="2">
        <v>0.67785094907407406</v>
      </c>
      <c r="C13056" s="1">
        <v>10.93</v>
      </c>
    </row>
    <row r="13057" spans="1:3" ht="13" x14ac:dyDescent="0.15">
      <c r="A13057" s="1" t="s">
        <v>0</v>
      </c>
      <c r="B13057" s="2">
        <v>0.67786313657407404</v>
      </c>
      <c r="C13057" s="1">
        <v>10.93</v>
      </c>
    </row>
    <row r="13058" spans="1:3" ht="13" x14ac:dyDescent="0.15">
      <c r="A13058" s="1" t="s">
        <v>0</v>
      </c>
      <c r="B13058" s="2">
        <v>0.67787548611111115</v>
      </c>
      <c r="C13058" s="1">
        <v>10.93</v>
      </c>
    </row>
    <row r="13059" spans="1:3" ht="13" x14ac:dyDescent="0.15">
      <c r="A13059" s="1" t="s">
        <v>0</v>
      </c>
      <c r="B13059" s="2">
        <v>0.67788763888888892</v>
      </c>
      <c r="C13059" s="1">
        <v>10.93</v>
      </c>
    </row>
    <row r="13060" spans="1:3" ht="13" x14ac:dyDescent="0.15">
      <c r="A13060" s="1" t="s">
        <v>0</v>
      </c>
      <c r="B13060" s="2">
        <v>0.67789994212962967</v>
      </c>
      <c r="C13060" s="1">
        <v>10.93</v>
      </c>
    </row>
    <row r="13061" spans="1:3" ht="13" x14ac:dyDescent="0.15">
      <c r="A13061" s="1" t="s">
        <v>0</v>
      </c>
      <c r="B13061" s="2">
        <v>0.67791215277777783</v>
      </c>
      <c r="C13061" s="1">
        <v>10.93</v>
      </c>
    </row>
    <row r="13062" spans="1:3" ht="13" x14ac:dyDescent="0.15">
      <c r="A13062" s="1" t="s">
        <v>0</v>
      </c>
      <c r="B13062" s="2">
        <v>0.67792443287037041</v>
      </c>
      <c r="C13062" s="1">
        <v>10.93</v>
      </c>
    </row>
    <row r="13063" spans="1:3" ht="13" x14ac:dyDescent="0.15">
      <c r="A13063" s="1" t="s">
        <v>0</v>
      </c>
      <c r="B13063" s="2">
        <v>0.67793667824074078</v>
      </c>
      <c r="C13063" s="1">
        <v>10.93</v>
      </c>
    </row>
    <row r="13064" spans="1:3" ht="13" x14ac:dyDescent="0.15">
      <c r="A13064" s="1" t="s">
        <v>0</v>
      </c>
      <c r="B13064" s="2">
        <v>0.6779488773148149</v>
      </c>
      <c r="C13064" s="1">
        <v>10.93</v>
      </c>
    </row>
    <row r="13065" spans="1:3" ht="13" x14ac:dyDescent="0.15">
      <c r="A13065" s="1" t="s">
        <v>0</v>
      </c>
      <c r="B13065" s="2">
        <v>0.67796118055555554</v>
      </c>
      <c r="C13065" s="1">
        <v>10.93</v>
      </c>
    </row>
    <row r="13066" spans="1:3" ht="13" x14ac:dyDescent="0.15">
      <c r="A13066" s="1" t="s">
        <v>0</v>
      </c>
      <c r="B13066" s="2">
        <v>0.67797341435185188</v>
      </c>
      <c r="C13066" s="1">
        <v>10.93</v>
      </c>
    </row>
    <row r="13067" spans="1:3" ht="13" x14ac:dyDescent="0.15">
      <c r="A13067" s="1" t="s">
        <v>0</v>
      </c>
      <c r="B13067" s="2">
        <v>0.67798568287037042</v>
      </c>
      <c r="C13067" s="1">
        <v>10.93</v>
      </c>
    </row>
    <row r="13068" spans="1:3" ht="13" x14ac:dyDescent="0.15">
      <c r="A13068" s="1" t="s">
        <v>0</v>
      </c>
      <c r="B13068" s="2">
        <v>0.6779978703703704</v>
      </c>
      <c r="C13068" s="1">
        <v>10.93</v>
      </c>
    </row>
    <row r="13069" spans="1:3" ht="13" x14ac:dyDescent="0.15">
      <c r="A13069" s="1" t="s">
        <v>0</v>
      </c>
      <c r="B13069" s="2">
        <v>0.67801004629629624</v>
      </c>
      <c r="C13069" s="1">
        <v>10.93</v>
      </c>
    </row>
    <row r="13070" spans="1:3" ht="13" x14ac:dyDescent="0.15">
      <c r="A13070" s="1" t="s">
        <v>0</v>
      </c>
      <c r="B13070" s="2">
        <v>0.67802237268518517</v>
      </c>
      <c r="C13070" s="1">
        <v>10.93</v>
      </c>
    </row>
    <row r="13071" spans="1:3" ht="13" x14ac:dyDescent="0.15">
      <c r="A13071" s="1" t="s">
        <v>0</v>
      </c>
      <c r="B13071" s="2">
        <v>0.67803457175925919</v>
      </c>
      <c r="C13071" s="1">
        <v>10.93</v>
      </c>
    </row>
    <row r="13072" spans="1:3" ht="13" x14ac:dyDescent="0.15">
      <c r="A13072" s="1" t="s">
        <v>0</v>
      </c>
      <c r="B13072" s="2">
        <v>0.67804688657407408</v>
      </c>
      <c r="C13072" s="1">
        <v>10.93</v>
      </c>
    </row>
    <row r="13073" spans="1:3" ht="13" x14ac:dyDescent="0.15">
      <c r="A13073" s="1" t="s">
        <v>0</v>
      </c>
      <c r="B13073" s="2">
        <v>0.67805907407407406</v>
      </c>
      <c r="C13073" s="1">
        <v>10.93</v>
      </c>
    </row>
    <row r="13074" spans="1:3" ht="13" x14ac:dyDescent="0.15">
      <c r="A13074" s="1" t="s">
        <v>0</v>
      </c>
      <c r="B13074" s="2">
        <v>0.67807142361111106</v>
      </c>
      <c r="C13074" s="1">
        <v>10.93</v>
      </c>
    </row>
    <row r="13075" spans="1:3" ht="13" x14ac:dyDescent="0.15">
      <c r="A13075" s="1" t="s">
        <v>0</v>
      </c>
      <c r="B13075" s="2">
        <v>0.67808358796296297</v>
      </c>
      <c r="C13075" s="1">
        <v>10.93</v>
      </c>
    </row>
    <row r="13076" spans="1:3" ht="13" x14ac:dyDescent="0.15">
      <c r="A13076" s="1" t="s">
        <v>0</v>
      </c>
      <c r="B13076" s="2">
        <v>0.67809577546296296</v>
      </c>
      <c r="C13076" s="1">
        <v>10.93</v>
      </c>
    </row>
    <row r="13077" spans="1:3" ht="13" x14ac:dyDescent="0.15">
      <c r="A13077" s="1" t="s">
        <v>0</v>
      </c>
      <c r="B13077" s="2">
        <v>0.67810807870370371</v>
      </c>
      <c r="C13077" s="1">
        <v>10.93</v>
      </c>
    </row>
    <row r="13078" spans="1:3" ht="13" x14ac:dyDescent="0.15">
      <c r="A13078" s="1" t="s">
        <v>0</v>
      </c>
      <c r="B13078" s="2">
        <v>0.67812026620370369</v>
      </c>
      <c r="C13078" s="1">
        <v>10.93</v>
      </c>
    </row>
    <row r="13079" spans="1:3" ht="13" x14ac:dyDescent="0.15">
      <c r="A13079" s="1" t="s">
        <v>0</v>
      </c>
      <c r="B13079" s="2">
        <v>0.67813262731481483</v>
      </c>
      <c r="C13079" s="1">
        <v>10.93</v>
      </c>
    </row>
    <row r="13080" spans="1:3" ht="13" x14ac:dyDescent="0.15">
      <c r="A13080" s="1" t="s">
        <v>0</v>
      </c>
      <c r="B13080" s="2">
        <v>0.67814479166666664</v>
      </c>
      <c r="C13080" s="1">
        <v>10.93</v>
      </c>
    </row>
    <row r="13081" spans="1:3" ht="13" x14ac:dyDescent="0.15">
      <c r="A13081" s="1" t="s">
        <v>0</v>
      </c>
      <c r="B13081" s="2">
        <v>0.67815711805555556</v>
      </c>
      <c r="C13081" s="1">
        <v>10.93</v>
      </c>
    </row>
    <row r="13082" spans="1:3" ht="13" x14ac:dyDescent="0.15">
      <c r="A13082" s="1" t="s">
        <v>0</v>
      </c>
      <c r="B13082" s="2">
        <v>0.6781693518518519</v>
      </c>
      <c r="C13082" s="1">
        <v>10.93</v>
      </c>
    </row>
    <row r="13083" spans="1:3" ht="13" x14ac:dyDescent="0.15">
      <c r="A13083" s="1" t="s">
        <v>0</v>
      </c>
      <c r="B13083" s="2">
        <v>0.6781814814814815</v>
      </c>
      <c r="C13083" s="1">
        <v>10.93</v>
      </c>
    </row>
    <row r="13084" spans="1:3" ht="13" x14ac:dyDescent="0.15">
      <c r="A13084" s="1" t="s">
        <v>0</v>
      </c>
      <c r="B13084" s="2">
        <v>0.67819381944444446</v>
      </c>
      <c r="C13084" s="1">
        <v>10.93</v>
      </c>
    </row>
    <row r="13085" spans="1:3" ht="13" x14ac:dyDescent="0.15">
      <c r="A13085" s="1" t="s">
        <v>0</v>
      </c>
      <c r="B13085" s="2">
        <v>0.67820598379629637</v>
      </c>
      <c r="C13085" s="1">
        <v>10.93</v>
      </c>
    </row>
    <row r="13086" spans="1:3" ht="13" x14ac:dyDescent="0.15">
      <c r="A13086" s="1" t="s">
        <v>0</v>
      </c>
      <c r="B13086" s="2">
        <v>0.67821833333333337</v>
      </c>
      <c r="C13086" s="1">
        <v>10.93</v>
      </c>
    </row>
    <row r="13087" spans="1:3" ht="13" x14ac:dyDescent="0.15">
      <c r="A13087" s="1" t="s">
        <v>0</v>
      </c>
      <c r="B13087" s="2">
        <v>0.67823050925925932</v>
      </c>
      <c r="C13087" s="1">
        <v>10.93</v>
      </c>
    </row>
    <row r="13088" spans="1:3" ht="13" x14ac:dyDescent="0.15">
      <c r="A13088" s="1" t="s">
        <v>0</v>
      </c>
      <c r="B13088" s="2">
        <v>0.67824284722222228</v>
      </c>
      <c r="C13088" s="1">
        <v>10.93</v>
      </c>
    </row>
    <row r="13089" spans="1:3" ht="13" x14ac:dyDescent="0.15">
      <c r="A13089" s="1" t="s">
        <v>0</v>
      </c>
      <c r="B13089" s="2">
        <v>0.67825501157407408</v>
      </c>
      <c r="C13089" s="1">
        <v>10.93</v>
      </c>
    </row>
    <row r="13090" spans="1:3" ht="13" x14ac:dyDescent="0.15">
      <c r="A13090" s="1" t="s">
        <v>0</v>
      </c>
      <c r="B13090" s="2">
        <v>0.67826718750000003</v>
      </c>
      <c r="C13090" s="1">
        <v>10.93</v>
      </c>
    </row>
    <row r="13091" spans="1:3" ht="13" x14ac:dyDescent="0.15">
      <c r="A13091" s="1" t="s">
        <v>0</v>
      </c>
      <c r="B13091" s="2">
        <v>0.67827954861111117</v>
      </c>
      <c r="C13091" s="1">
        <v>10.93</v>
      </c>
    </row>
    <row r="13092" spans="1:3" ht="13" x14ac:dyDescent="0.15">
      <c r="A13092" s="1" t="s">
        <v>0</v>
      </c>
      <c r="B13092" s="2">
        <v>0.67829172453703701</v>
      </c>
      <c r="C13092" s="1">
        <v>10.93</v>
      </c>
    </row>
    <row r="13093" spans="1:3" ht="13" x14ac:dyDescent="0.15">
      <c r="A13093" s="1" t="s">
        <v>0</v>
      </c>
      <c r="B13093" s="2">
        <v>0.6783040393518518</v>
      </c>
      <c r="C13093" s="1">
        <v>10.93</v>
      </c>
    </row>
    <row r="13094" spans="1:3" ht="13" x14ac:dyDescent="0.15">
      <c r="A13094" s="1" t="s">
        <v>0</v>
      </c>
      <c r="B13094" s="2">
        <v>0.67831620370370371</v>
      </c>
      <c r="C13094" s="1">
        <v>10.93</v>
      </c>
    </row>
    <row r="13095" spans="1:3" ht="13" x14ac:dyDescent="0.15">
      <c r="A13095" s="1" t="s">
        <v>0</v>
      </c>
      <c r="B13095" s="2">
        <v>0.67832854166666667</v>
      </c>
      <c r="C13095" s="1">
        <v>10.93</v>
      </c>
    </row>
    <row r="13096" spans="1:3" ht="13" x14ac:dyDescent="0.15">
      <c r="A13096" s="1" t="s">
        <v>0</v>
      </c>
      <c r="B13096" s="2">
        <v>0.67834074074074069</v>
      </c>
      <c r="C13096" s="1">
        <v>10.93</v>
      </c>
    </row>
    <row r="13097" spans="1:3" ht="13" x14ac:dyDescent="0.15">
      <c r="A13097" s="1" t="s">
        <v>0</v>
      </c>
      <c r="B13097" s="2">
        <v>0.67835302083333338</v>
      </c>
      <c r="C13097" s="1">
        <v>10.93</v>
      </c>
    </row>
    <row r="13098" spans="1:3" ht="13" x14ac:dyDescent="0.15">
      <c r="A13098" s="1" t="s">
        <v>0</v>
      </c>
      <c r="B13098" s="2">
        <v>0.67836524305555557</v>
      </c>
      <c r="C13098" s="1">
        <v>10.93</v>
      </c>
    </row>
    <row r="13099" spans="1:3" ht="13" x14ac:dyDescent="0.15">
      <c r="A13099" s="1" t="s">
        <v>0</v>
      </c>
      <c r="B13099" s="2">
        <v>0.67837741898148152</v>
      </c>
      <c r="C13099" s="1">
        <v>10.93</v>
      </c>
    </row>
    <row r="13100" spans="1:3" ht="13" x14ac:dyDescent="0.15">
      <c r="A13100" s="1" t="s">
        <v>0</v>
      </c>
      <c r="B13100" s="2">
        <v>0.67838974537037044</v>
      </c>
      <c r="C13100" s="1">
        <v>10.93</v>
      </c>
    </row>
    <row r="13101" spans="1:3" ht="13" x14ac:dyDescent="0.15">
      <c r="A13101" s="1" t="s">
        <v>0</v>
      </c>
      <c r="B13101" s="2">
        <v>0.67840192129629628</v>
      </c>
      <c r="C13101" s="1">
        <v>10.93</v>
      </c>
    </row>
    <row r="13102" spans="1:3" ht="13" x14ac:dyDescent="0.15">
      <c r="A13102" s="1" t="s">
        <v>0</v>
      </c>
      <c r="B13102" s="2">
        <v>0.67841425925925924</v>
      </c>
      <c r="C13102" s="1">
        <v>10.93</v>
      </c>
    </row>
    <row r="13103" spans="1:3" ht="13" x14ac:dyDescent="0.15">
      <c r="A13103" s="1" t="s">
        <v>0</v>
      </c>
      <c r="B13103" s="2">
        <v>0.67842644675925923</v>
      </c>
      <c r="C13103" s="1">
        <v>10.93</v>
      </c>
    </row>
    <row r="13104" spans="1:3" ht="13" x14ac:dyDescent="0.15">
      <c r="A13104" s="1" t="s">
        <v>0</v>
      </c>
      <c r="B13104" s="2">
        <v>0.67843873842592595</v>
      </c>
      <c r="C13104" s="1">
        <v>10.93</v>
      </c>
    </row>
    <row r="13105" spans="1:3" ht="13" x14ac:dyDescent="0.15">
      <c r="A13105" s="1" t="s">
        <v>0</v>
      </c>
      <c r="B13105" s="2">
        <v>0.67845097222222217</v>
      </c>
      <c r="C13105" s="1">
        <v>10.93</v>
      </c>
    </row>
    <row r="13106" spans="1:3" ht="13" x14ac:dyDescent="0.15">
      <c r="A13106" s="1" t="s">
        <v>0</v>
      </c>
      <c r="B13106" s="2">
        <v>0.67846313657407409</v>
      </c>
      <c r="C13106" s="1">
        <v>10.93</v>
      </c>
    </row>
    <row r="13107" spans="1:3" ht="13" x14ac:dyDescent="0.15">
      <c r="A13107" s="1" t="s">
        <v>0</v>
      </c>
      <c r="B13107" s="2">
        <v>0.67847546296296291</v>
      </c>
      <c r="C13107" s="1">
        <v>10.93</v>
      </c>
    </row>
    <row r="13108" spans="1:3" ht="13" x14ac:dyDescent="0.15">
      <c r="A13108" s="1" t="s">
        <v>0</v>
      </c>
      <c r="B13108" s="2">
        <v>0.67848766203703703</v>
      </c>
      <c r="C13108" s="1">
        <v>10.93</v>
      </c>
    </row>
    <row r="13109" spans="1:3" ht="13" x14ac:dyDescent="0.15">
      <c r="A13109" s="1" t="s">
        <v>0</v>
      </c>
      <c r="B13109" s="2">
        <v>0.67849997685185182</v>
      </c>
      <c r="C13109" s="1">
        <v>10.93</v>
      </c>
    </row>
    <row r="13110" spans="1:3" ht="13" x14ac:dyDescent="0.15">
      <c r="A13110" s="1" t="s">
        <v>0</v>
      </c>
      <c r="B13110" s="2">
        <v>0.67851215277777777</v>
      </c>
      <c r="C13110" s="1">
        <v>10.93</v>
      </c>
    </row>
    <row r="13111" spans="1:3" ht="13" x14ac:dyDescent="0.15">
      <c r="A13111" s="1" t="s">
        <v>0</v>
      </c>
      <c r="B13111" s="2">
        <v>0.67852444444444449</v>
      </c>
      <c r="C13111" s="1">
        <v>10.93</v>
      </c>
    </row>
    <row r="13112" spans="1:3" ht="13" x14ac:dyDescent="0.15">
      <c r="A13112" s="1" t="s">
        <v>0</v>
      </c>
      <c r="B13112" s="2">
        <v>0.67853668981481485</v>
      </c>
      <c r="C13112" s="1">
        <v>10.93</v>
      </c>
    </row>
    <row r="13113" spans="1:3" ht="13" x14ac:dyDescent="0.15">
      <c r="A13113" s="1" t="s">
        <v>0</v>
      </c>
      <c r="B13113" s="2">
        <v>0.6785488657407408</v>
      </c>
      <c r="C13113" s="1">
        <v>10.93</v>
      </c>
    </row>
    <row r="13114" spans="1:3" ht="13" x14ac:dyDescent="0.15">
      <c r="A13114" s="1" t="s">
        <v>0</v>
      </c>
      <c r="B13114" s="2">
        <v>0.67856120370370376</v>
      </c>
      <c r="C13114" s="1">
        <v>10.93</v>
      </c>
    </row>
    <row r="13115" spans="1:3" ht="13" x14ac:dyDescent="0.15">
      <c r="A13115" s="1" t="s">
        <v>0</v>
      </c>
      <c r="B13115" s="2">
        <v>0.6785733796296296</v>
      </c>
      <c r="C13115" s="1">
        <v>10.93</v>
      </c>
    </row>
    <row r="13116" spans="1:3" ht="13" x14ac:dyDescent="0.15">
      <c r="A13116" s="1" t="s">
        <v>0</v>
      </c>
      <c r="B13116" s="2">
        <v>0.67858576388888892</v>
      </c>
      <c r="C13116" s="1">
        <v>10.93</v>
      </c>
    </row>
    <row r="13117" spans="1:3" ht="13" x14ac:dyDescent="0.15">
      <c r="A13117" s="1" t="s">
        <v>0</v>
      </c>
      <c r="B13117" s="2">
        <v>0.67859787037037034</v>
      </c>
      <c r="C13117" s="1">
        <v>10.93</v>
      </c>
    </row>
    <row r="13118" spans="1:3" ht="13" x14ac:dyDescent="0.15">
      <c r="A13118" s="1" t="s">
        <v>0</v>
      </c>
      <c r="B13118" s="2">
        <v>0.67861019675925927</v>
      </c>
      <c r="C13118" s="1">
        <v>10.93</v>
      </c>
    </row>
    <row r="13119" spans="1:3" ht="13" x14ac:dyDescent="0.15">
      <c r="A13119" s="1" t="s">
        <v>0</v>
      </c>
      <c r="B13119" s="2">
        <v>0.67862239583333328</v>
      </c>
      <c r="C13119" s="1">
        <v>10.93</v>
      </c>
    </row>
    <row r="13120" spans="1:3" ht="13" x14ac:dyDescent="0.15">
      <c r="A13120" s="1" t="s">
        <v>0</v>
      </c>
      <c r="B13120" s="2">
        <v>0.6786345601851852</v>
      </c>
      <c r="C13120" s="1">
        <v>10.93</v>
      </c>
    </row>
    <row r="13121" spans="1:3" ht="13" x14ac:dyDescent="0.15">
      <c r="A13121" s="1" t="s">
        <v>0</v>
      </c>
      <c r="B13121" s="2">
        <v>0.67864690972222219</v>
      </c>
      <c r="C13121" s="1">
        <v>10.93</v>
      </c>
    </row>
    <row r="13122" spans="1:3" ht="13" x14ac:dyDescent="0.15">
      <c r="A13122" s="1" t="s">
        <v>0</v>
      </c>
      <c r="B13122" s="2">
        <v>0.67865906249999997</v>
      </c>
      <c r="C13122" s="1">
        <v>10.93</v>
      </c>
    </row>
    <row r="13123" spans="1:3" ht="13" x14ac:dyDescent="0.15">
      <c r="A13123" s="1" t="s">
        <v>0</v>
      </c>
      <c r="B13123" s="2">
        <v>0.6786714236111111</v>
      </c>
      <c r="C13123" s="1">
        <v>10.93</v>
      </c>
    </row>
    <row r="13124" spans="1:3" ht="13" x14ac:dyDescent="0.15">
      <c r="A13124" s="1" t="s">
        <v>0</v>
      </c>
      <c r="B13124" s="2">
        <v>0.67868357638888888</v>
      </c>
      <c r="C13124" s="1">
        <v>10.93</v>
      </c>
    </row>
    <row r="13125" spans="1:3" ht="13" x14ac:dyDescent="0.15">
      <c r="A13125" s="1" t="s">
        <v>0</v>
      </c>
      <c r="B13125" s="2">
        <v>0.67869587962962963</v>
      </c>
      <c r="C13125" s="1">
        <v>10.93</v>
      </c>
    </row>
    <row r="13126" spans="1:3" ht="13" x14ac:dyDescent="0.15">
      <c r="A13126" s="1" t="s">
        <v>0</v>
      </c>
      <c r="B13126" s="2">
        <v>0.67870810185185182</v>
      </c>
      <c r="C13126" s="1">
        <v>10.93</v>
      </c>
    </row>
    <row r="13127" spans="1:3" ht="13" x14ac:dyDescent="0.15">
      <c r="A13127" s="1" t="s">
        <v>0</v>
      </c>
      <c r="B13127" s="2">
        <v>0.67872033564814815</v>
      </c>
      <c r="C13127" s="1">
        <v>10.93</v>
      </c>
    </row>
    <row r="13128" spans="1:3" ht="13" x14ac:dyDescent="0.15">
      <c r="A13128" s="1" t="s">
        <v>0</v>
      </c>
      <c r="B13128" s="2">
        <v>0.6787326041666667</v>
      </c>
      <c r="C13128" s="1">
        <v>10.93</v>
      </c>
    </row>
    <row r="13129" spans="1:3" ht="13" x14ac:dyDescent="0.15">
      <c r="A13129" s="1" t="s">
        <v>0</v>
      </c>
      <c r="B13129" s="2">
        <v>0.67874484953703706</v>
      </c>
      <c r="C13129" s="1">
        <v>10.93</v>
      </c>
    </row>
    <row r="13130" spans="1:3" ht="13" x14ac:dyDescent="0.15">
      <c r="A13130" s="1" t="s">
        <v>0</v>
      </c>
      <c r="B13130" s="2">
        <v>0.67875714120370367</v>
      </c>
      <c r="C13130" s="1">
        <v>10.93</v>
      </c>
    </row>
    <row r="13131" spans="1:3" ht="13" x14ac:dyDescent="0.15">
      <c r="A13131" s="1" t="s">
        <v>0</v>
      </c>
      <c r="B13131" s="2">
        <v>0.67876930555555548</v>
      </c>
      <c r="C13131" s="1">
        <v>10.93</v>
      </c>
    </row>
    <row r="13132" spans="1:3" ht="13" x14ac:dyDescent="0.15">
      <c r="A13132" s="1" t="s">
        <v>0</v>
      </c>
      <c r="B13132" s="2">
        <v>0.67878163194444441</v>
      </c>
      <c r="C13132" s="1">
        <v>10.93</v>
      </c>
    </row>
    <row r="13133" spans="1:3" ht="13" x14ac:dyDescent="0.15">
      <c r="A13133" s="1" t="s">
        <v>0</v>
      </c>
      <c r="B13133" s="2">
        <v>0.67879392361111113</v>
      </c>
      <c r="C13133" s="1">
        <v>10.93</v>
      </c>
    </row>
    <row r="13134" spans="1:3" ht="13" x14ac:dyDescent="0.15">
      <c r="A13134" s="1" t="s">
        <v>0</v>
      </c>
      <c r="B13134" s="2">
        <v>0.67880608796296293</v>
      </c>
      <c r="C13134" s="1">
        <v>10.93</v>
      </c>
    </row>
    <row r="13135" spans="1:3" ht="13" x14ac:dyDescent="0.15">
      <c r="A13135" s="1" t="s">
        <v>0</v>
      </c>
      <c r="B13135" s="2">
        <v>0.67881834490740744</v>
      </c>
      <c r="C13135" s="1">
        <v>10.93</v>
      </c>
    </row>
    <row r="13136" spans="1:3" ht="13" x14ac:dyDescent="0.15">
      <c r="A13136" s="1" t="s">
        <v>0</v>
      </c>
      <c r="B13136" s="2">
        <v>0.67883053240740743</v>
      </c>
      <c r="C13136" s="1">
        <v>10.93</v>
      </c>
    </row>
    <row r="13137" spans="1:3" ht="13" x14ac:dyDescent="0.15">
      <c r="A13137" s="1" t="s">
        <v>0</v>
      </c>
      <c r="B13137" s="2">
        <v>0.6788428125</v>
      </c>
      <c r="C13137" s="1">
        <v>10.93</v>
      </c>
    </row>
    <row r="13138" spans="1:3" ht="13" x14ac:dyDescent="0.15">
      <c r="A13138" s="1" t="s">
        <v>0</v>
      </c>
      <c r="B13138" s="2">
        <v>0.67885498842592595</v>
      </c>
      <c r="C13138" s="1">
        <v>10.93</v>
      </c>
    </row>
    <row r="13139" spans="1:3" ht="13" x14ac:dyDescent="0.15">
      <c r="A13139" s="1" t="s">
        <v>0</v>
      </c>
      <c r="B13139" s="2">
        <v>0.67886736111111112</v>
      </c>
      <c r="C13139" s="1">
        <v>10.93</v>
      </c>
    </row>
    <row r="13140" spans="1:3" ht="13" x14ac:dyDescent="0.15">
      <c r="A13140" s="1" t="s">
        <v>0</v>
      </c>
      <c r="B13140" s="2">
        <v>0.67887950231481475</v>
      </c>
      <c r="C13140" s="1">
        <v>10.93</v>
      </c>
    </row>
    <row r="13141" spans="1:3" ht="13" x14ac:dyDescent="0.15">
      <c r="A13141" s="1" t="s">
        <v>0</v>
      </c>
      <c r="B13141" s="2">
        <v>0.67889180555555551</v>
      </c>
      <c r="C13141" s="1">
        <v>10.93</v>
      </c>
    </row>
    <row r="13142" spans="1:3" ht="13" x14ac:dyDescent="0.15">
      <c r="A13142" s="1" t="s">
        <v>0</v>
      </c>
      <c r="B13142" s="2">
        <v>0.67890401620370366</v>
      </c>
      <c r="C13142" s="1">
        <v>10.93</v>
      </c>
    </row>
    <row r="13143" spans="1:3" ht="13" x14ac:dyDescent="0.15">
      <c r="A13143" s="1" t="s">
        <v>0</v>
      </c>
      <c r="B13143" s="2">
        <v>0.67891623842592586</v>
      </c>
      <c r="C13143" s="1">
        <v>10.93</v>
      </c>
    </row>
    <row r="13144" spans="1:3" ht="13" x14ac:dyDescent="0.15">
      <c r="A13144" s="1" t="s">
        <v>0</v>
      </c>
      <c r="B13144" s="2">
        <v>0.67892853009259257</v>
      </c>
      <c r="C13144" s="1">
        <v>10.93</v>
      </c>
    </row>
    <row r="13145" spans="1:3" ht="13" x14ac:dyDescent="0.15">
      <c r="A13145" s="1" t="s">
        <v>0</v>
      </c>
      <c r="B13145" s="2">
        <v>0.67894070601851852</v>
      </c>
      <c r="C13145" s="1">
        <v>10.93</v>
      </c>
    </row>
    <row r="13146" spans="1:3" ht="13" x14ac:dyDescent="0.15">
      <c r="A13146" s="1" t="s">
        <v>0</v>
      </c>
      <c r="B13146" s="2">
        <v>0.6789531134259259</v>
      </c>
      <c r="C13146" s="1">
        <v>10.93</v>
      </c>
    </row>
    <row r="13147" spans="1:3" ht="13" x14ac:dyDescent="0.15">
      <c r="A13147" s="1" t="s">
        <v>0</v>
      </c>
      <c r="B13147" s="2">
        <v>0.67896521990740744</v>
      </c>
      <c r="C13147" s="1">
        <v>10.93</v>
      </c>
    </row>
    <row r="13148" spans="1:3" ht="13" x14ac:dyDescent="0.15">
      <c r="A13148" s="1" t="s">
        <v>0</v>
      </c>
      <c r="B13148" s="2">
        <v>0.67897752314814819</v>
      </c>
      <c r="C13148" s="1">
        <v>10.93</v>
      </c>
    </row>
    <row r="13149" spans="1:3" ht="13" x14ac:dyDescent="0.15">
      <c r="A13149" s="1" t="s">
        <v>0</v>
      </c>
      <c r="B13149" s="2">
        <v>0.67898974537037038</v>
      </c>
      <c r="C13149" s="1">
        <v>10.93</v>
      </c>
    </row>
    <row r="13150" spans="1:3" ht="13" x14ac:dyDescent="0.15">
      <c r="A13150" s="1" t="s">
        <v>0</v>
      </c>
      <c r="B13150" s="2">
        <v>0.67900193287037036</v>
      </c>
      <c r="C13150" s="1">
        <v>10.93</v>
      </c>
    </row>
    <row r="13151" spans="1:3" ht="13" x14ac:dyDescent="0.15">
      <c r="A13151" s="1" t="s">
        <v>0</v>
      </c>
      <c r="B13151" s="2">
        <v>0.67901423611111111</v>
      </c>
      <c r="C13151" s="1">
        <v>10.93</v>
      </c>
    </row>
    <row r="13152" spans="1:3" ht="13" x14ac:dyDescent="0.15">
      <c r="A13152" s="1" t="s">
        <v>0</v>
      </c>
      <c r="B13152" s="2">
        <v>0.67902643518518513</v>
      </c>
      <c r="C13152" s="1">
        <v>10.93</v>
      </c>
    </row>
    <row r="13153" spans="1:3" ht="13" x14ac:dyDescent="0.15">
      <c r="A13153" s="1" t="s">
        <v>0</v>
      </c>
      <c r="B13153" s="2">
        <v>0.67903873842592588</v>
      </c>
      <c r="C13153" s="1">
        <v>10.93</v>
      </c>
    </row>
    <row r="13154" spans="1:3" ht="13" x14ac:dyDescent="0.15">
      <c r="A13154" s="1" t="s">
        <v>0</v>
      </c>
      <c r="B13154" s="2">
        <v>0.67905092592592597</v>
      </c>
      <c r="C13154" s="1">
        <v>10.93</v>
      </c>
    </row>
    <row r="13155" spans="1:3" ht="13" x14ac:dyDescent="0.15">
      <c r="A13155" s="1" t="s">
        <v>0</v>
      </c>
      <c r="B13155" s="2">
        <v>0.67906326388888882</v>
      </c>
      <c r="C13155" s="1">
        <v>10.93</v>
      </c>
    </row>
    <row r="13156" spans="1:3" ht="13" x14ac:dyDescent="0.15">
      <c r="A13156" s="1" t="s">
        <v>0</v>
      </c>
      <c r="B13156" s="2">
        <v>0.67907542824074074</v>
      </c>
      <c r="C13156" s="1">
        <v>10.93</v>
      </c>
    </row>
    <row r="13157" spans="1:3" ht="13" x14ac:dyDescent="0.15">
      <c r="A13157" s="1" t="s">
        <v>0</v>
      </c>
      <c r="B13157" s="2">
        <v>0.67908762731481487</v>
      </c>
      <c r="C13157" s="1">
        <v>10.93</v>
      </c>
    </row>
    <row r="13158" spans="1:3" ht="13" x14ac:dyDescent="0.15">
      <c r="A13158" s="1" t="s">
        <v>0</v>
      </c>
      <c r="B13158" s="2">
        <v>0.67909995370370368</v>
      </c>
      <c r="C13158" s="1">
        <v>10.93</v>
      </c>
    </row>
    <row r="13159" spans="1:3" ht="13" x14ac:dyDescent="0.15">
      <c r="A13159" s="1" t="s">
        <v>0</v>
      </c>
      <c r="B13159" s="2">
        <v>0.67911212962962964</v>
      </c>
      <c r="C13159" s="1">
        <v>10.93</v>
      </c>
    </row>
    <row r="13160" spans="1:3" ht="13" x14ac:dyDescent="0.15">
      <c r="A13160" s="1" t="s">
        <v>0</v>
      </c>
      <c r="B13160" s="2">
        <v>0.67912445601851856</v>
      </c>
      <c r="C13160" s="1">
        <v>10.93</v>
      </c>
    </row>
    <row r="13161" spans="1:3" ht="13" x14ac:dyDescent="0.15">
      <c r="A13161" s="1" t="s">
        <v>0</v>
      </c>
      <c r="B13161" s="2">
        <v>0.67913664351851855</v>
      </c>
      <c r="C13161" s="1">
        <v>10.93</v>
      </c>
    </row>
    <row r="13162" spans="1:3" ht="13" x14ac:dyDescent="0.15">
      <c r="A13162" s="1" t="s">
        <v>0</v>
      </c>
      <c r="B13162" s="2">
        <v>0.67914898148148151</v>
      </c>
      <c r="C13162" s="1">
        <v>10.93</v>
      </c>
    </row>
    <row r="13163" spans="1:3" ht="13" x14ac:dyDescent="0.15">
      <c r="A13163" s="1" t="s">
        <v>0</v>
      </c>
      <c r="B13163" s="2">
        <v>0.67916115740740735</v>
      </c>
      <c r="C13163" s="1">
        <v>10.93</v>
      </c>
    </row>
    <row r="13164" spans="1:3" ht="13" x14ac:dyDescent="0.15">
      <c r="A13164" s="1" t="s">
        <v>0</v>
      </c>
      <c r="B13164" s="2">
        <v>0.67917348379629627</v>
      </c>
      <c r="C13164" s="1">
        <v>10.93</v>
      </c>
    </row>
    <row r="13165" spans="1:3" ht="13" x14ac:dyDescent="0.15">
      <c r="A13165" s="1" t="s">
        <v>0</v>
      </c>
      <c r="B13165" s="2">
        <v>0.67918565972222222</v>
      </c>
      <c r="C13165" s="1">
        <v>10.93</v>
      </c>
    </row>
    <row r="13166" spans="1:3" ht="13" x14ac:dyDescent="0.15">
      <c r="A13166" s="1" t="s">
        <v>0</v>
      </c>
      <c r="B13166" s="2">
        <v>0.67919784722222221</v>
      </c>
      <c r="C13166" s="1">
        <v>10.93</v>
      </c>
    </row>
    <row r="13167" spans="1:3" ht="13" x14ac:dyDescent="0.15">
      <c r="A13167" s="1" t="s">
        <v>0</v>
      </c>
      <c r="B13167" s="2">
        <v>0.67921018518518517</v>
      </c>
      <c r="C13167" s="1">
        <v>10.93</v>
      </c>
    </row>
    <row r="13168" spans="1:3" ht="13" x14ac:dyDescent="0.15">
      <c r="A13168" s="1" t="s">
        <v>0</v>
      </c>
      <c r="B13168" s="2">
        <v>0.67922234953703708</v>
      </c>
      <c r="C13168" s="1">
        <v>10.93</v>
      </c>
    </row>
    <row r="13169" spans="1:3" ht="13" x14ac:dyDescent="0.15">
      <c r="A13169" s="1" t="s">
        <v>0</v>
      </c>
      <c r="B13169" s="2">
        <v>0.67923472222222214</v>
      </c>
      <c r="C13169" s="1">
        <v>10.93</v>
      </c>
    </row>
    <row r="13170" spans="1:3" ht="13" x14ac:dyDescent="0.15">
      <c r="A13170" s="1" t="s">
        <v>0</v>
      </c>
      <c r="B13170" s="2">
        <v>0.67924686342592588</v>
      </c>
      <c r="C13170" s="1">
        <v>10.93</v>
      </c>
    </row>
    <row r="13171" spans="1:3" ht="13" x14ac:dyDescent="0.15">
      <c r="A13171" s="1" t="s">
        <v>0</v>
      </c>
      <c r="B13171" s="2">
        <v>0.67925916666666664</v>
      </c>
      <c r="C13171" s="1">
        <v>10.93</v>
      </c>
    </row>
    <row r="13172" spans="1:3" ht="13" x14ac:dyDescent="0.15">
      <c r="A13172" s="1" t="s">
        <v>0</v>
      </c>
      <c r="B13172" s="2">
        <v>0.67927137731481479</v>
      </c>
      <c r="C13172" s="1">
        <v>10.93</v>
      </c>
    </row>
    <row r="13173" spans="1:3" ht="13" x14ac:dyDescent="0.15">
      <c r="A13173" s="1" t="s">
        <v>0</v>
      </c>
      <c r="B13173" s="2">
        <v>0.67928355324074075</v>
      </c>
      <c r="C13173" s="1">
        <v>10.93</v>
      </c>
    </row>
    <row r="13174" spans="1:3" ht="13" x14ac:dyDescent="0.15">
      <c r="A13174" s="1" t="s">
        <v>0</v>
      </c>
      <c r="B13174" s="2">
        <v>0.67929587962962956</v>
      </c>
      <c r="C13174" s="1">
        <v>10.93</v>
      </c>
    </row>
    <row r="13175" spans="1:3" ht="13" x14ac:dyDescent="0.15">
      <c r="A13175" s="1" t="s">
        <v>0</v>
      </c>
      <c r="B13175" s="2">
        <v>0.67930805555555551</v>
      </c>
      <c r="C13175" s="1">
        <v>10.93</v>
      </c>
    </row>
    <row r="13176" spans="1:3" ht="13" x14ac:dyDescent="0.15">
      <c r="A13176" s="1" t="s">
        <v>0</v>
      </c>
      <c r="B13176" s="2">
        <v>0.67932039351851847</v>
      </c>
      <c r="C13176" s="1">
        <v>10.93</v>
      </c>
    </row>
    <row r="13177" spans="1:3" ht="13" x14ac:dyDescent="0.15">
      <c r="A13177" s="1" t="s">
        <v>0</v>
      </c>
      <c r="B13177" s="2">
        <v>0.6793325925925926</v>
      </c>
      <c r="C13177" s="1">
        <v>10.93</v>
      </c>
    </row>
    <row r="13178" spans="1:3" ht="13" x14ac:dyDescent="0.15">
      <c r="A13178" s="1" t="s">
        <v>0</v>
      </c>
      <c r="B13178" s="2">
        <v>0.67934487268518517</v>
      </c>
      <c r="C13178" s="1">
        <v>10.93</v>
      </c>
    </row>
    <row r="13179" spans="1:3" ht="13" x14ac:dyDescent="0.15">
      <c r="A13179" s="1" t="s">
        <v>0</v>
      </c>
      <c r="B13179" s="2">
        <v>0.67935710648148151</v>
      </c>
      <c r="C13179" s="1">
        <v>10.93</v>
      </c>
    </row>
    <row r="13180" spans="1:3" ht="13" x14ac:dyDescent="0.15">
      <c r="A13180" s="1" t="s">
        <v>0</v>
      </c>
      <c r="B13180" s="2">
        <v>0.67936927083333332</v>
      </c>
      <c r="C13180" s="1">
        <v>10.93</v>
      </c>
    </row>
    <row r="13181" spans="1:3" ht="13" x14ac:dyDescent="0.15">
      <c r="A13181" s="1" t="s">
        <v>0</v>
      </c>
      <c r="B13181" s="2">
        <v>0.67938159722222224</v>
      </c>
      <c r="C13181" s="1">
        <v>10.93</v>
      </c>
    </row>
    <row r="13182" spans="1:3" ht="13" x14ac:dyDescent="0.15">
      <c r="A13182" s="1" t="s">
        <v>0</v>
      </c>
      <c r="B13182" s="2">
        <v>0.67939378472222223</v>
      </c>
      <c r="C13182" s="1">
        <v>10.93</v>
      </c>
    </row>
    <row r="13183" spans="1:3" ht="13" x14ac:dyDescent="0.15">
      <c r="A13183" s="1" t="s">
        <v>0</v>
      </c>
      <c r="B13183" s="2">
        <v>0.67940611111111116</v>
      </c>
      <c r="C13183" s="1">
        <v>10.93</v>
      </c>
    </row>
    <row r="13184" spans="1:3" ht="13" x14ac:dyDescent="0.15">
      <c r="A13184" s="1" t="s">
        <v>0</v>
      </c>
      <c r="B13184" s="2">
        <v>0.67941829861111114</v>
      </c>
      <c r="C13184" s="1">
        <v>10.93</v>
      </c>
    </row>
    <row r="13185" spans="1:3" ht="13" x14ac:dyDescent="0.15">
      <c r="A13185" s="1" t="s">
        <v>0</v>
      </c>
      <c r="B13185" s="2">
        <v>0.67943062499999995</v>
      </c>
      <c r="C13185" s="1">
        <v>10.93</v>
      </c>
    </row>
    <row r="13186" spans="1:3" ht="13" x14ac:dyDescent="0.15">
      <c r="A13186" s="1" t="s">
        <v>0</v>
      </c>
      <c r="B13186" s="2">
        <v>0.6794428009259259</v>
      </c>
      <c r="C13186" s="1">
        <v>10.93</v>
      </c>
    </row>
    <row r="13187" spans="1:3" ht="13" x14ac:dyDescent="0.15">
      <c r="A13187" s="1" t="s">
        <v>0</v>
      </c>
      <c r="B13187" s="2">
        <v>0.67945509259259262</v>
      </c>
      <c r="C13187" s="1">
        <v>10.93</v>
      </c>
    </row>
    <row r="13188" spans="1:3" ht="13" x14ac:dyDescent="0.15">
      <c r="A13188" s="1" t="s">
        <v>0</v>
      </c>
      <c r="B13188" s="2">
        <v>0.67946730324074067</v>
      </c>
      <c r="C13188" s="1">
        <v>10.93</v>
      </c>
    </row>
    <row r="13189" spans="1:3" ht="13" x14ac:dyDescent="0.15">
      <c r="A13189" s="1" t="s">
        <v>0</v>
      </c>
      <c r="B13189" s="2">
        <v>0.67947946759259259</v>
      </c>
      <c r="C13189" s="1">
        <v>10.93</v>
      </c>
    </row>
    <row r="13190" spans="1:3" ht="13" x14ac:dyDescent="0.15">
      <c r="A13190" s="1" t="s">
        <v>0</v>
      </c>
      <c r="B13190" s="2">
        <v>0.67949180555555555</v>
      </c>
      <c r="C13190" s="1">
        <v>10.93</v>
      </c>
    </row>
    <row r="13191" spans="1:3" ht="13" x14ac:dyDescent="0.15">
      <c r="A13191" s="1" t="s">
        <v>0</v>
      </c>
      <c r="B13191" s="2">
        <v>0.67950400462962968</v>
      </c>
      <c r="C13191" s="1">
        <v>10.93</v>
      </c>
    </row>
    <row r="13192" spans="1:3" ht="13" x14ac:dyDescent="0.15">
      <c r="A13192" s="1" t="s">
        <v>0</v>
      </c>
      <c r="B13192" s="2">
        <v>0.67951630787037043</v>
      </c>
      <c r="C13192" s="1">
        <v>10.93</v>
      </c>
    </row>
    <row r="13193" spans="1:3" ht="13" x14ac:dyDescent="0.15">
      <c r="A13193" s="1" t="s">
        <v>0</v>
      </c>
      <c r="B13193" s="2">
        <v>0.67952849537037041</v>
      </c>
      <c r="C13193" s="1">
        <v>10.93</v>
      </c>
    </row>
    <row r="13194" spans="1:3" ht="13" x14ac:dyDescent="0.15">
      <c r="A13194" s="1" t="s">
        <v>0</v>
      </c>
      <c r="B13194" s="2">
        <v>0.67954082175925923</v>
      </c>
      <c r="C13194" s="1">
        <v>10.93</v>
      </c>
    </row>
    <row r="13195" spans="1:3" ht="13" x14ac:dyDescent="0.15">
      <c r="A13195" s="1" t="s">
        <v>0</v>
      </c>
      <c r="B13195" s="2">
        <v>0.67955298611111103</v>
      </c>
      <c r="C13195" s="1">
        <v>10.93</v>
      </c>
    </row>
    <row r="13196" spans="1:3" ht="13" x14ac:dyDescent="0.15">
      <c r="A13196" s="1" t="s">
        <v>0</v>
      </c>
      <c r="B13196" s="2">
        <v>0.67956528935185179</v>
      </c>
      <c r="C13196" s="1">
        <v>10.93</v>
      </c>
    </row>
    <row r="13197" spans="1:3" ht="13" x14ac:dyDescent="0.15">
      <c r="A13197" s="1" t="s">
        <v>0</v>
      </c>
      <c r="B13197" s="2">
        <v>0.67957751157407409</v>
      </c>
      <c r="C13197" s="1">
        <v>10.93</v>
      </c>
    </row>
    <row r="13198" spans="1:3" ht="13" x14ac:dyDescent="0.15">
      <c r="A13198" s="1" t="s">
        <v>0</v>
      </c>
      <c r="B13198" s="2">
        <v>0.67958968750000004</v>
      </c>
      <c r="C13198" s="1">
        <v>10.93</v>
      </c>
    </row>
    <row r="13199" spans="1:3" ht="13" x14ac:dyDescent="0.15">
      <c r="A13199" s="1" t="s">
        <v>0</v>
      </c>
      <c r="B13199" s="2">
        <v>0.67960200231481482</v>
      </c>
      <c r="C13199" s="1">
        <v>10.93</v>
      </c>
    </row>
    <row r="13200" spans="1:3" ht="13" x14ac:dyDescent="0.15">
      <c r="A13200" s="1" t="s">
        <v>0</v>
      </c>
      <c r="B13200" s="2">
        <v>0.67961417824074077</v>
      </c>
      <c r="C13200" s="1">
        <v>10.93</v>
      </c>
    </row>
    <row r="13201" spans="1:3" ht="13" x14ac:dyDescent="0.15">
      <c r="A13201" s="1" t="s">
        <v>0</v>
      </c>
      <c r="B13201" s="2">
        <v>0.67962651620370373</v>
      </c>
      <c r="C13201" s="1">
        <v>10.93</v>
      </c>
    </row>
    <row r="13202" spans="1:3" ht="13" x14ac:dyDescent="0.15">
      <c r="A13202" s="1" t="s">
        <v>0</v>
      </c>
      <c r="B13202" s="2">
        <v>0.67963869212962968</v>
      </c>
      <c r="C13202" s="1">
        <v>10.93</v>
      </c>
    </row>
    <row r="13203" spans="1:3" ht="13" x14ac:dyDescent="0.15">
      <c r="A13203" s="1" t="s">
        <v>0</v>
      </c>
      <c r="B13203" s="2">
        <v>0.67965103009259265</v>
      </c>
      <c r="C13203" s="1">
        <v>10.93</v>
      </c>
    </row>
    <row r="13204" spans="1:3" ht="13" x14ac:dyDescent="0.15">
      <c r="A13204" s="1" t="s">
        <v>0</v>
      </c>
      <c r="B13204" s="2">
        <v>0.67966321759259263</v>
      </c>
      <c r="C13204" s="1">
        <v>10.93</v>
      </c>
    </row>
    <row r="13205" spans="1:3" ht="13" x14ac:dyDescent="0.15">
      <c r="A13205" s="1" t="s">
        <v>0</v>
      </c>
      <c r="B13205" s="2">
        <v>0.6796754976851852</v>
      </c>
      <c r="C13205" s="1">
        <v>10.93</v>
      </c>
    </row>
    <row r="13206" spans="1:3" ht="13" x14ac:dyDescent="0.15">
      <c r="A13206" s="1" t="s">
        <v>0</v>
      </c>
      <c r="B13206" s="2">
        <v>0.67968769675925922</v>
      </c>
      <c r="C13206" s="1">
        <v>10.93</v>
      </c>
    </row>
    <row r="13207" spans="1:3" ht="13" x14ac:dyDescent="0.15">
      <c r="A13207" s="1" t="s">
        <v>0</v>
      </c>
      <c r="B13207" s="2">
        <v>0.67969996527777776</v>
      </c>
      <c r="C13207" s="1">
        <v>10.93</v>
      </c>
    </row>
    <row r="13208" spans="1:3" ht="13" x14ac:dyDescent="0.15">
      <c r="A13208" s="1" t="s">
        <v>0</v>
      </c>
      <c r="B13208" s="2">
        <v>0.67971223379629631</v>
      </c>
      <c r="C13208" s="1">
        <v>10.93</v>
      </c>
    </row>
    <row r="13209" spans="1:3" ht="13" x14ac:dyDescent="0.15">
      <c r="A13209" s="1" t="s">
        <v>0</v>
      </c>
      <c r="B13209" s="2">
        <v>0.67972437500000005</v>
      </c>
      <c r="C13209" s="1">
        <v>10.93</v>
      </c>
    </row>
    <row r="13210" spans="1:3" ht="13" x14ac:dyDescent="0.15">
      <c r="A13210" s="1" t="s">
        <v>0</v>
      </c>
      <c r="B13210" s="2">
        <v>0.67973670138888886</v>
      </c>
      <c r="C13210" s="1">
        <v>10.93</v>
      </c>
    </row>
    <row r="13211" spans="1:3" ht="13" x14ac:dyDescent="0.15">
      <c r="A13211" s="1" t="s">
        <v>0</v>
      </c>
      <c r="B13211" s="2">
        <v>0.67974890046296299</v>
      </c>
      <c r="C13211" s="1">
        <v>10.93</v>
      </c>
    </row>
    <row r="13212" spans="1:3" ht="13" x14ac:dyDescent="0.15">
      <c r="A13212" s="1" t="s">
        <v>0</v>
      </c>
      <c r="B13212" s="2">
        <v>0.67976128472222219</v>
      </c>
      <c r="C13212" s="1">
        <v>10.93</v>
      </c>
    </row>
    <row r="13213" spans="1:3" ht="13" x14ac:dyDescent="0.15">
      <c r="A13213" s="1" t="s">
        <v>0</v>
      </c>
      <c r="B13213" s="2">
        <v>0.67977340277777776</v>
      </c>
      <c r="C13213" s="1">
        <v>10.93</v>
      </c>
    </row>
    <row r="13214" spans="1:3" ht="13" x14ac:dyDescent="0.15">
      <c r="A13214" s="1" t="s">
        <v>0</v>
      </c>
      <c r="B13214" s="2">
        <v>0.67978569444444437</v>
      </c>
      <c r="C13214" s="1">
        <v>10.93</v>
      </c>
    </row>
    <row r="13215" spans="1:3" ht="13" x14ac:dyDescent="0.15">
      <c r="A13215" s="1" t="s">
        <v>0</v>
      </c>
      <c r="B13215" s="2">
        <v>0.67979791666666667</v>
      </c>
      <c r="C13215" s="1">
        <v>10.93</v>
      </c>
    </row>
    <row r="13216" spans="1:3" ht="13" x14ac:dyDescent="0.15">
      <c r="A13216" s="1" t="s">
        <v>0</v>
      </c>
      <c r="B13216" s="2">
        <v>0.67981009259259251</v>
      </c>
      <c r="C13216" s="1">
        <v>10.93</v>
      </c>
    </row>
    <row r="13217" spans="1:3" ht="13" x14ac:dyDescent="0.15">
      <c r="A13217" s="1" t="s">
        <v>0</v>
      </c>
      <c r="B13217" s="2">
        <v>0.67982241898148144</v>
      </c>
      <c r="C13217" s="1">
        <v>10.93</v>
      </c>
    </row>
    <row r="13218" spans="1:3" ht="13" x14ac:dyDescent="0.15">
      <c r="A13218" s="1" t="s">
        <v>0</v>
      </c>
      <c r="B13218" s="2">
        <v>0.67983458333333335</v>
      </c>
      <c r="C13218" s="1">
        <v>10.93</v>
      </c>
    </row>
    <row r="13219" spans="1:3" ht="13" x14ac:dyDescent="0.15">
      <c r="A13219" s="1" t="s">
        <v>0</v>
      </c>
      <c r="B13219" s="2">
        <v>0.67984696759259255</v>
      </c>
      <c r="C13219" s="1">
        <v>10.93</v>
      </c>
    </row>
    <row r="13220" spans="1:3" ht="13" x14ac:dyDescent="0.15">
      <c r="A13220" s="1" t="s">
        <v>0</v>
      </c>
      <c r="B13220" s="2">
        <v>0.67985913194444447</v>
      </c>
      <c r="C13220" s="1">
        <v>10.93</v>
      </c>
    </row>
    <row r="13221" spans="1:3" ht="13" x14ac:dyDescent="0.15">
      <c r="A13221" s="1" t="s">
        <v>0</v>
      </c>
      <c r="B13221" s="2">
        <v>0.67987143518518522</v>
      </c>
      <c r="C13221" s="1">
        <v>10.93</v>
      </c>
    </row>
    <row r="13222" spans="1:3" ht="13" x14ac:dyDescent="0.15">
      <c r="A13222" s="1" t="s">
        <v>0</v>
      </c>
      <c r="B13222" s="2">
        <v>0.67988361111111117</v>
      </c>
      <c r="C13222" s="1">
        <v>10.93</v>
      </c>
    </row>
    <row r="13223" spans="1:3" ht="13" x14ac:dyDescent="0.15">
      <c r="A13223" s="1" t="s">
        <v>0</v>
      </c>
      <c r="B13223" s="2">
        <v>0.67989590277777778</v>
      </c>
      <c r="C13223" s="1">
        <v>10.93</v>
      </c>
    </row>
    <row r="13224" spans="1:3" ht="13" x14ac:dyDescent="0.15">
      <c r="A13224" s="1" t="s">
        <v>0</v>
      </c>
      <c r="B13224" s="2">
        <v>0.67990812499999997</v>
      </c>
      <c r="C13224" s="1">
        <v>10.93</v>
      </c>
    </row>
    <row r="13225" spans="1:3" ht="13" x14ac:dyDescent="0.15">
      <c r="A13225" s="1" t="s">
        <v>0</v>
      </c>
      <c r="B13225" s="2">
        <v>0.67992028935185178</v>
      </c>
      <c r="C13225" s="1">
        <v>10.93</v>
      </c>
    </row>
    <row r="13226" spans="1:3" ht="13" x14ac:dyDescent="0.15">
      <c r="A13226" s="1" t="s">
        <v>0</v>
      </c>
      <c r="B13226" s="2">
        <v>0.67993267361111109</v>
      </c>
      <c r="C13226" s="1">
        <v>10.93</v>
      </c>
    </row>
    <row r="13227" spans="1:3" ht="13" x14ac:dyDescent="0.15">
      <c r="A13227" s="1" t="s">
        <v>0</v>
      </c>
      <c r="B13227" s="2">
        <v>0.67994481481481484</v>
      </c>
      <c r="C13227" s="1">
        <v>10.93</v>
      </c>
    </row>
    <row r="13228" spans="1:3" ht="13" x14ac:dyDescent="0.15">
      <c r="A13228" s="1" t="s">
        <v>0</v>
      </c>
      <c r="B13228" s="2">
        <v>0.67995712962962962</v>
      </c>
      <c r="C13228" s="1">
        <v>10.93</v>
      </c>
    </row>
    <row r="13229" spans="1:3" ht="13" x14ac:dyDescent="0.15">
      <c r="A13229" s="1" t="s">
        <v>0</v>
      </c>
      <c r="B13229" s="2">
        <v>0.67996930555555557</v>
      </c>
      <c r="C13229" s="1">
        <v>10.93</v>
      </c>
    </row>
    <row r="13230" spans="1:3" ht="13" x14ac:dyDescent="0.15">
      <c r="A13230" s="1" t="s">
        <v>0</v>
      </c>
      <c r="B13230" s="2">
        <v>0.67998162037037035</v>
      </c>
      <c r="C13230" s="1">
        <v>10.93</v>
      </c>
    </row>
    <row r="13231" spans="1:3" ht="13" x14ac:dyDescent="0.15">
      <c r="A13231" s="1" t="s">
        <v>0</v>
      </c>
      <c r="B13231" s="2">
        <v>0.67999384259259266</v>
      </c>
      <c r="C13231" s="1">
        <v>10.93</v>
      </c>
    </row>
    <row r="13232" spans="1:3" ht="13" x14ac:dyDescent="0.15">
      <c r="A13232" s="1" t="s">
        <v>0</v>
      </c>
      <c r="B13232" s="2">
        <v>0.68000611111111109</v>
      </c>
      <c r="C13232" s="1">
        <v>10.93</v>
      </c>
    </row>
    <row r="13233" spans="1:3" ht="13" x14ac:dyDescent="0.15">
      <c r="A13233" s="1" t="s">
        <v>0</v>
      </c>
      <c r="B13233" s="2">
        <v>0.68001831018518522</v>
      </c>
      <c r="C13233" s="1">
        <v>10.93</v>
      </c>
    </row>
    <row r="13234" spans="1:3" ht="13" x14ac:dyDescent="0.15">
      <c r="A13234" s="1" t="s">
        <v>0</v>
      </c>
      <c r="B13234" s="2">
        <v>0.6800304976851852</v>
      </c>
      <c r="C13234" s="1">
        <v>10.93</v>
      </c>
    </row>
    <row r="13235" spans="1:3" ht="13" x14ac:dyDescent="0.15">
      <c r="A13235" s="1" t="s">
        <v>0</v>
      </c>
      <c r="B13235" s="2">
        <v>0.68004283564814816</v>
      </c>
      <c r="C13235" s="1">
        <v>10.93</v>
      </c>
    </row>
    <row r="13236" spans="1:3" ht="13" x14ac:dyDescent="0.15">
      <c r="A13236" s="1" t="s">
        <v>0</v>
      </c>
      <c r="B13236" s="2">
        <v>0.68005502314814814</v>
      </c>
      <c r="C13236" s="1">
        <v>10.93</v>
      </c>
    </row>
    <row r="13237" spans="1:3" ht="13" x14ac:dyDescent="0.15">
      <c r="A13237" s="1" t="s">
        <v>0</v>
      </c>
      <c r="B13237" s="2">
        <v>0.68006733796296293</v>
      </c>
      <c r="C13237" s="1">
        <v>10.93</v>
      </c>
    </row>
    <row r="13238" spans="1:3" ht="13" x14ac:dyDescent="0.15">
      <c r="A13238" s="1" t="s">
        <v>0</v>
      </c>
      <c r="B13238" s="2">
        <v>0.68007957175925926</v>
      </c>
      <c r="C13238" s="1">
        <v>10.93</v>
      </c>
    </row>
    <row r="13239" spans="1:3" ht="13" x14ac:dyDescent="0.15">
      <c r="A13239" s="1" t="s">
        <v>0</v>
      </c>
      <c r="B13239" s="2">
        <v>0.68009182870370377</v>
      </c>
      <c r="C13239" s="1">
        <v>10.93</v>
      </c>
    </row>
    <row r="13240" spans="1:3" ht="13" x14ac:dyDescent="0.15">
      <c r="A13240" s="1" t="s">
        <v>0</v>
      </c>
      <c r="B13240" s="2">
        <v>0.68010401620370375</v>
      </c>
      <c r="C13240" s="1">
        <v>10.93</v>
      </c>
    </row>
    <row r="13241" spans="1:3" ht="13" x14ac:dyDescent="0.15">
      <c r="A13241" s="1" t="s">
        <v>0</v>
      </c>
      <c r="B13241" s="2">
        <v>0.68011621527777777</v>
      </c>
      <c r="C13241" s="1">
        <v>10.93</v>
      </c>
    </row>
    <row r="13242" spans="1:3" ht="13" x14ac:dyDescent="0.15">
      <c r="A13242" s="1" t="s">
        <v>0</v>
      </c>
      <c r="B13242" s="2">
        <v>0.6801285416666667</v>
      </c>
      <c r="C13242" s="1">
        <v>10.93</v>
      </c>
    </row>
    <row r="13243" spans="1:3" ht="13" x14ac:dyDescent="0.15">
      <c r="A13243" s="1" t="s">
        <v>0</v>
      </c>
      <c r="B13243" s="2">
        <v>0.68014072916666668</v>
      </c>
      <c r="C13243" s="1">
        <v>10.93</v>
      </c>
    </row>
    <row r="13244" spans="1:3" ht="13" x14ac:dyDescent="0.15">
      <c r="A13244" s="1" t="s">
        <v>0</v>
      </c>
      <c r="B13244" s="2">
        <v>0.68015310185185185</v>
      </c>
      <c r="C13244" s="1">
        <v>10.93</v>
      </c>
    </row>
    <row r="13245" spans="1:3" ht="13" x14ac:dyDescent="0.15">
      <c r="A13245" s="1" t="s">
        <v>0</v>
      </c>
      <c r="B13245" s="2">
        <v>0.6801652777777778</v>
      </c>
      <c r="C13245" s="1">
        <v>10.93</v>
      </c>
    </row>
    <row r="13246" spans="1:3" ht="13" x14ac:dyDescent="0.15">
      <c r="A13246" s="1" t="s">
        <v>0</v>
      </c>
      <c r="B13246" s="2">
        <v>0.68017756944444441</v>
      </c>
      <c r="C13246" s="1">
        <v>10.93</v>
      </c>
    </row>
    <row r="13247" spans="1:3" ht="13" x14ac:dyDescent="0.15">
      <c r="A13247" s="1" t="s">
        <v>0</v>
      </c>
      <c r="B13247" s="2">
        <v>0.68018973379629621</v>
      </c>
      <c r="C13247" s="1">
        <v>10.93</v>
      </c>
    </row>
    <row r="13248" spans="1:3" ht="13" x14ac:dyDescent="0.15">
      <c r="A13248" s="1" t="s">
        <v>0</v>
      </c>
      <c r="B13248" s="2">
        <v>0.68020202546296293</v>
      </c>
      <c r="C13248" s="1">
        <v>10.93</v>
      </c>
    </row>
    <row r="13249" spans="1:3" ht="13" x14ac:dyDescent="0.15">
      <c r="A13249" s="1" t="s">
        <v>0</v>
      </c>
      <c r="B13249" s="2">
        <v>0.68021423611111109</v>
      </c>
      <c r="C13249" s="1">
        <v>10.93</v>
      </c>
    </row>
    <row r="13250" spans="1:3" ht="13" x14ac:dyDescent="0.15">
      <c r="A13250" s="1" t="s">
        <v>0</v>
      </c>
      <c r="B13250" s="2">
        <v>0.68022643518518522</v>
      </c>
      <c r="C13250" s="1">
        <v>10.93</v>
      </c>
    </row>
    <row r="13251" spans="1:3" ht="13" x14ac:dyDescent="0.15">
      <c r="A13251" s="1" t="s">
        <v>0</v>
      </c>
      <c r="B13251" s="2">
        <v>0.68023880787037039</v>
      </c>
      <c r="C13251" s="1">
        <v>10.93</v>
      </c>
    </row>
    <row r="13252" spans="1:3" ht="13" x14ac:dyDescent="0.15">
      <c r="A13252" s="1" t="s">
        <v>0</v>
      </c>
      <c r="B13252" s="2">
        <v>0.68025091435185181</v>
      </c>
      <c r="C13252" s="1">
        <v>10.93</v>
      </c>
    </row>
    <row r="13253" spans="1:3" ht="13" x14ac:dyDescent="0.15">
      <c r="A13253" s="1" t="s">
        <v>0</v>
      </c>
      <c r="B13253" s="2">
        <v>0.68026326388888891</v>
      </c>
      <c r="C13253" s="1">
        <v>10.93</v>
      </c>
    </row>
    <row r="13254" spans="1:3" ht="13" x14ac:dyDescent="0.15">
      <c r="A13254" s="1" t="s">
        <v>0</v>
      </c>
      <c r="B13254" s="2">
        <v>0.68027542824074072</v>
      </c>
      <c r="C13254" s="1">
        <v>10.93</v>
      </c>
    </row>
    <row r="13255" spans="1:3" ht="13" x14ac:dyDescent="0.15">
      <c r="A13255" s="1" t="s">
        <v>0</v>
      </c>
      <c r="B13255" s="2">
        <v>0.68028775462962965</v>
      </c>
      <c r="C13255" s="1">
        <v>10.93</v>
      </c>
    </row>
    <row r="13256" spans="1:3" ht="13" x14ac:dyDescent="0.15">
      <c r="A13256" s="1" t="s">
        <v>0</v>
      </c>
      <c r="B13256" s="2">
        <v>0.68029995370370366</v>
      </c>
      <c r="C13256" s="1">
        <v>10.93</v>
      </c>
    </row>
    <row r="13257" spans="1:3" ht="13" x14ac:dyDescent="0.15">
      <c r="A13257" s="1" t="s">
        <v>0</v>
      </c>
      <c r="B13257" s="2">
        <v>0.68031223379629624</v>
      </c>
      <c r="C13257" s="1">
        <v>10.93</v>
      </c>
    </row>
    <row r="13258" spans="1:3" ht="13" x14ac:dyDescent="0.15">
      <c r="A13258" s="1" t="s">
        <v>0</v>
      </c>
      <c r="B13258" s="2">
        <v>0.68032452546296296</v>
      </c>
      <c r="C13258" s="1">
        <v>10.93</v>
      </c>
    </row>
    <row r="13259" spans="1:3" ht="13" x14ac:dyDescent="0.15">
      <c r="A13259" s="1" t="s">
        <v>0</v>
      </c>
      <c r="B13259" s="2">
        <v>0.68033660879629632</v>
      </c>
      <c r="C13259" s="1">
        <v>10.93</v>
      </c>
    </row>
    <row r="13260" spans="1:3" ht="13" x14ac:dyDescent="0.15">
      <c r="A13260" s="1" t="s">
        <v>0</v>
      </c>
      <c r="B13260" s="2">
        <v>0.68034895833333331</v>
      </c>
      <c r="C13260" s="1">
        <v>10.93</v>
      </c>
    </row>
    <row r="13261" spans="1:3" ht="13" x14ac:dyDescent="0.15">
      <c r="A13261" s="1" t="s">
        <v>0</v>
      </c>
      <c r="B13261" s="2">
        <v>0.68036116898148147</v>
      </c>
      <c r="C13261" s="1">
        <v>10.93</v>
      </c>
    </row>
    <row r="13262" spans="1:3" ht="13" x14ac:dyDescent="0.15">
      <c r="A13262" s="1" t="s">
        <v>0</v>
      </c>
      <c r="B13262" s="2">
        <v>0.68037347222222222</v>
      </c>
      <c r="C13262" s="1">
        <v>10.93</v>
      </c>
    </row>
    <row r="13263" spans="1:3" ht="13" x14ac:dyDescent="0.15">
      <c r="A13263" s="1" t="s">
        <v>0</v>
      </c>
      <c r="B13263" s="2">
        <v>0.68038565972222231</v>
      </c>
      <c r="C13263" s="1">
        <v>10.93</v>
      </c>
    </row>
    <row r="13264" spans="1:3" ht="13" x14ac:dyDescent="0.15">
      <c r="A13264" s="1" t="s">
        <v>0</v>
      </c>
      <c r="B13264" s="2">
        <v>0.6803979745370371</v>
      </c>
      <c r="C13264" s="1">
        <v>10.93</v>
      </c>
    </row>
    <row r="13265" spans="1:3" ht="13" x14ac:dyDescent="0.15">
      <c r="A13265" s="1" t="s">
        <v>0</v>
      </c>
      <c r="B13265" s="2">
        <v>0.6804101388888889</v>
      </c>
      <c r="C13265" s="1">
        <v>10.93</v>
      </c>
    </row>
    <row r="13266" spans="1:3" ht="13" x14ac:dyDescent="0.15">
      <c r="A13266" s="1" t="s">
        <v>0</v>
      </c>
      <c r="B13266" s="2">
        <v>0.68042244212962966</v>
      </c>
      <c r="C13266" s="1">
        <v>10.93</v>
      </c>
    </row>
    <row r="13267" spans="1:3" ht="13" x14ac:dyDescent="0.15">
      <c r="A13267" s="1" t="s">
        <v>0</v>
      </c>
      <c r="B13267" s="2">
        <v>0.68043464120370367</v>
      </c>
      <c r="C13267" s="1">
        <v>10.93</v>
      </c>
    </row>
    <row r="13268" spans="1:3" ht="13" x14ac:dyDescent="0.15">
      <c r="A13268" s="1" t="s">
        <v>0</v>
      </c>
      <c r="B13268" s="2">
        <v>0.6804468402777778</v>
      </c>
      <c r="C13268" s="1">
        <v>10.93</v>
      </c>
    </row>
    <row r="13269" spans="1:3" ht="13" x14ac:dyDescent="0.15">
      <c r="A13269" s="1" t="s">
        <v>0</v>
      </c>
      <c r="B13269" s="2">
        <v>0.68045916666666661</v>
      </c>
      <c r="C13269" s="1">
        <v>10.93</v>
      </c>
    </row>
    <row r="13270" spans="1:3" ht="13" x14ac:dyDescent="0.15">
      <c r="A13270" s="1" t="s">
        <v>0</v>
      </c>
      <c r="B13270" s="2">
        <v>0.68047133101851853</v>
      </c>
      <c r="C13270" s="1">
        <v>10.93</v>
      </c>
    </row>
    <row r="13271" spans="1:3" ht="13" x14ac:dyDescent="0.15">
      <c r="A13271" s="1" t="s">
        <v>0</v>
      </c>
      <c r="B13271" s="2">
        <v>0.68048364583333332</v>
      </c>
      <c r="C13271" s="1">
        <v>10.93</v>
      </c>
    </row>
    <row r="13272" spans="1:3" ht="13" x14ac:dyDescent="0.15">
      <c r="A13272" s="1" t="s">
        <v>0</v>
      </c>
      <c r="B13272" s="2">
        <v>0.6804958333333333</v>
      </c>
      <c r="C13272" s="1">
        <v>10.93</v>
      </c>
    </row>
    <row r="13273" spans="1:3" ht="13" x14ac:dyDescent="0.15">
      <c r="A13273" s="1" t="s">
        <v>0</v>
      </c>
      <c r="B13273" s="2">
        <v>0.68050815972222223</v>
      </c>
      <c r="C13273" s="1">
        <v>10.93</v>
      </c>
    </row>
    <row r="13274" spans="1:3" ht="13" x14ac:dyDescent="0.15">
      <c r="A13274" s="1" t="s">
        <v>0</v>
      </c>
      <c r="B13274" s="2">
        <v>0.68052033564814818</v>
      </c>
      <c r="C13274" s="1">
        <v>10.93</v>
      </c>
    </row>
    <row r="13275" spans="1:3" ht="13" x14ac:dyDescent="0.15">
      <c r="A13275" s="1" t="s">
        <v>0</v>
      </c>
      <c r="B13275" s="2">
        <v>0.68053262731481479</v>
      </c>
      <c r="C13275" s="1">
        <v>10.93</v>
      </c>
    </row>
    <row r="13276" spans="1:3" ht="13" x14ac:dyDescent="0.15">
      <c r="A13276" s="1" t="s">
        <v>0</v>
      </c>
      <c r="B13276" s="2">
        <v>0.68054483796296295</v>
      </c>
      <c r="C13276" s="1">
        <v>10.93</v>
      </c>
    </row>
    <row r="13277" spans="1:3" ht="13" x14ac:dyDescent="0.15">
      <c r="A13277" s="1" t="s">
        <v>0</v>
      </c>
      <c r="B13277" s="2">
        <v>0.68055702546296293</v>
      </c>
      <c r="C13277" s="1">
        <v>10.93</v>
      </c>
    </row>
    <row r="13278" spans="1:3" ht="13" x14ac:dyDescent="0.15">
      <c r="A13278" s="1" t="s">
        <v>0</v>
      </c>
      <c r="B13278" s="2">
        <v>0.68056936342592589</v>
      </c>
      <c r="C13278" s="1">
        <v>10.93</v>
      </c>
    </row>
    <row r="13279" spans="1:3" ht="13" x14ac:dyDescent="0.15">
      <c r="A13279" s="1" t="s">
        <v>0</v>
      </c>
      <c r="B13279" s="2">
        <v>0.68058152777777781</v>
      </c>
      <c r="C13279" s="1">
        <v>10.93</v>
      </c>
    </row>
    <row r="13280" spans="1:3" ht="13" x14ac:dyDescent="0.15">
      <c r="A13280" s="1" t="s">
        <v>0</v>
      </c>
      <c r="B13280" s="2">
        <v>0.68059386574074077</v>
      </c>
      <c r="C13280" s="1">
        <v>10.93</v>
      </c>
    </row>
    <row r="13281" spans="1:3" ht="13" x14ac:dyDescent="0.15">
      <c r="A13281" s="1" t="s">
        <v>0</v>
      </c>
      <c r="B13281" s="2">
        <v>0.68060606481481478</v>
      </c>
      <c r="C13281" s="1">
        <v>10.93</v>
      </c>
    </row>
    <row r="13282" spans="1:3" ht="13" x14ac:dyDescent="0.15">
      <c r="A13282" s="1" t="s">
        <v>0</v>
      </c>
      <c r="B13282" s="2">
        <v>0.68061837962962968</v>
      </c>
      <c r="C13282" s="1">
        <v>10.93</v>
      </c>
    </row>
    <row r="13283" spans="1:3" ht="13" x14ac:dyDescent="0.15">
      <c r="A13283" s="1" t="s">
        <v>0</v>
      </c>
      <c r="B13283" s="2">
        <v>0.68063057870370369</v>
      </c>
      <c r="C13283" s="1">
        <v>10.93</v>
      </c>
    </row>
    <row r="13284" spans="1:3" ht="13" x14ac:dyDescent="0.15">
      <c r="A13284" s="1" t="s">
        <v>0</v>
      </c>
      <c r="B13284" s="2">
        <v>0.68064283564814809</v>
      </c>
      <c r="C13284" s="1">
        <v>10.93</v>
      </c>
    </row>
    <row r="13285" spans="1:3" ht="13" x14ac:dyDescent="0.15">
      <c r="A13285" s="1" t="s">
        <v>0</v>
      </c>
      <c r="B13285" s="2">
        <v>0.68065504629629625</v>
      </c>
      <c r="C13285" s="1">
        <v>10.93</v>
      </c>
    </row>
    <row r="13286" spans="1:3" ht="13" x14ac:dyDescent="0.15">
      <c r="A13286" s="1" t="s">
        <v>0</v>
      </c>
      <c r="B13286" s="2">
        <v>0.68066723379629623</v>
      </c>
      <c r="C13286" s="1">
        <v>10.93</v>
      </c>
    </row>
    <row r="13287" spans="1:3" ht="13" x14ac:dyDescent="0.15">
      <c r="A13287" s="1" t="s">
        <v>0</v>
      </c>
      <c r="B13287" s="2">
        <v>0.68067959490740737</v>
      </c>
      <c r="C13287" s="1">
        <v>10.93</v>
      </c>
    </row>
    <row r="13288" spans="1:3" ht="13" x14ac:dyDescent="0.15">
      <c r="A13288" s="1" t="s">
        <v>0</v>
      </c>
      <c r="B13288" s="2">
        <v>0.68069172453703708</v>
      </c>
      <c r="C13288" s="1">
        <v>10.93</v>
      </c>
    </row>
    <row r="13289" spans="1:3" ht="13" x14ac:dyDescent="0.15">
      <c r="A13289" s="1" t="s">
        <v>0</v>
      </c>
      <c r="B13289" s="2">
        <v>0.6807040509259259</v>
      </c>
      <c r="C13289" s="1">
        <v>10.93</v>
      </c>
    </row>
    <row r="13290" spans="1:3" ht="13" x14ac:dyDescent="0.15">
      <c r="A13290" s="1" t="s">
        <v>0</v>
      </c>
      <c r="B13290" s="2">
        <v>0.68071626157407406</v>
      </c>
      <c r="C13290" s="1">
        <v>10.93</v>
      </c>
    </row>
    <row r="13291" spans="1:3" ht="13" x14ac:dyDescent="0.15">
      <c r="A13291" s="1" t="s">
        <v>0</v>
      </c>
      <c r="B13291" s="2">
        <v>0.68072856481481481</v>
      </c>
      <c r="C13291" s="1">
        <v>10.93</v>
      </c>
    </row>
    <row r="13292" spans="1:3" ht="13" x14ac:dyDescent="0.15">
      <c r="A13292" s="1" t="s">
        <v>0</v>
      </c>
      <c r="B13292" s="2">
        <v>0.68074075231481479</v>
      </c>
      <c r="C13292" s="1">
        <v>10.93</v>
      </c>
    </row>
    <row r="13293" spans="1:3" ht="13" x14ac:dyDescent="0.15">
      <c r="A13293" s="1" t="s">
        <v>0</v>
      </c>
      <c r="B13293" s="2">
        <v>0.68075306712962969</v>
      </c>
      <c r="C13293" s="1">
        <v>10.93</v>
      </c>
    </row>
    <row r="13294" spans="1:3" ht="13" x14ac:dyDescent="0.15">
      <c r="A13294" s="1" t="s">
        <v>0</v>
      </c>
      <c r="B13294" s="2">
        <v>0.68076524305555552</v>
      </c>
      <c r="C13294" s="1">
        <v>10.93</v>
      </c>
    </row>
    <row r="13295" spans="1:3" ht="13" x14ac:dyDescent="0.15">
      <c r="A13295" s="1" t="s">
        <v>0</v>
      </c>
      <c r="B13295" s="2">
        <v>0.68077743055555551</v>
      </c>
      <c r="C13295" s="1">
        <v>10.93</v>
      </c>
    </row>
    <row r="13296" spans="1:3" ht="13" x14ac:dyDescent="0.15">
      <c r="A13296" s="1" t="s">
        <v>0</v>
      </c>
      <c r="B13296" s="2">
        <v>0.68078978009259261</v>
      </c>
      <c r="C13296" s="1">
        <v>10.93</v>
      </c>
    </row>
    <row r="13297" spans="1:3" ht="13" x14ac:dyDescent="0.15">
      <c r="A13297" s="1" t="s">
        <v>0</v>
      </c>
      <c r="B13297" s="2">
        <v>0.68080195601851845</v>
      </c>
      <c r="C13297" s="1">
        <v>10.93</v>
      </c>
    </row>
    <row r="13298" spans="1:3" ht="13" x14ac:dyDescent="0.15">
      <c r="A13298" s="1" t="s">
        <v>0</v>
      </c>
      <c r="B13298" s="2">
        <v>0.68081427083333335</v>
      </c>
      <c r="C13298" s="1">
        <v>10.93</v>
      </c>
    </row>
    <row r="13299" spans="1:3" ht="13" x14ac:dyDescent="0.15">
      <c r="A13299" s="1" t="s">
        <v>0</v>
      </c>
      <c r="B13299" s="2">
        <v>0.68082645833333333</v>
      </c>
      <c r="C13299" s="1">
        <v>10.94</v>
      </c>
    </row>
    <row r="13300" spans="1:3" ht="13" x14ac:dyDescent="0.15">
      <c r="A13300" s="1" t="s">
        <v>0</v>
      </c>
      <c r="B13300" s="2">
        <v>0.68083877314814811</v>
      </c>
      <c r="C13300" s="1">
        <v>10.94</v>
      </c>
    </row>
    <row r="13301" spans="1:3" ht="13" x14ac:dyDescent="0.15">
      <c r="A13301" s="1" t="s">
        <v>0</v>
      </c>
      <c r="B13301" s="2">
        <v>0.68085098379629627</v>
      </c>
      <c r="C13301" s="1">
        <v>10.94</v>
      </c>
    </row>
    <row r="13302" spans="1:3" ht="13" x14ac:dyDescent="0.15">
      <c r="A13302" s="1" t="s">
        <v>0</v>
      </c>
      <c r="B13302" s="2">
        <v>0.68086327546296299</v>
      </c>
      <c r="C13302" s="1">
        <v>10.94</v>
      </c>
    </row>
    <row r="13303" spans="1:3" ht="13" x14ac:dyDescent="0.15">
      <c r="A13303" s="1" t="s">
        <v>0</v>
      </c>
      <c r="B13303" s="2">
        <v>0.68087547453703712</v>
      </c>
      <c r="C13303" s="1">
        <v>10.94</v>
      </c>
    </row>
    <row r="13304" spans="1:3" ht="13" x14ac:dyDescent="0.15">
      <c r="A13304" s="1" t="s">
        <v>0</v>
      </c>
      <c r="B13304" s="2">
        <v>0.68088775462962958</v>
      </c>
      <c r="C13304" s="1">
        <v>10.94</v>
      </c>
    </row>
    <row r="13305" spans="1:3" ht="13" x14ac:dyDescent="0.15">
      <c r="A13305" s="1" t="s">
        <v>0</v>
      </c>
      <c r="B13305" s="2">
        <v>0.68089995370370371</v>
      </c>
      <c r="C13305" s="1">
        <v>10.94</v>
      </c>
    </row>
    <row r="13306" spans="1:3" ht="13" x14ac:dyDescent="0.15">
      <c r="A13306" s="1" t="s">
        <v>0</v>
      </c>
      <c r="B13306" s="2">
        <v>0.68091214120370369</v>
      </c>
      <c r="C13306" s="1">
        <v>10.94</v>
      </c>
    </row>
    <row r="13307" spans="1:3" ht="13" x14ac:dyDescent="0.15">
      <c r="A13307" s="1" t="s">
        <v>0</v>
      </c>
      <c r="B13307" s="2">
        <v>0.68092451388888886</v>
      </c>
      <c r="C13307" s="1">
        <v>10.94</v>
      </c>
    </row>
    <row r="13308" spans="1:3" ht="13" x14ac:dyDescent="0.15">
      <c r="A13308" s="1" t="s">
        <v>0</v>
      </c>
      <c r="B13308" s="2">
        <v>0.6809366550925926</v>
      </c>
      <c r="C13308" s="1">
        <v>10.94</v>
      </c>
    </row>
    <row r="13309" spans="1:3" ht="13" x14ac:dyDescent="0.15">
      <c r="A13309" s="1" t="s">
        <v>0</v>
      </c>
      <c r="B13309" s="2">
        <v>0.68094901620370374</v>
      </c>
      <c r="C13309" s="1">
        <v>10.94</v>
      </c>
    </row>
    <row r="13310" spans="1:3" ht="13" x14ac:dyDescent="0.15">
      <c r="A13310" s="1" t="s">
        <v>0</v>
      </c>
      <c r="B13310" s="2">
        <v>0.68096116898148151</v>
      </c>
      <c r="C13310" s="1">
        <v>10.94</v>
      </c>
    </row>
    <row r="13311" spans="1:3" ht="13" x14ac:dyDescent="0.15">
      <c r="A13311" s="1" t="s">
        <v>0</v>
      </c>
      <c r="B13311" s="2">
        <v>0.68097353009259254</v>
      </c>
      <c r="C13311" s="1">
        <v>10.94</v>
      </c>
    </row>
    <row r="13312" spans="1:3" ht="13" x14ac:dyDescent="0.15">
      <c r="A13312" s="1" t="s">
        <v>0</v>
      </c>
      <c r="B13312" s="2">
        <v>0.68098565972222225</v>
      </c>
      <c r="C13312" s="1">
        <v>10.94</v>
      </c>
    </row>
    <row r="13313" spans="1:3" ht="13" x14ac:dyDescent="0.15">
      <c r="A13313" s="1" t="s">
        <v>0</v>
      </c>
      <c r="B13313" s="2">
        <v>0.68099795138888886</v>
      </c>
      <c r="C13313" s="1">
        <v>10.94</v>
      </c>
    </row>
    <row r="13314" spans="1:3" ht="13" x14ac:dyDescent="0.15">
      <c r="A13314" s="1" t="s">
        <v>0</v>
      </c>
      <c r="B13314" s="2">
        <v>0.68101023148148143</v>
      </c>
      <c r="C13314" s="1">
        <v>10.94</v>
      </c>
    </row>
    <row r="13315" spans="1:3" ht="13" x14ac:dyDescent="0.15">
      <c r="A13315" s="1" t="s">
        <v>0</v>
      </c>
      <c r="B13315" s="2">
        <v>0.68102233796296296</v>
      </c>
      <c r="C13315" s="1">
        <v>10.94</v>
      </c>
    </row>
    <row r="13316" spans="1:3" ht="13" x14ac:dyDescent="0.15">
      <c r="A13316" s="1" t="s">
        <v>0</v>
      </c>
      <c r="B13316" s="2">
        <v>0.68103471064814813</v>
      </c>
      <c r="C13316" s="1">
        <v>10.94</v>
      </c>
    </row>
    <row r="13317" spans="1:3" ht="13" x14ac:dyDescent="0.15">
      <c r="A13317" s="1" t="s">
        <v>0</v>
      </c>
      <c r="B13317" s="2">
        <v>0.68104681712962967</v>
      </c>
      <c r="C13317" s="1">
        <v>10.94</v>
      </c>
    </row>
    <row r="13318" spans="1:3" ht="13" x14ac:dyDescent="0.15">
      <c r="A13318" s="1" t="s">
        <v>0</v>
      </c>
      <c r="B13318" s="2">
        <v>0.68105915509259263</v>
      </c>
      <c r="C13318" s="1">
        <v>10.94</v>
      </c>
    </row>
    <row r="13319" spans="1:3" ht="13" x14ac:dyDescent="0.15">
      <c r="A13319" s="1" t="s">
        <v>0</v>
      </c>
      <c r="B13319" s="2">
        <v>0.68107131944444443</v>
      </c>
      <c r="C13319" s="1">
        <v>10.94</v>
      </c>
    </row>
    <row r="13320" spans="1:3" ht="13" x14ac:dyDescent="0.15">
      <c r="A13320" s="1" t="s">
        <v>0</v>
      </c>
      <c r="B13320" s="2">
        <v>0.68108365740740739</v>
      </c>
      <c r="C13320" s="1">
        <v>10.94</v>
      </c>
    </row>
    <row r="13321" spans="1:3" ht="13" x14ac:dyDescent="0.15">
      <c r="A13321" s="1" t="s">
        <v>0</v>
      </c>
      <c r="B13321" s="2">
        <v>0.68109583333333334</v>
      </c>
      <c r="C13321" s="1">
        <v>10.94</v>
      </c>
    </row>
    <row r="13322" spans="1:3" ht="13" x14ac:dyDescent="0.15">
      <c r="A13322" s="1" t="s">
        <v>0</v>
      </c>
      <c r="B13322" s="2">
        <v>0.68110817129629631</v>
      </c>
      <c r="C13322" s="1">
        <v>10.94</v>
      </c>
    </row>
    <row r="13323" spans="1:3" ht="13" x14ac:dyDescent="0.15">
      <c r="A13323" s="1" t="s">
        <v>0</v>
      </c>
      <c r="B13323" s="2">
        <v>0.68112033564814811</v>
      </c>
      <c r="C13323" s="1">
        <v>10.94</v>
      </c>
    </row>
    <row r="13324" spans="1:3" ht="13" x14ac:dyDescent="0.15">
      <c r="A13324" s="1" t="s">
        <v>0</v>
      </c>
      <c r="B13324" s="2">
        <v>0.68113261574074069</v>
      </c>
      <c r="C13324" s="1">
        <v>10.94</v>
      </c>
    </row>
    <row r="13325" spans="1:3" ht="13" x14ac:dyDescent="0.15">
      <c r="A13325" s="1" t="s">
        <v>0</v>
      </c>
      <c r="B13325" s="2">
        <v>0.68114482638888885</v>
      </c>
      <c r="C13325" s="1">
        <v>10.94</v>
      </c>
    </row>
    <row r="13326" spans="1:3" ht="13" x14ac:dyDescent="0.15">
      <c r="A13326" s="1" t="s">
        <v>0</v>
      </c>
      <c r="B13326" s="2">
        <v>0.68115703703703701</v>
      </c>
      <c r="C13326" s="1">
        <v>10.94</v>
      </c>
    </row>
    <row r="13327" spans="1:3" ht="13" x14ac:dyDescent="0.15">
      <c r="A13327" s="1" t="s">
        <v>0</v>
      </c>
      <c r="B13327" s="2">
        <v>0.68116935185185179</v>
      </c>
      <c r="C13327" s="1">
        <v>10.94</v>
      </c>
    </row>
    <row r="13328" spans="1:3" ht="13" x14ac:dyDescent="0.15">
      <c r="A13328" s="1" t="s">
        <v>0</v>
      </c>
      <c r="B13328" s="2">
        <v>0.68118151620370371</v>
      </c>
      <c r="C13328" s="1">
        <v>10.94</v>
      </c>
    </row>
    <row r="13329" spans="1:3" ht="13" x14ac:dyDescent="0.15">
      <c r="A13329" s="1" t="s">
        <v>0</v>
      </c>
      <c r="B13329" s="2">
        <v>0.68119384259259264</v>
      </c>
      <c r="C13329" s="1">
        <v>10.94</v>
      </c>
    </row>
    <row r="13330" spans="1:3" ht="13" x14ac:dyDescent="0.15">
      <c r="A13330" s="1" t="s">
        <v>0</v>
      </c>
      <c r="B13330" s="2">
        <v>0.68120603009259262</v>
      </c>
      <c r="C13330" s="1">
        <v>10.94</v>
      </c>
    </row>
    <row r="13331" spans="1:3" ht="13" x14ac:dyDescent="0.15">
      <c r="A13331" s="1" t="s">
        <v>0</v>
      </c>
      <c r="B13331" s="2">
        <v>0.6812183449074074</v>
      </c>
      <c r="C13331" s="1">
        <v>10.94</v>
      </c>
    </row>
    <row r="13332" spans="1:3" ht="13" x14ac:dyDescent="0.15">
      <c r="A13332" s="1" t="s">
        <v>0</v>
      </c>
      <c r="B13332" s="2">
        <v>0.68123052083333335</v>
      </c>
      <c r="C13332" s="1">
        <v>10.94</v>
      </c>
    </row>
    <row r="13333" spans="1:3" ht="13" x14ac:dyDescent="0.15">
      <c r="A13333" s="1" t="s">
        <v>0</v>
      </c>
      <c r="B13333" s="2">
        <v>0.68124284722222217</v>
      </c>
      <c r="C13333" s="1">
        <v>10.94</v>
      </c>
    </row>
    <row r="13334" spans="1:3" ht="13" x14ac:dyDescent="0.15">
      <c r="A13334" s="1" t="s">
        <v>0</v>
      </c>
      <c r="B13334" s="2">
        <v>0.68125509259259265</v>
      </c>
      <c r="C13334" s="1">
        <v>10.94</v>
      </c>
    </row>
    <row r="13335" spans="1:3" ht="13" x14ac:dyDescent="0.15">
      <c r="A13335" s="1" t="s">
        <v>0</v>
      </c>
      <c r="B13335" s="2">
        <v>0.68126732638888887</v>
      </c>
      <c r="C13335" s="1">
        <v>10.94</v>
      </c>
    </row>
    <row r="13336" spans="1:3" ht="13" x14ac:dyDescent="0.15">
      <c r="A13336" s="1" t="s">
        <v>0</v>
      </c>
      <c r="B13336" s="2">
        <v>0.68127954861111106</v>
      </c>
      <c r="C13336" s="1">
        <v>10.94</v>
      </c>
    </row>
    <row r="13337" spans="1:3" ht="13" x14ac:dyDescent="0.15">
      <c r="A13337" s="1" t="s">
        <v>0</v>
      </c>
      <c r="B13337" s="2">
        <v>0.68129175925925922</v>
      </c>
      <c r="C13337" s="1">
        <v>10.94</v>
      </c>
    </row>
    <row r="13338" spans="1:3" ht="13" x14ac:dyDescent="0.15">
      <c r="A13338" s="1" t="s">
        <v>0</v>
      </c>
      <c r="B13338" s="2">
        <v>0.68130403935185191</v>
      </c>
      <c r="C13338" s="1">
        <v>10.94</v>
      </c>
    </row>
    <row r="13339" spans="1:3" ht="13" x14ac:dyDescent="0.15">
      <c r="A13339" s="1" t="s">
        <v>0</v>
      </c>
      <c r="B13339" s="2">
        <v>0.68131623842592592</v>
      </c>
      <c r="C13339" s="1">
        <v>10.94</v>
      </c>
    </row>
    <row r="13340" spans="1:3" ht="13" x14ac:dyDescent="0.15">
      <c r="A13340" s="1" t="s">
        <v>0</v>
      </c>
      <c r="B13340" s="2">
        <v>0.68132855324074071</v>
      </c>
      <c r="C13340" s="1">
        <v>10.94</v>
      </c>
    </row>
    <row r="13341" spans="1:3" ht="13" x14ac:dyDescent="0.15">
      <c r="A13341" s="1" t="s">
        <v>0</v>
      </c>
      <c r="B13341" s="2">
        <v>0.68134071759259263</v>
      </c>
      <c r="C13341" s="1">
        <v>10.94</v>
      </c>
    </row>
    <row r="13342" spans="1:3" ht="13" x14ac:dyDescent="0.15">
      <c r="A13342" s="1" t="s">
        <v>0</v>
      </c>
      <c r="B13342" s="2">
        <v>0.68135304398148144</v>
      </c>
      <c r="C13342" s="1">
        <v>10.94</v>
      </c>
    </row>
    <row r="13343" spans="1:3" ht="13" x14ac:dyDescent="0.15">
      <c r="A13343" s="1" t="s">
        <v>0</v>
      </c>
      <c r="B13343" s="2">
        <v>0.68136520833333336</v>
      </c>
      <c r="C13343" s="1">
        <v>10.94</v>
      </c>
    </row>
    <row r="13344" spans="1:3" ht="13" x14ac:dyDescent="0.15">
      <c r="A13344" s="1" t="s">
        <v>0</v>
      </c>
      <c r="B13344" s="2">
        <v>0.68137752314814815</v>
      </c>
      <c r="C13344" s="1">
        <v>10.94</v>
      </c>
    </row>
    <row r="13345" spans="1:3" ht="13" x14ac:dyDescent="0.15">
      <c r="A13345" s="1" t="s">
        <v>0</v>
      </c>
      <c r="B13345" s="2">
        <v>0.68138972222222227</v>
      </c>
      <c r="C13345" s="1">
        <v>10.94</v>
      </c>
    </row>
    <row r="13346" spans="1:3" ht="13" x14ac:dyDescent="0.15">
      <c r="A13346" s="1" t="s">
        <v>0</v>
      </c>
      <c r="B13346" s="2">
        <v>0.68140202546296302</v>
      </c>
      <c r="C13346" s="1">
        <v>10.94</v>
      </c>
    </row>
    <row r="13347" spans="1:3" ht="13" x14ac:dyDescent="0.15">
      <c r="A13347" s="1" t="s">
        <v>0</v>
      </c>
      <c r="B13347" s="2">
        <v>0.68141422453703704</v>
      </c>
      <c r="C13347" s="1">
        <v>10.94</v>
      </c>
    </row>
    <row r="13348" spans="1:3" ht="13" x14ac:dyDescent="0.15">
      <c r="A13348" s="1" t="s">
        <v>0</v>
      </c>
      <c r="B13348" s="2">
        <v>0.6814264351851852</v>
      </c>
      <c r="C13348" s="1">
        <v>10.94</v>
      </c>
    </row>
    <row r="13349" spans="1:3" ht="13" x14ac:dyDescent="0.15">
      <c r="A13349" s="1" t="s">
        <v>0</v>
      </c>
      <c r="B13349" s="2">
        <v>0.68143872685185181</v>
      </c>
      <c r="C13349" s="1">
        <v>10.94</v>
      </c>
    </row>
    <row r="13350" spans="1:3" ht="13" x14ac:dyDescent="0.15">
      <c r="A13350" s="1" t="s">
        <v>0</v>
      </c>
      <c r="B13350" s="2">
        <v>0.68145090277777776</v>
      </c>
      <c r="C13350" s="1">
        <v>10.93</v>
      </c>
    </row>
    <row r="13351" spans="1:3" ht="13" x14ac:dyDescent="0.15">
      <c r="A13351" s="1" t="s">
        <v>0</v>
      </c>
      <c r="B13351" s="2">
        <v>0.68146328703703707</v>
      </c>
      <c r="C13351" s="1">
        <v>10.93</v>
      </c>
    </row>
    <row r="13352" spans="1:3" ht="13" x14ac:dyDescent="0.15">
      <c r="A13352" s="1" t="s">
        <v>0</v>
      </c>
      <c r="B13352" s="2">
        <v>0.68147539351851849</v>
      </c>
      <c r="C13352" s="1">
        <v>10.93</v>
      </c>
    </row>
    <row r="13353" spans="1:3" ht="13" x14ac:dyDescent="0.15">
      <c r="A13353" s="1" t="s">
        <v>0</v>
      </c>
      <c r="B13353" s="2">
        <v>0.68148775462962963</v>
      </c>
      <c r="C13353" s="1">
        <v>10.93</v>
      </c>
    </row>
    <row r="13354" spans="1:3" ht="13" x14ac:dyDescent="0.15">
      <c r="A13354" s="1" t="s">
        <v>0</v>
      </c>
      <c r="B13354" s="2">
        <v>0.68149995370370364</v>
      </c>
      <c r="C13354" s="1">
        <v>10.93</v>
      </c>
    </row>
    <row r="13355" spans="1:3" ht="13" x14ac:dyDescent="0.15">
      <c r="A13355" s="1" t="s">
        <v>0</v>
      </c>
      <c r="B13355" s="2">
        <v>0.68151226851851854</v>
      </c>
      <c r="C13355" s="1">
        <v>10.93</v>
      </c>
    </row>
    <row r="13356" spans="1:3" ht="13" x14ac:dyDescent="0.15">
      <c r="A13356" s="1" t="s">
        <v>0</v>
      </c>
      <c r="B13356" s="2">
        <v>0.68152442129629631</v>
      </c>
      <c r="C13356" s="1">
        <v>10.93</v>
      </c>
    </row>
    <row r="13357" spans="1:3" ht="13" x14ac:dyDescent="0.15">
      <c r="A13357" s="1" t="s">
        <v>0</v>
      </c>
      <c r="B13357" s="2">
        <v>0.68153672453703706</v>
      </c>
      <c r="C13357" s="1">
        <v>10.93</v>
      </c>
    </row>
    <row r="13358" spans="1:3" ht="13" x14ac:dyDescent="0.15">
      <c r="A13358" s="1" t="s">
        <v>0</v>
      </c>
      <c r="B13358" s="2">
        <v>0.68154891203703705</v>
      </c>
      <c r="C13358" s="1">
        <v>10.93</v>
      </c>
    </row>
    <row r="13359" spans="1:3" ht="13" x14ac:dyDescent="0.15">
      <c r="A13359" s="1" t="s">
        <v>0</v>
      </c>
      <c r="B13359" s="2">
        <v>0.68156119212962962</v>
      </c>
      <c r="C13359" s="1">
        <v>10.93</v>
      </c>
    </row>
    <row r="13360" spans="1:3" ht="13" x14ac:dyDescent="0.15">
      <c r="A13360" s="1" t="s">
        <v>0</v>
      </c>
      <c r="B13360" s="2">
        <v>0.68157339120370364</v>
      </c>
      <c r="C13360" s="1">
        <v>10.93</v>
      </c>
    </row>
    <row r="13361" spans="1:3" ht="13" x14ac:dyDescent="0.15">
      <c r="A13361" s="1" t="s">
        <v>0</v>
      </c>
      <c r="B13361" s="2">
        <v>0.68158559027777776</v>
      </c>
      <c r="C13361" s="1">
        <v>10.93</v>
      </c>
    </row>
    <row r="13362" spans="1:3" ht="13" x14ac:dyDescent="0.15">
      <c r="A13362" s="1" t="s">
        <v>0</v>
      </c>
      <c r="B13362" s="2">
        <v>0.68159790509259266</v>
      </c>
      <c r="C13362" s="1">
        <v>10.93</v>
      </c>
    </row>
    <row r="13363" spans="1:3" ht="13" x14ac:dyDescent="0.15">
      <c r="A13363" s="1" t="s">
        <v>0</v>
      </c>
      <c r="B13363" s="2">
        <v>0.68161010416666667</v>
      </c>
      <c r="C13363" s="1">
        <v>10.93</v>
      </c>
    </row>
    <row r="13364" spans="1:3" ht="13" x14ac:dyDescent="0.15">
      <c r="A13364" s="1" t="s">
        <v>0</v>
      </c>
      <c r="B13364" s="2">
        <v>0.68162240740740743</v>
      </c>
      <c r="C13364" s="1">
        <v>10.93</v>
      </c>
    </row>
    <row r="13365" spans="1:3" ht="13" x14ac:dyDescent="0.15">
      <c r="A13365" s="1" t="s">
        <v>0</v>
      </c>
      <c r="B13365" s="2">
        <v>0.68163459490740741</v>
      </c>
      <c r="C13365" s="1">
        <v>10.93</v>
      </c>
    </row>
    <row r="13366" spans="1:3" ht="13" x14ac:dyDescent="0.15">
      <c r="A13366" s="1" t="s">
        <v>0</v>
      </c>
      <c r="B13366" s="2">
        <v>0.68164692129629634</v>
      </c>
      <c r="C13366" s="1">
        <v>10.93</v>
      </c>
    </row>
    <row r="13367" spans="1:3" ht="13" x14ac:dyDescent="0.15">
      <c r="A13367" s="1" t="s">
        <v>0</v>
      </c>
      <c r="B13367" s="2">
        <v>0.68165909722222218</v>
      </c>
      <c r="C13367" s="1">
        <v>10.93</v>
      </c>
    </row>
    <row r="13368" spans="1:3" ht="13" x14ac:dyDescent="0.15">
      <c r="A13368" s="1" t="s">
        <v>0</v>
      </c>
      <c r="B13368" s="2">
        <v>0.68167143518518514</v>
      </c>
      <c r="C13368" s="1">
        <v>10.93</v>
      </c>
    </row>
    <row r="13369" spans="1:3" ht="13" x14ac:dyDescent="0.15">
      <c r="A13369" s="1" t="s">
        <v>0</v>
      </c>
      <c r="B13369" s="2">
        <v>0.68168363425925926</v>
      </c>
      <c r="C13369" s="1">
        <v>10.94</v>
      </c>
    </row>
    <row r="13370" spans="1:3" ht="13" x14ac:dyDescent="0.15">
      <c r="A13370" s="1" t="s">
        <v>0</v>
      </c>
      <c r="B13370" s="2">
        <v>0.68169582175925925</v>
      </c>
      <c r="C13370" s="1">
        <v>10.94</v>
      </c>
    </row>
    <row r="13371" spans="1:3" ht="13" x14ac:dyDescent="0.15">
      <c r="A13371" s="1" t="s">
        <v>0</v>
      </c>
      <c r="B13371" s="2">
        <v>0.68170835648148143</v>
      </c>
      <c r="C13371" s="1">
        <v>10.94</v>
      </c>
    </row>
    <row r="13372" spans="1:3" ht="13" x14ac:dyDescent="0.15">
      <c r="A13372" s="1" t="s">
        <v>0</v>
      </c>
      <c r="B13372" s="2">
        <v>0.68172028935185192</v>
      </c>
      <c r="C13372" s="1">
        <v>10.94</v>
      </c>
    </row>
    <row r="13373" spans="1:3" ht="13" x14ac:dyDescent="0.15">
      <c r="A13373" s="1" t="s">
        <v>0</v>
      </c>
      <c r="B13373" s="2">
        <v>0.6817326041666667</v>
      </c>
      <c r="C13373" s="1">
        <v>10.94</v>
      </c>
    </row>
    <row r="13374" spans="1:3" ht="13" x14ac:dyDescent="0.15">
      <c r="A13374" s="1" t="s">
        <v>0</v>
      </c>
      <c r="B13374" s="2">
        <v>0.68174480324074072</v>
      </c>
      <c r="C13374" s="1">
        <v>10.94</v>
      </c>
    </row>
    <row r="13375" spans="1:3" ht="13" x14ac:dyDescent="0.15">
      <c r="A13375" s="1" t="s">
        <v>0</v>
      </c>
      <c r="B13375" s="2">
        <v>0.68175714120370379</v>
      </c>
      <c r="C13375" s="1">
        <v>10.94</v>
      </c>
    </row>
    <row r="13376" spans="1:3" ht="13" x14ac:dyDescent="0.15">
      <c r="A13376" s="1" t="s">
        <v>0</v>
      </c>
      <c r="B13376" s="2">
        <v>0.68176930555555559</v>
      </c>
      <c r="C13376" s="1">
        <v>10.94</v>
      </c>
    </row>
    <row r="13377" spans="1:3" ht="13" x14ac:dyDescent="0.15">
      <c r="A13377" s="1" t="s">
        <v>0</v>
      </c>
      <c r="B13377" s="2">
        <v>0.68178164351851855</v>
      </c>
      <c r="C13377" s="1">
        <v>10.94</v>
      </c>
    </row>
    <row r="13378" spans="1:3" ht="13" x14ac:dyDescent="0.15">
      <c r="A13378" s="1" t="s">
        <v>0</v>
      </c>
      <c r="B13378" s="2">
        <v>0.68179381944444439</v>
      </c>
      <c r="C13378" s="1">
        <v>10.94</v>
      </c>
    </row>
    <row r="13379" spans="1:3" ht="13" x14ac:dyDescent="0.15">
      <c r="A13379" s="1" t="s">
        <v>0</v>
      </c>
      <c r="B13379" s="2">
        <v>0.68180609953703697</v>
      </c>
      <c r="C13379" s="1">
        <v>10.94</v>
      </c>
    </row>
    <row r="13380" spans="1:3" ht="13" x14ac:dyDescent="0.15">
      <c r="A13380" s="1" t="s">
        <v>0</v>
      </c>
      <c r="B13380" s="2">
        <v>0.68181831018518513</v>
      </c>
      <c r="C13380" s="1">
        <v>10.94</v>
      </c>
    </row>
    <row r="13381" spans="1:3" ht="13" x14ac:dyDescent="0.15">
      <c r="A13381" s="1" t="s">
        <v>0</v>
      </c>
      <c r="B13381" s="2">
        <v>0.68183050925925925</v>
      </c>
      <c r="C13381" s="1">
        <v>10.94</v>
      </c>
    </row>
    <row r="13382" spans="1:3" ht="13" x14ac:dyDescent="0.15">
      <c r="A13382" s="1" t="s">
        <v>0</v>
      </c>
      <c r="B13382" s="2">
        <v>0.68184282407407404</v>
      </c>
      <c r="C13382" s="1">
        <v>10.94</v>
      </c>
    </row>
    <row r="13383" spans="1:3" ht="13" x14ac:dyDescent="0.15">
      <c r="A13383" s="1" t="s">
        <v>0</v>
      </c>
      <c r="B13383" s="2">
        <v>0.68185506944444441</v>
      </c>
      <c r="C13383" s="1">
        <v>10.94</v>
      </c>
    </row>
    <row r="13384" spans="1:3" ht="13" x14ac:dyDescent="0.15">
      <c r="A13384" s="1" t="s">
        <v>0</v>
      </c>
      <c r="B13384" s="2">
        <v>0.68186737268518516</v>
      </c>
      <c r="C13384" s="1">
        <v>10.94</v>
      </c>
    </row>
    <row r="13385" spans="1:3" ht="13" x14ac:dyDescent="0.15">
      <c r="A13385" s="1" t="s">
        <v>0</v>
      </c>
      <c r="B13385" s="2">
        <v>0.6818795138888889</v>
      </c>
      <c r="C13385" s="1">
        <v>10.94</v>
      </c>
    </row>
    <row r="13386" spans="1:3" ht="13" x14ac:dyDescent="0.15">
      <c r="A13386" s="1" t="s">
        <v>0</v>
      </c>
      <c r="B13386" s="2">
        <v>0.68189181712962965</v>
      </c>
      <c r="C13386" s="1">
        <v>10.94</v>
      </c>
    </row>
    <row r="13387" spans="1:3" ht="13" x14ac:dyDescent="0.15">
      <c r="A13387" s="1" t="s">
        <v>0</v>
      </c>
      <c r="B13387" s="2">
        <v>0.68190401620370367</v>
      </c>
      <c r="C13387" s="1">
        <v>10.94</v>
      </c>
    </row>
    <row r="13388" spans="1:3" ht="13" x14ac:dyDescent="0.15">
      <c r="A13388" s="1" t="s">
        <v>0</v>
      </c>
      <c r="B13388" s="2">
        <v>0.68191634259259259</v>
      </c>
      <c r="C13388" s="1">
        <v>10.94</v>
      </c>
    </row>
    <row r="13389" spans="1:3" ht="13" x14ac:dyDescent="0.15">
      <c r="A13389" s="1" t="s">
        <v>0</v>
      </c>
      <c r="B13389" s="2">
        <v>0.68192853009259258</v>
      </c>
      <c r="C13389" s="1">
        <v>10.94</v>
      </c>
    </row>
    <row r="13390" spans="1:3" ht="13" x14ac:dyDescent="0.15">
      <c r="A13390" s="1" t="s">
        <v>0</v>
      </c>
      <c r="B13390" s="2">
        <v>0.68194079861111112</v>
      </c>
      <c r="C13390" s="1">
        <v>10.94</v>
      </c>
    </row>
    <row r="13391" spans="1:3" ht="13" x14ac:dyDescent="0.15">
      <c r="A13391" s="1" t="s">
        <v>0</v>
      </c>
      <c r="B13391" s="2">
        <v>0.68195303240740734</v>
      </c>
      <c r="C13391" s="1">
        <v>10.94</v>
      </c>
    </row>
    <row r="13392" spans="1:3" ht="13" x14ac:dyDescent="0.15">
      <c r="A13392" s="1" t="s">
        <v>0</v>
      </c>
      <c r="B13392" s="2">
        <v>0.68196519675925926</v>
      </c>
      <c r="C13392" s="1">
        <v>10.94</v>
      </c>
    </row>
    <row r="13393" spans="1:3" ht="13" x14ac:dyDescent="0.15">
      <c r="A13393" s="1" t="s">
        <v>0</v>
      </c>
      <c r="B13393" s="2">
        <v>0.68197752314814819</v>
      </c>
      <c r="C13393" s="1">
        <v>10.94</v>
      </c>
    </row>
    <row r="13394" spans="1:3" ht="13" x14ac:dyDescent="0.15">
      <c r="A13394" s="1" t="s">
        <v>0</v>
      </c>
      <c r="B13394" s="2">
        <v>0.68198971064814817</v>
      </c>
      <c r="C13394" s="1">
        <v>10.94</v>
      </c>
    </row>
    <row r="13395" spans="1:3" ht="13" x14ac:dyDescent="0.15">
      <c r="A13395" s="1" t="s">
        <v>0</v>
      </c>
      <c r="B13395" s="2">
        <v>0.6820020370370371</v>
      </c>
      <c r="C13395" s="1">
        <v>10.94</v>
      </c>
    </row>
    <row r="13396" spans="1:3" ht="13" x14ac:dyDescent="0.15">
      <c r="A13396" s="1" t="s">
        <v>0</v>
      </c>
      <c r="B13396" s="2">
        <v>0.68201423611111112</v>
      </c>
      <c r="C13396" s="1">
        <v>10.94</v>
      </c>
    </row>
    <row r="13397" spans="1:3" ht="13" x14ac:dyDescent="0.15">
      <c r="A13397" s="1" t="s">
        <v>0</v>
      </c>
      <c r="B13397" s="2">
        <v>0.68202653935185187</v>
      </c>
      <c r="C13397" s="1">
        <v>10.94</v>
      </c>
    </row>
    <row r="13398" spans="1:3" ht="13" x14ac:dyDescent="0.15">
      <c r="A13398" s="1" t="s">
        <v>0</v>
      </c>
      <c r="B13398" s="2">
        <v>0.68203879629629627</v>
      </c>
      <c r="C13398" s="1">
        <v>10.94</v>
      </c>
    </row>
    <row r="13399" spans="1:3" ht="13" x14ac:dyDescent="0.15">
      <c r="A13399" s="1" t="s">
        <v>0</v>
      </c>
      <c r="B13399" s="2">
        <v>0.68205101851851846</v>
      </c>
      <c r="C13399" s="1">
        <v>10.94</v>
      </c>
    </row>
    <row r="13400" spans="1:3" ht="13" x14ac:dyDescent="0.15">
      <c r="A13400" s="1" t="s">
        <v>0</v>
      </c>
      <c r="B13400" s="2">
        <v>0.68206324074074076</v>
      </c>
      <c r="C13400" s="1">
        <v>10.94</v>
      </c>
    </row>
    <row r="13401" spans="1:3" ht="13" x14ac:dyDescent="0.15">
      <c r="A13401" s="1" t="s">
        <v>0</v>
      </c>
      <c r="B13401" s="2">
        <v>0.6820755092592593</v>
      </c>
      <c r="C13401" s="1">
        <v>10.94</v>
      </c>
    </row>
    <row r="13402" spans="1:3" ht="13" x14ac:dyDescent="0.15">
      <c r="A13402" s="1" t="s">
        <v>0</v>
      </c>
      <c r="B13402" s="2">
        <v>0.68208770833333332</v>
      </c>
      <c r="C13402" s="1">
        <v>10.94</v>
      </c>
    </row>
    <row r="13403" spans="1:3" ht="13" x14ac:dyDescent="0.15">
      <c r="A13403" s="1" t="s">
        <v>0</v>
      </c>
      <c r="B13403" s="2">
        <v>0.68209988425925927</v>
      </c>
      <c r="C13403" s="1">
        <v>10.94</v>
      </c>
    </row>
    <row r="13404" spans="1:3" ht="13" x14ac:dyDescent="0.15">
      <c r="A13404" s="1" t="s">
        <v>0</v>
      </c>
      <c r="B13404" s="2">
        <v>0.6821122106481482</v>
      </c>
      <c r="C13404" s="1">
        <v>10.94</v>
      </c>
    </row>
    <row r="13405" spans="1:3" ht="13" x14ac:dyDescent="0.15">
      <c r="A13405" s="1" t="s">
        <v>0</v>
      </c>
      <c r="B13405" s="2">
        <v>0.68212439814814818</v>
      </c>
      <c r="C13405" s="1">
        <v>10.94</v>
      </c>
    </row>
    <row r="13406" spans="1:3" ht="13" x14ac:dyDescent="0.15">
      <c r="A13406" s="1" t="s">
        <v>0</v>
      </c>
      <c r="B13406" s="2">
        <v>0.68213670138888882</v>
      </c>
      <c r="C13406" s="1">
        <v>10.94</v>
      </c>
    </row>
    <row r="13407" spans="1:3" ht="13" x14ac:dyDescent="0.15">
      <c r="A13407" s="1" t="s">
        <v>0</v>
      </c>
      <c r="B13407" s="2">
        <v>0.6821488888888888</v>
      </c>
      <c r="C13407" s="1">
        <v>10.94</v>
      </c>
    </row>
    <row r="13408" spans="1:3" ht="13" x14ac:dyDescent="0.15">
      <c r="A13408" s="1" t="s">
        <v>0</v>
      </c>
      <c r="B13408" s="2">
        <v>0.6821612037037037</v>
      </c>
      <c r="C13408" s="1">
        <v>10.94</v>
      </c>
    </row>
    <row r="13409" spans="1:3" ht="13" x14ac:dyDescent="0.15">
      <c r="A13409" s="1" t="s">
        <v>0</v>
      </c>
      <c r="B13409" s="2">
        <v>0.68217337962962965</v>
      </c>
      <c r="C13409" s="1">
        <v>10.94</v>
      </c>
    </row>
    <row r="13410" spans="1:3" ht="13" x14ac:dyDescent="0.15">
      <c r="A13410" s="1" t="s">
        <v>0</v>
      </c>
      <c r="B13410" s="2">
        <v>0.68218570601851858</v>
      </c>
      <c r="C13410" s="1">
        <v>10.94</v>
      </c>
    </row>
    <row r="13411" spans="1:3" ht="13" x14ac:dyDescent="0.15">
      <c r="A13411" s="1" t="s">
        <v>0</v>
      </c>
      <c r="B13411" s="2">
        <v>0.68219796296296298</v>
      </c>
      <c r="C13411" s="1">
        <v>10.94</v>
      </c>
    </row>
    <row r="13412" spans="1:3" ht="13" x14ac:dyDescent="0.15">
      <c r="A13412" s="1" t="s">
        <v>0</v>
      </c>
      <c r="B13412" s="2">
        <v>0.68221020833333335</v>
      </c>
      <c r="C13412" s="1">
        <v>10.94</v>
      </c>
    </row>
    <row r="13413" spans="1:3" ht="13" x14ac:dyDescent="0.15">
      <c r="A13413" s="1" t="s">
        <v>0</v>
      </c>
      <c r="B13413" s="2">
        <v>0.6822224189814815</v>
      </c>
      <c r="C13413" s="1">
        <v>10.94</v>
      </c>
    </row>
    <row r="13414" spans="1:3" ht="13" x14ac:dyDescent="0.15">
      <c r="A13414" s="1" t="s">
        <v>0</v>
      </c>
      <c r="B13414" s="2">
        <v>0.68223468749999994</v>
      </c>
      <c r="C13414" s="1">
        <v>10.94</v>
      </c>
    </row>
    <row r="13415" spans="1:3" ht="13" x14ac:dyDescent="0.15">
      <c r="A13415" s="1" t="s">
        <v>0</v>
      </c>
      <c r="B13415" s="2">
        <v>0.68224688657407406</v>
      </c>
      <c r="C13415" s="1">
        <v>10.94</v>
      </c>
    </row>
    <row r="13416" spans="1:3" ht="13" x14ac:dyDescent="0.15">
      <c r="A13416" s="1" t="s">
        <v>0</v>
      </c>
      <c r="B13416" s="2">
        <v>0.68225907407407405</v>
      </c>
      <c r="C13416" s="1">
        <v>10.94</v>
      </c>
    </row>
    <row r="13417" spans="1:3" ht="13" x14ac:dyDescent="0.15">
      <c r="A13417" s="1" t="s">
        <v>0</v>
      </c>
      <c r="B13417" s="2">
        <v>0.68227140046296297</v>
      </c>
      <c r="C13417" s="1">
        <v>10.94</v>
      </c>
    </row>
    <row r="13418" spans="1:3" ht="13" x14ac:dyDescent="0.15">
      <c r="A13418" s="1" t="s">
        <v>0</v>
      </c>
      <c r="B13418" s="2">
        <v>0.68228358796296296</v>
      </c>
      <c r="C13418" s="1">
        <v>10.94</v>
      </c>
    </row>
    <row r="13419" spans="1:3" ht="13" x14ac:dyDescent="0.15">
      <c r="A13419" s="1" t="s">
        <v>0</v>
      </c>
      <c r="B13419" s="2">
        <v>0.68229587962962968</v>
      </c>
      <c r="C13419" s="1">
        <v>10.94</v>
      </c>
    </row>
    <row r="13420" spans="1:3" ht="13" x14ac:dyDescent="0.15">
      <c r="A13420" s="1" t="s">
        <v>0</v>
      </c>
      <c r="B13420" s="2">
        <v>0.68230807870370369</v>
      </c>
      <c r="C13420" s="1">
        <v>10.94</v>
      </c>
    </row>
    <row r="13421" spans="1:3" ht="13" x14ac:dyDescent="0.15">
      <c r="A13421" s="1" t="s">
        <v>0</v>
      </c>
      <c r="B13421" s="2">
        <v>0.68232039351851859</v>
      </c>
      <c r="C13421" s="1">
        <v>10.94</v>
      </c>
    </row>
    <row r="13422" spans="1:3" ht="13" x14ac:dyDescent="0.15">
      <c r="A13422" s="1" t="s">
        <v>0</v>
      </c>
      <c r="B13422" s="2">
        <v>0.68233256944444443</v>
      </c>
      <c r="C13422" s="1">
        <v>10.94</v>
      </c>
    </row>
    <row r="13423" spans="1:3" ht="13" x14ac:dyDescent="0.15">
      <c r="A13423" s="1" t="s">
        <v>0</v>
      </c>
      <c r="B13423" s="2">
        <v>0.68234503472222219</v>
      </c>
      <c r="C13423" s="1">
        <v>10.94</v>
      </c>
    </row>
    <row r="13424" spans="1:3" ht="13" x14ac:dyDescent="0.15">
      <c r="A13424" s="1" t="s">
        <v>0</v>
      </c>
      <c r="B13424" s="2">
        <v>0.68235710648148151</v>
      </c>
      <c r="C13424" s="1">
        <v>10.94</v>
      </c>
    </row>
    <row r="13425" spans="1:3" ht="13" x14ac:dyDescent="0.15">
      <c r="A13425" s="1" t="s">
        <v>0</v>
      </c>
      <c r="B13425" s="2">
        <v>0.68236936342592591</v>
      </c>
      <c r="C13425" s="1">
        <v>10.94</v>
      </c>
    </row>
    <row r="13426" spans="1:3" ht="13" x14ac:dyDescent="0.15">
      <c r="A13426" s="1" t="s">
        <v>0</v>
      </c>
      <c r="B13426" s="2">
        <v>0.68238159722222214</v>
      </c>
      <c r="C13426" s="1">
        <v>10.94</v>
      </c>
    </row>
    <row r="13427" spans="1:3" ht="13" x14ac:dyDescent="0.15">
      <c r="A13427" s="1" t="s">
        <v>0</v>
      </c>
      <c r="B13427" s="2">
        <v>0.68239376157407416</v>
      </c>
      <c r="C13427" s="1">
        <v>10.94</v>
      </c>
    </row>
    <row r="13428" spans="1:3" ht="13" x14ac:dyDescent="0.15">
      <c r="A13428" s="1" t="s">
        <v>0</v>
      </c>
      <c r="B13428" s="2">
        <v>0.68240611111111105</v>
      </c>
      <c r="C13428" s="1">
        <v>10.94</v>
      </c>
    </row>
    <row r="13429" spans="1:3" ht="13" x14ac:dyDescent="0.15">
      <c r="A13429" s="1" t="s">
        <v>0</v>
      </c>
      <c r="B13429" s="2">
        <v>0.68241827546296296</v>
      </c>
      <c r="C13429" s="1">
        <v>10.94</v>
      </c>
    </row>
    <row r="13430" spans="1:3" ht="13" x14ac:dyDescent="0.15">
      <c r="A13430" s="1" t="s">
        <v>0</v>
      </c>
      <c r="B13430" s="2">
        <v>0.68243059027777775</v>
      </c>
      <c r="C13430" s="1">
        <v>10.94</v>
      </c>
    </row>
    <row r="13431" spans="1:3" ht="13" x14ac:dyDescent="0.15">
      <c r="A13431" s="1" t="s">
        <v>0</v>
      </c>
      <c r="B13431" s="2">
        <v>0.68244278935185188</v>
      </c>
      <c r="C13431" s="1">
        <v>10.94</v>
      </c>
    </row>
    <row r="13432" spans="1:3" ht="13" x14ac:dyDescent="0.15">
      <c r="A13432" s="1" t="s">
        <v>0</v>
      </c>
      <c r="B13432" s="2">
        <v>0.68245510416666666</v>
      </c>
      <c r="C13432" s="1">
        <v>10.94</v>
      </c>
    </row>
    <row r="13433" spans="1:3" ht="13" x14ac:dyDescent="0.15">
      <c r="A13433" s="1" t="s">
        <v>0</v>
      </c>
      <c r="B13433" s="2">
        <v>0.68246726851851847</v>
      </c>
      <c r="C13433" s="1">
        <v>10.94</v>
      </c>
    </row>
    <row r="13434" spans="1:3" ht="13" x14ac:dyDescent="0.15">
      <c r="A13434" s="1" t="s">
        <v>0</v>
      </c>
      <c r="B13434" s="2">
        <v>0.68247966435185192</v>
      </c>
      <c r="C13434" s="1">
        <v>10.94</v>
      </c>
    </row>
    <row r="13435" spans="1:3" ht="13" x14ac:dyDescent="0.15">
      <c r="A13435" s="1" t="s">
        <v>0</v>
      </c>
      <c r="B13435" s="2">
        <v>0.68249178240740738</v>
      </c>
      <c r="C13435" s="1">
        <v>10.94</v>
      </c>
    </row>
    <row r="13436" spans="1:3" ht="13" x14ac:dyDescent="0.15">
      <c r="A13436" s="1" t="s">
        <v>0</v>
      </c>
      <c r="B13436" s="2">
        <v>0.68250409722222216</v>
      </c>
      <c r="C13436" s="1">
        <v>10.94</v>
      </c>
    </row>
    <row r="13437" spans="1:3" ht="13" x14ac:dyDescent="0.15">
      <c r="A13437" s="1" t="s">
        <v>0</v>
      </c>
      <c r="B13437" s="2">
        <v>0.68251628472222226</v>
      </c>
      <c r="C13437" s="1">
        <v>10.94</v>
      </c>
    </row>
    <row r="13438" spans="1:3" ht="13" x14ac:dyDescent="0.15">
      <c r="A13438" s="1" t="s">
        <v>0</v>
      </c>
      <c r="B13438" s="2">
        <v>0.68252846064814821</v>
      </c>
      <c r="C13438" s="1">
        <v>10.94</v>
      </c>
    </row>
    <row r="13439" spans="1:3" ht="13" x14ac:dyDescent="0.15">
      <c r="A13439" s="1" t="s">
        <v>0</v>
      </c>
      <c r="B13439" s="2">
        <v>0.68254078703703702</v>
      </c>
      <c r="C13439" s="1">
        <v>10.94</v>
      </c>
    </row>
    <row r="13440" spans="1:3" ht="13" x14ac:dyDescent="0.15">
      <c r="A13440" s="1" t="s">
        <v>0</v>
      </c>
      <c r="B13440" s="2">
        <v>0.68255298611111115</v>
      </c>
      <c r="C13440" s="1">
        <v>10.94</v>
      </c>
    </row>
    <row r="13441" spans="1:3" ht="13" x14ac:dyDescent="0.15">
      <c r="A13441" s="1" t="s">
        <v>0</v>
      </c>
      <c r="B13441" s="2">
        <v>0.68256530092592593</v>
      </c>
      <c r="C13441" s="1">
        <v>10.94</v>
      </c>
    </row>
    <row r="13442" spans="1:3" ht="13" x14ac:dyDescent="0.15">
      <c r="A13442" s="1" t="s">
        <v>0</v>
      </c>
      <c r="B13442" s="2">
        <v>0.68257752314814812</v>
      </c>
      <c r="C13442" s="1">
        <v>10.94</v>
      </c>
    </row>
    <row r="13443" spans="1:3" ht="13" x14ac:dyDescent="0.15">
      <c r="A13443" s="1" t="s">
        <v>0</v>
      </c>
      <c r="B13443" s="2">
        <v>0.68258981481481484</v>
      </c>
      <c r="C13443" s="1">
        <v>10.94</v>
      </c>
    </row>
    <row r="13444" spans="1:3" ht="13" x14ac:dyDescent="0.15">
      <c r="A13444" s="1" t="s">
        <v>0</v>
      </c>
      <c r="B13444" s="2">
        <v>0.68260199074074068</v>
      </c>
      <c r="C13444" s="1">
        <v>10.94</v>
      </c>
    </row>
    <row r="13445" spans="1:3" ht="13" x14ac:dyDescent="0.15">
      <c r="A13445" s="1" t="s">
        <v>0</v>
      </c>
      <c r="B13445" s="2">
        <v>0.6826142824074074</v>
      </c>
      <c r="C13445" s="1">
        <v>10.94</v>
      </c>
    </row>
    <row r="13446" spans="1:3" ht="13" x14ac:dyDescent="0.15">
      <c r="A13446" s="1" t="s">
        <v>0</v>
      </c>
      <c r="B13446" s="2">
        <v>0.68262650462962959</v>
      </c>
      <c r="C13446" s="1">
        <v>10.94</v>
      </c>
    </row>
    <row r="13447" spans="1:3" ht="13" x14ac:dyDescent="0.15">
      <c r="A13447" s="1" t="s">
        <v>0</v>
      </c>
      <c r="B13447" s="2">
        <v>0.68263868055555554</v>
      </c>
      <c r="C13447" s="1">
        <v>10.94</v>
      </c>
    </row>
    <row r="13448" spans="1:3" ht="13" x14ac:dyDescent="0.15">
      <c r="A13448" s="1" t="s">
        <v>0</v>
      </c>
      <c r="B13448" s="2">
        <v>0.68265100694444447</v>
      </c>
      <c r="C13448" s="1">
        <v>10.94</v>
      </c>
    </row>
    <row r="13449" spans="1:3" ht="13" x14ac:dyDescent="0.15">
      <c r="A13449" s="1" t="s">
        <v>0</v>
      </c>
      <c r="B13449" s="2">
        <v>0.68266319444444445</v>
      </c>
      <c r="C13449" s="1">
        <v>10.94</v>
      </c>
    </row>
    <row r="13450" spans="1:3" ht="13" x14ac:dyDescent="0.15">
      <c r="A13450" s="1" t="s">
        <v>0</v>
      </c>
      <c r="B13450" s="2">
        <v>0.68267552083333338</v>
      </c>
      <c r="C13450" s="1">
        <v>10.94</v>
      </c>
    </row>
    <row r="13451" spans="1:3" ht="13" x14ac:dyDescent="0.15">
      <c r="A13451" s="1" t="s">
        <v>0</v>
      </c>
      <c r="B13451" s="2">
        <v>0.68268770833333337</v>
      </c>
      <c r="C13451" s="1">
        <v>10.94</v>
      </c>
    </row>
    <row r="13452" spans="1:3" ht="13" x14ac:dyDescent="0.15">
      <c r="A13452" s="1" t="s">
        <v>0</v>
      </c>
      <c r="B13452" s="2">
        <v>0.68270004629629633</v>
      </c>
      <c r="C13452" s="1">
        <v>10.94</v>
      </c>
    </row>
    <row r="13453" spans="1:3" ht="13" x14ac:dyDescent="0.15">
      <c r="A13453" s="1" t="s">
        <v>0</v>
      </c>
      <c r="B13453" s="2">
        <v>0.68271218749999996</v>
      </c>
      <c r="C13453" s="1">
        <v>10.94</v>
      </c>
    </row>
    <row r="13454" spans="1:3" ht="13" x14ac:dyDescent="0.15">
      <c r="A13454" s="1" t="s">
        <v>0</v>
      </c>
      <c r="B13454" s="2">
        <v>0.68272449074074071</v>
      </c>
      <c r="C13454" s="1">
        <v>10.94</v>
      </c>
    </row>
    <row r="13455" spans="1:3" ht="13" x14ac:dyDescent="0.15">
      <c r="A13455" s="1" t="s">
        <v>0</v>
      </c>
      <c r="B13455" s="2">
        <v>0.68273670138888887</v>
      </c>
      <c r="C13455" s="1">
        <v>10.94</v>
      </c>
    </row>
    <row r="13456" spans="1:3" ht="13" x14ac:dyDescent="0.15">
      <c r="A13456" s="1" t="s">
        <v>0</v>
      </c>
      <c r="B13456" s="2">
        <v>0.68274887731481482</v>
      </c>
      <c r="C13456" s="1">
        <v>10.94</v>
      </c>
    </row>
    <row r="13457" spans="1:3" ht="13" x14ac:dyDescent="0.15">
      <c r="A13457" s="1" t="s">
        <v>0</v>
      </c>
      <c r="B13457" s="2">
        <v>0.68276120370370375</v>
      </c>
      <c r="C13457" s="1">
        <v>10.94</v>
      </c>
    </row>
    <row r="13458" spans="1:3" ht="13" x14ac:dyDescent="0.15">
      <c r="A13458" s="1" t="s">
        <v>0</v>
      </c>
      <c r="B13458" s="2">
        <v>0.6827733796296297</v>
      </c>
      <c r="C13458" s="1">
        <v>10.94</v>
      </c>
    </row>
    <row r="13459" spans="1:3" ht="13" x14ac:dyDescent="0.15">
      <c r="A13459" s="1" t="s">
        <v>0</v>
      </c>
      <c r="B13459" s="2">
        <v>0.68278569444444448</v>
      </c>
      <c r="C13459" s="1">
        <v>10.94</v>
      </c>
    </row>
    <row r="13460" spans="1:3" ht="13" x14ac:dyDescent="0.15">
      <c r="A13460" s="1" t="s">
        <v>0</v>
      </c>
      <c r="B13460" s="2">
        <v>0.68279790509259264</v>
      </c>
      <c r="C13460" s="1">
        <v>10.94</v>
      </c>
    </row>
    <row r="13461" spans="1:3" ht="13" x14ac:dyDescent="0.15">
      <c r="A13461" s="1" t="s">
        <v>0</v>
      </c>
      <c r="B13461" s="2">
        <v>0.68281023148148146</v>
      </c>
      <c r="C13461" s="1">
        <v>10.94</v>
      </c>
    </row>
    <row r="13462" spans="1:3" ht="13" x14ac:dyDescent="0.15">
      <c r="A13462" s="1" t="s">
        <v>0</v>
      </c>
      <c r="B13462" s="2">
        <v>0.68282240740740741</v>
      </c>
      <c r="C13462" s="1">
        <v>10.94</v>
      </c>
    </row>
    <row r="13463" spans="1:3" ht="13" x14ac:dyDescent="0.15">
      <c r="A13463" s="1" t="s">
        <v>0</v>
      </c>
      <c r="B13463" s="2">
        <v>0.68283469907407401</v>
      </c>
      <c r="C13463" s="1">
        <v>10.94</v>
      </c>
    </row>
    <row r="13464" spans="1:3" ht="13" x14ac:dyDescent="0.15">
      <c r="A13464" s="1" t="s">
        <v>0</v>
      </c>
      <c r="B13464" s="2">
        <v>0.68284692129629632</v>
      </c>
      <c r="C13464" s="1">
        <v>10.94</v>
      </c>
    </row>
    <row r="13465" spans="1:3" ht="13" x14ac:dyDescent="0.15">
      <c r="A13465" s="1" t="s">
        <v>0</v>
      </c>
      <c r="B13465" s="2">
        <v>0.68285907407407409</v>
      </c>
      <c r="C13465" s="1">
        <v>10.94</v>
      </c>
    </row>
    <row r="13466" spans="1:3" ht="13" x14ac:dyDescent="0.15">
      <c r="A13466" s="1" t="s">
        <v>0</v>
      </c>
      <c r="B13466" s="2">
        <v>0.68287144675925926</v>
      </c>
      <c r="C13466" s="1">
        <v>10.94</v>
      </c>
    </row>
    <row r="13467" spans="1:3" ht="13" x14ac:dyDescent="0.15">
      <c r="A13467" s="1" t="s">
        <v>0</v>
      </c>
      <c r="B13467" s="2">
        <v>0.68288359953703703</v>
      </c>
      <c r="C13467" s="1">
        <v>10.94</v>
      </c>
    </row>
    <row r="13468" spans="1:3" ht="13" x14ac:dyDescent="0.15">
      <c r="A13468" s="1" t="s">
        <v>0</v>
      </c>
      <c r="B13468" s="2">
        <v>0.68289600694444441</v>
      </c>
      <c r="C13468" s="1">
        <v>10.94</v>
      </c>
    </row>
    <row r="13469" spans="1:3" ht="13" x14ac:dyDescent="0.15">
      <c r="A13469" s="1" t="s">
        <v>0</v>
      </c>
      <c r="B13469" s="2">
        <v>0.68290807870370374</v>
      </c>
      <c r="C13469" s="1">
        <v>10.94</v>
      </c>
    </row>
    <row r="13470" spans="1:3" ht="13" x14ac:dyDescent="0.15">
      <c r="A13470" s="1" t="s">
        <v>0</v>
      </c>
      <c r="B13470" s="2">
        <v>0.68292042824074073</v>
      </c>
      <c r="C13470" s="1">
        <v>10.94</v>
      </c>
    </row>
    <row r="13471" spans="1:3" ht="13" x14ac:dyDescent="0.15">
      <c r="A13471" s="1" t="s">
        <v>0</v>
      </c>
      <c r="B13471" s="2">
        <v>0.6829325810185185</v>
      </c>
      <c r="C13471" s="1">
        <v>10.94</v>
      </c>
    </row>
    <row r="13472" spans="1:3" ht="13" x14ac:dyDescent="0.15">
      <c r="A13472" s="1" t="s">
        <v>0</v>
      </c>
      <c r="B13472" s="2">
        <v>0.68294491898148146</v>
      </c>
      <c r="C13472" s="1">
        <v>10.94</v>
      </c>
    </row>
    <row r="13473" spans="1:3" ht="13" x14ac:dyDescent="0.15">
      <c r="A13473" s="1" t="s">
        <v>0</v>
      </c>
      <c r="B13473" s="2">
        <v>0.6829571527777778</v>
      </c>
      <c r="C13473" s="1">
        <v>10.94</v>
      </c>
    </row>
    <row r="13474" spans="1:3" ht="13" x14ac:dyDescent="0.15">
      <c r="A13474" s="1" t="s">
        <v>0</v>
      </c>
      <c r="B13474" s="2">
        <v>0.68296939814814817</v>
      </c>
      <c r="C13474" s="1">
        <v>10.94</v>
      </c>
    </row>
    <row r="13475" spans="1:3" ht="13" x14ac:dyDescent="0.15">
      <c r="A13475" s="1" t="s">
        <v>0</v>
      </c>
      <c r="B13475" s="2">
        <v>0.68298163194444439</v>
      </c>
      <c r="C13475" s="1">
        <v>10.94</v>
      </c>
    </row>
    <row r="13476" spans="1:3" ht="13" x14ac:dyDescent="0.15">
      <c r="A13476" s="1" t="s">
        <v>0</v>
      </c>
      <c r="B13476" s="2">
        <v>0.68299377314814813</v>
      </c>
      <c r="C13476" s="1">
        <v>10.94</v>
      </c>
    </row>
    <row r="13477" spans="1:3" ht="13" x14ac:dyDescent="0.15">
      <c r="A13477" s="1" t="s">
        <v>0</v>
      </c>
      <c r="B13477" s="2">
        <v>0.68300609953703706</v>
      </c>
      <c r="C13477" s="1">
        <v>10.94</v>
      </c>
    </row>
    <row r="13478" spans="1:3" ht="13" x14ac:dyDescent="0.15">
      <c r="A13478" s="1" t="s">
        <v>0</v>
      </c>
      <c r="B13478" s="2">
        <v>0.68301827546296301</v>
      </c>
      <c r="C13478" s="1">
        <v>10.94</v>
      </c>
    </row>
    <row r="13479" spans="1:3" ht="13" x14ac:dyDescent="0.15">
      <c r="A13479" s="1" t="s">
        <v>0</v>
      </c>
      <c r="B13479" s="2">
        <v>0.68303060185185183</v>
      </c>
      <c r="C13479" s="1">
        <v>10.94</v>
      </c>
    </row>
    <row r="13480" spans="1:3" ht="13" x14ac:dyDescent="0.15">
      <c r="A13480" s="1" t="s">
        <v>0</v>
      </c>
      <c r="B13480" s="2">
        <v>0.68304280092592595</v>
      </c>
      <c r="C13480" s="1">
        <v>10.94</v>
      </c>
    </row>
    <row r="13481" spans="1:3" ht="13" x14ac:dyDescent="0.15">
      <c r="A13481" s="1" t="s">
        <v>0</v>
      </c>
      <c r="B13481" s="2">
        <v>0.68305512731481488</v>
      </c>
      <c r="C13481" s="1">
        <v>10.94</v>
      </c>
    </row>
    <row r="13482" spans="1:3" ht="13" x14ac:dyDescent="0.15">
      <c r="A13482" s="1" t="s">
        <v>0</v>
      </c>
      <c r="B13482" s="2">
        <v>0.68306731481481486</v>
      </c>
      <c r="C13482" s="1">
        <v>10.94</v>
      </c>
    </row>
    <row r="13483" spans="1:3" ht="13" x14ac:dyDescent="0.15">
      <c r="A13483" s="1" t="s">
        <v>0</v>
      </c>
      <c r="B13483" s="2">
        <v>0.6830796180555555</v>
      </c>
      <c r="C13483" s="1">
        <v>10.94</v>
      </c>
    </row>
    <row r="13484" spans="1:3" ht="13" x14ac:dyDescent="0.15">
      <c r="A13484" s="1" t="s">
        <v>0</v>
      </c>
      <c r="B13484" s="2">
        <v>0.68309179398148145</v>
      </c>
      <c r="C13484" s="1">
        <v>10.94</v>
      </c>
    </row>
    <row r="13485" spans="1:3" ht="13" x14ac:dyDescent="0.15">
      <c r="A13485" s="1" t="s">
        <v>0</v>
      </c>
      <c r="B13485" s="2">
        <v>0.68310408564814817</v>
      </c>
      <c r="C13485" s="1">
        <v>10.94</v>
      </c>
    </row>
    <row r="13486" spans="1:3" ht="13" x14ac:dyDescent="0.15">
      <c r="A13486" s="1" t="s">
        <v>0</v>
      </c>
      <c r="B13486" s="2">
        <v>0.68311629629629633</v>
      </c>
      <c r="C13486" s="1">
        <v>10.94</v>
      </c>
    </row>
    <row r="13487" spans="1:3" ht="13" x14ac:dyDescent="0.15">
      <c r="A13487" s="1" t="s">
        <v>0</v>
      </c>
      <c r="B13487" s="2">
        <v>0.68312844907407411</v>
      </c>
      <c r="C13487" s="1">
        <v>10.94</v>
      </c>
    </row>
    <row r="13488" spans="1:3" ht="13" x14ac:dyDescent="0.15">
      <c r="A13488" s="1" t="s">
        <v>0</v>
      </c>
      <c r="B13488" s="2">
        <v>0.6831407986111111</v>
      </c>
      <c r="C13488" s="1">
        <v>10.94</v>
      </c>
    </row>
    <row r="13489" spans="1:3" ht="13" x14ac:dyDescent="0.15">
      <c r="A13489" s="1" t="s">
        <v>0</v>
      </c>
      <c r="B13489" s="2">
        <v>0.68315297453703705</v>
      </c>
      <c r="C13489" s="1">
        <v>10.94</v>
      </c>
    </row>
    <row r="13490" spans="1:3" ht="13" x14ac:dyDescent="0.15">
      <c r="A13490" s="1" t="s">
        <v>0</v>
      </c>
      <c r="B13490" s="2">
        <v>0.68316528935185183</v>
      </c>
      <c r="C13490" s="1">
        <v>10.94</v>
      </c>
    </row>
    <row r="13491" spans="1:3" ht="13" x14ac:dyDescent="0.15">
      <c r="A13491" s="1" t="s">
        <v>0</v>
      </c>
      <c r="B13491" s="2">
        <v>0.68317747685185182</v>
      </c>
      <c r="C13491" s="1">
        <v>10.94</v>
      </c>
    </row>
    <row r="13492" spans="1:3" ht="13" x14ac:dyDescent="0.15">
      <c r="A13492" s="1" t="s">
        <v>0</v>
      </c>
      <c r="B13492" s="2">
        <v>0.68318980324074075</v>
      </c>
      <c r="C13492" s="1">
        <v>10.94</v>
      </c>
    </row>
    <row r="13493" spans="1:3" ht="13" x14ac:dyDescent="0.15">
      <c r="A13493" s="1" t="s">
        <v>0</v>
      </c>
      <c r="B13493" s="2">
        <v>0.6832019791666667</v>
      </c>
      <c r="C13493" s="1">
        <v>10.94</v>
      </c>
    </row>
    <row r="13494" spans="1:3" ht="13" x14ac:dyDescent="0.15">
      <c r="A13494" s="1" t="s">
        <v>0</v>
      </c>
      <c r="B13494" s="2">
        <v>0.68321429398148148</v>
      </c>
      <c r="C13494" s="1">
        <v>10.94</v>
      </c>
    </row>
    <row r="13495" spans="1:3" ht="13" x14ac:dyDescent="0.15">
      <c r="A13495" s="1" t="s">
        <v>0</v>
      </c>
      <c r="B13495" s="2">
        <v>0.68322646990740743</v>
      </c>
      <c r="C13495" s="1">
        <v>10.94</v>
      </c>
    </row>
    <row r="13496" spans="1:3" ht="13" x14ac:dyDescent="0.15">
      <c r="A13496" s="1" t="s">
        <v>0</v>
      </c>
      <c r="B13496" s="2">
        <v>0.68323883101851846</v>
      </c>
      <c r="C13496" s="1">
        <v>10.94</v>
      </c>
    </row>
    <row r="13497" spans="1:3" ht="13" x14ac:dyDescent="0.15">
      <c r="A13497" s="1" t="s">
        <v>0</v>
      </c>
      <c r="B13497" s="2">
        <v>0.6832509722222222</v>
      </c>
      <c r="C13497" s="1">
        <v>10.94</v>
      </c>
    </row>
    <row r="13498" spans="1:3" ht="13" x14ac:dyDescent="0.15">
      <c r="A13498" s="1" t="s">
        <v>0</v>
      </c>
      <c r="B13498" s="2">
        <v>0.68326314814814815</v>
      </c>
      <c r="C13498" s="1">
        <v>10.94</v>
      </c>
    </row>
    <row r="13499" spans="1:3" ht="13" x14ac:dyDescent="0.15">
      <c r="A13499" s="1" t="s">
        <v>0</v>
      </c>
      <c r="B13499" s="2">
        <v>0.68327549768518514</v>
      </c>
      <c r="C13499" s="1">
        <v>10.94</v>
      </c>
    </row>
    <row r="13500" spans="1:3" ht="13" x14ac:dyDescent="0.15">
      <c r="A13500" s="1" t="s">
        <v>0</v>
      </c>
      <c r="B13500" s="2">
        <v>0.68328766203703695</v>
      </c>
      <c r="C13500" s="1">
        <v>10.94</v>
      </c>
    </row>
    <row r="13501" spans="1:3" ht="13" x14ac:dyDescent="0.15">
      <c r="A13501" s="1" t="s">
        <v>0</v>
      </c>
      <c r="B13501" s="2">
        <v>0.68330006944444444</v>
      </c>
      <c r="C13501" s="1">
        <v>10.94</v>
      </c>
    </row>
    <row r="13502" spans="1:3" ht="13" x14ac:dyDescent="0.15">
      <c r="A13502" s="1" t="s">
        <v>0</v>
      </c>
      <c r="B13502" s="2">
        <v>0.68331215277777779</v>
      </c>
      <c r="C13502" s="1">
        <v>10.94</v>
      </c>
    </row>
    <row r="13503" spans="1:3" ht="13" x14ac:dyDescent="0.15">
      <c r="A13503" s="1" t="s">
        <v>0</v>
      </c>
      <c r="B13503" s="2">
        <v>0.68332450231481479</v>
      </c>
      <c r="C13503" s="1">
        <v>10.94</v>
      </c>
    </row>
    <row r="13504" spans="1:3" ht="13" x14ac:dyDescent="0.15">
      <c r="A13504" s="1" t="s">
        <v>0</v>
      </c>
      <c r="B13504" s="2">
        <v>0.6833366666666667</v>
      </c>
      <c r="C13504" s="1">
        <v>10.94</v>
      </c>
    </row>
    <row r="13505" spans="1:3" ht="13" x14ac:dyDescent="0.15">
      <c r="A13505" s="1" t="s">
        <v>0</v>
      </c>
      <c r="B13505" s="2">
        <v>0.6833490509259259</v>
      </c>
      <c r="C13505" s="1">
        <v>10.94</v>
      </c>
    </row>
    <row r="13506" spans="1:3" ht="13" x14ac:dyDescent="0.15">
      <c r="A13506" s="1" t="s">
        <v>0</v>
      </c>
      <c r="B13506" s="2">
        <v>0.68336118055555561</v>
      </c>
      <c r="C13506" s="1">
        <v>10.94</v>
      </c>
    </row>
    <row r="13507" spans="1:3" ht="13" x14ac:dyDescent="0.15">
      <c r="A13507" s="1" t="s">
        <v>0</v>
      </c>
      <c r="B13507" s="2">
        <v>0.68337334490740742</v>
      </c>
      <c r="C13507" s="1">
        <v>10.94</v>
      </c>
    </row>
    <row r="13508" spans="1:3" ht="13" x14ac:dyDescent="0.15">
      <c r="A13508" s="1" t="s">
        <v>0</v>
      </c>
      <c r="B13508" s="2">
        <v>0.68338571759259259</v>
      </c>
      <c r="C13508" s="1">
        <v>10.94</v>
      </c>
    </row>
    <row r="13509" spans="1:3" ht="13" x14ac:dyDescent="0.15">
      <c r="A13509" s="1" t="s">
        <v>0</v>
      </c>
      <c r="B13509" s="2">
        <v>0.68339785879629622</v>
      </c>
      <c r="C13509" s="1">
        <v>10.94</v>
      </c>
    </row>
    <row r="13510" spans="1:3" ht="13" x14ac:dyDescent="0.15">
      <c r="A13510" s="1" t="s">
        <v>0</v>
      </c>
      <c r="B13510" s="2">
        <v>0.68341018518518515</v>
      </c>
      <c r="C13510" s="1">
        <v>10.94</v>
      </c>
    </row>
    <row r="13511" spans="1:3" ht="13" x14ac:dyDescent="0.15">
      <c r="A13511" s="1" t="s">
        <v>0</v>
      </c>
      <c r="B13511" s="2">
        <v>0.68342239583333331</v>
      </c>
      <c r="C13511" s="1">
        <v>10.94</v>
      </c>
    </row>
    <row r="13512" spans="1:3" ht="13" x14ac:dyDescent="0.15">
      <c r="A13512" s="1" t="s">
        <v>0</v>
      </c>
      <c r="B13512" s="2">
        <v>0.68343471064814809</v>
      </c>
      <c r="C13512" s="1">
        <v>10.94</v>
      </c>
    </row>
    <row r="13513" spans="1:3" ht="13" x14ac:dyDescent="0.15">
      <c r="A13513" s="1" t="s">
        <v>0</v>
      </c>
      <c r="B13513" s="2">
        <v>0.68344687500000001</v>
      </c>
      <c r="C13513" s="1">
        <v>10.94</v>
      </c>
    </row>
    <row r="13514" spans="1:3" ht="13" x14ac:dyDescent="0.15">
      <c r="A13514" s="1" t="s">
        <v>0</v>
      </c>
      <c r="B13514" s="2">
        <v>0.68345920138888894</v>
      </c>
      <c r="C13514" s="1">
        <v>10.94</v>
      </c>
    </row>
    <row r="13515" spans="1:3" ht="13" x14ac:dyDescent="0.15">
      <c r="A13515" s="1" t="s">
        <v>0</v>
      </c>
      <c r="B13515" s="2">
        <v>0.68347136574074074</v>
      </c>
      <c r="C13515" s="1">
        <v>10.94</v>
      </c>
    </row>
    <row r="13516" spans="1:3" ht="13" x14ac:dyDescent="0.15">
      <c r="A13516" s="1" t="s">
        <v>0</v>
      </c>
      <c r="B13516" s="2">
        <v>0.6834836689814815</v>
      </c>
      <c r="C13516" s="1">
        <v>10.94</v>
      </c>
    </row>
    <row r="13517" spans="1:3" ht="13" x14ac:dyDescent="0.15">
      <c r="A13517" s="1" t="s">
        <v>0</v>
      </c>
      <c r="B13517" s="2">
        <v>0.68349587962962965</v>
      </c>
      <c r="C13517" s="1">
        <v>10.94</v>
      </c>
    </row>
    <row r="13518" spans="1:3" ht="13" x14ac:dyDescent="0.15">
      <c r="A13518" s="1" t="s">
        <v>0</v>
      </c>
      <c r="B13518" s="2">
        <v>0.68350807870370367</v>
      </c>
      <c r="C13518" s="1">
        <v>10.94</v>
      </c>
    </row>
    <row r="13519" spans="1:3" ht="13" x14ac:dyDescent="0.15">
      <c r="A13519" s="1" t="s">
        <v>0</v>
      </c>
      <c r="B13519" s="2">
        <v>0.6835204050925926</v>
      </c>
      <c r="C13519" s="1">
        <v>10.94</v>
      </c>
    </row>
    <row r="13520" spans="1:3" ht="13" x14ac:dyDescent="0.15">
      <c r="A13520" s="1" t="s">
        <v>0</v>
      </c>
      <c r="B13520" s="2">
        <v>0.68353255787037037</v>
      </c>
      <c r="C13520" s="1">
        <v>10.94</v>
      </c>
    </row>
    <row r="13521" spans="1:3" ht="13" x14ac:dyDescent="0.15">
      <c r="A13521" s="1" t="s">
        <v>0</v>
      </c>
      <c r="B13521" s="2">
        <v>0.68354493055555554</v>
      </c>
      <c r="C13521" s="1">
        <v>10.94</v>
      </c>
    </row>
    <row r="13522" spans="1:3" ht="13" x14ac:dyDescent="0.15">
      <c r="A13522" s="1" t="s">
        <v>0</v>
      </c>
      <c r="B13522" s="2">
        <v>0.68355708333333332</v>
      </c>
      <c r="C13522" s="1">
        <v>10.94</v>
      </c>
    </row>
    <row r="13523" spans="1:3" ht="13" x14ac:dyDescent="0.15">
      <c r="A13523" s="1" t="s">
        <v>0</v>
      </c>
      <c r="B13523" s="2">
        <v>0.68356942129629628</v>
      </c>
      <c r="C13523" s="1">
        <v>10.94</v>
      </c>
    </row>
    <row r="13524" spans="1:3" ht="13" x14ac:dyDescent="0.15">
      <c r="A13524" s="1" t="s">
        <v>0</v>
      </c>
      <c r="B13524" s="2">
        <v>0.68358158564814819</v>
      </c>
      <c r="C13524" s="1">
        <v>10.94</v>
      </c>
    </row>
    <row r="13525" spans="1:3" ht="13" x14ac:dyDescent="0.15">
      <c r="A13525" s="1" t="s">
        <v>0</v>
      </c>
      <c r="B13525" s="2">
        <v>0.68359386574074077</v>
      </c>
      <c r="C13525" s="1">
        <v>10.94</v>
      </c>
    </row>
    <row r="13526" spans="1:3" ht="13" x14ac:dyDescent="0.15">
      <c r="A13526" s="1" t="s">
        <v>0</v>
      </c>
      <c r="B13526" s="2">
        <v>0.6836060995370371</v>
      </c>
      <c r="C13526" s="1">
        <v>10.94</v>
      </c>
    </row>
    <row r="13527" spans="1:3" ht="13" x14ac:dyDescent="0.15">
      <c r="A13527" s="1" t="s">
        <v>0</v>
      </c>
      <c r="B13527" s="2">
        <v>0.6836183217592593</v>
      </c>
      <c r="C13527" s="1">
        <v>10.94</v>
      </c>
    </row>
    <row r="13528" spans="1:3" ht="13" x14ac:dyDescent="0.15">
      <c r="A13528" s="1" t="s">
        <v>0</v>
      </c>
      <c r="B13528" s="2">
        <v>0.68363060185185187</v>
      </c>
      <c r="C13528" s="1">
        <v>10.94</v>
      </c>
    </row>
    <row r="13529" spans="1:3" ht="13" x14ac:dyDescent="0.15">
      <c r="A13529" s="1" t="s">
        <v>0</v>
      </c>
      <c r="B13529" s="2">
        <v>0.68364281250000003</v>
      </c>
      <c r="C13529" s="1">
        <v>10.94</v>
      </c>
    </row>
    <row r="13530" spans="1:3" ht="13" x14ac:dyDescent="0.15">
      <c r="A13530" s="1" t="s">
        <v>0</v>
      </c>
      <c r="B13530" s="2">
        <v>0.68365511574074078</v>
      </c>
      <c r="C13530" s="1">
        <v>10.94</v>
      </c>
    </row>
    <row r="13531" spans="1:3" ht="13" x14ac:dyDescent="0.15">
      <c r="A13531" s="1" t="s">
        <v>0</v>
      </c>
      <c r="B13531" s="2">
        <v>0.68366729166666662</v>
      </c>
      <c r="C13531" s="1">
        <v>10.94</v>
      </c>
    </row>
    <row r="13532" spans="1:3" ht="13" x14ac:dyDescent="0.15">
      <c r="A13532" s="1" t="s">
        <v>0</v>
      </c>
      <c r="B13532" s="2">
        <v>0.68367959490740737</v>
      </c>
      <c r="C13532" s="1">
        <v>10.94</v>
      </c>
    </row>
    <row r="13533" spans="1:3" ht="13" x14ac:dyDescent="0.15">
      <c r="A13533" s="1" t="s">
        <v>0</v>
      </c>
      <c r="B13533" s="2">
        <v>0.6836917939814815</v>
      </c>
      <c r="C13533" s="1">
        <v>10.94</v>
      </c>
    </row>
    <row r="13534" spans="1:3" ht="13" x14ac:dyDescent="0.15">
      <c r="A13534" s="1" t="s">
        <v>0</v>
      </c>
      <c r="B13534" s="2">
        <v>0.68370398148148148</v>
      </c>
      <c r="C13534" s="1">
        <v>10.94</v>
      </c>
    </row>
    <row r="13535" spans="1:3" ht="13" x14ac:dyDescent="0.15">
      <c r="A13535" s="1" t="s">
        <v>0</v>
      </c>
      <c r="B13535" s="2">
        <v>0.68371630787037041</v>
      </c>
      <c r="C13535" s="1">
        <v>10.94</v>
      </c>
    </row>
    <row r="13536" spans="1:3" ht="13" x14ac:dyDescent="0.15">
      <c r="A13536" s="1" t="s">
        <v>0</v>
      </c>
      <c r="B13536" s="2">
        <v>0.68372848379629636</v>
      </c>
      <c r="C13536" s="1">
        <v>10.94</v>
      </c>
    </row>
    <row r="13537" spans="1:3" ht="13" x14ac:dyDescent="0.15">
      <c r="A13537" s="1" t="s">
        <v>0</v>
      </c>
      <c r="B13537" s="2">
        <v>0.68374081018518518</v>
      </c>
      <c r="C13537" s="1">
        <v>10.94</v>
      </c>
    </row>
    <row r="13538" spans="1:3" ht="13" x14ac:dyDescent="0.15">
      <c r="A13538" s="1" t="s">
        <v>0</v>
      </c>
      <c r="B13538" s="2">
        <v>0.68375298611111113</v>
      </c>
      <c r="C13538" s="1">
        <v>10.94</v>
      </c>
    </row>
    <row r="13539" spans="1:3" ht="13" x14ac:dyDescent="0.15">
      <c r="A13539" s="1" t="s">
        <v>0</v>
      </c>
      <c r="B13539" s="2">
        <v>0.68376533564814812</v>
      </c>
      <c r="C13539" s="1">
        <v>10.94</v>
      </c>
    </row>
    <row r="13540" spans="1:3" ht="13" x14ac:dyDescent="0.15">
      <c r="A13540" s="1" t="s">
        <v>0</v>
      </c>
      <c r="B13540" s="2">
        <v>0.68377751157407407</v>
      </c>
      <c r="C13540" s="1">
        <v>10.94</v>
      </c>
    </row>
    <row r="13541" spans="1:3" ht="13" x14ac:dyDescent="0.15">
      <c r="A13541" s="1" t="s">
        <v>0</v>
      </c>
      <c r="B13541" s="2">
        <v>0.68378968749999991</v>
      </c>
      <c r="C13541" s="1">
        <v>10.94</v>
      </c>
    </row>
    <row r="13542" spans="1:3" ht="13" x14ac:dyDescent="0.15">
      <c r="A13542" s="1" t="s">
        <v>0</v>
      </c>
      <c r="B13542" s="2">
        <v>0.68380200231481481</v>
      </c>
      <c r="C13542" s="1">
        <v>10.94</v>
      </c>
    </row>
    <row r="13543" spans="1:3" ht="13" x14ac:dyDescent="0.15">
      <c r="A13543" s="1" t="s">
        <v>0</v>
      </c>
      <c r="B13543" s="2">
        <v>0.68381418981481479</v>
      </c>
      <c r="C13543" s="1">
        <v>10.94</v>
      </c>
    </row>
    <row r="13544" spans="1:3" ht="13" x14ac:dyDescent="0.15">
      <c r="A13544" s="1" t="s">
        <v>0</v>
      </c>
      <c r="B13544" s="2">
        <v>0.68382651620370372</v>
      </c>
      <c r="C13544" s="1">
        <v>10.94</v>
      </c>
    </row>
    <row r="13545" spans="1:3" ht="13" x14ac:dyDescent="0.15">
      <c r="A13545" s="1" t="s">
        <v>0</v>
      </c>
      <c r="B13545" s="2">
        <v>0.68383874999999994</v>
      </c>
      <c r="C13545" s="1">
        <v>10.94</v>
      </c>
    </row>
    <row r="13546" spans="1:3" ht="13" x14ac:dyDescent="0.15">
      <c r="A13546" s="1" t="s">
        <v>0</v>
      </c>
      <c r="B13546" s="2">
        <v>0.68385101851851859</v>
      </c>
      <c r="C13546" s="1">
        <v>10.94</v>
      </c>
    </row>
    <row r="13547" spans="1:3" ht="13" x14ac:dyDescent="0.15">
      <c r="A13547" s="1" t="s">
        <v>0</v>
      </c>
      <c r="B13547" s="2">
        <v>0.68386319444444443</v>
      </c>
      <c r="C13547" s="1">
        <v>10.94</v>
      </c>
    </row>
    <row r="13548" spans="1:3" ht="13" x14ac:dyDescent="0.15">
      <c r="A13548" s="1" t="s">
        <v>0</v>
      </c>
      <c r="B13548" s="2">
        <v>0.68387548611111104</v>
      </c>
      <c r="C13548" s="1">
        <v>10.94</v>
      </c>
    </row>
    <row r="13549" spans="1:3" ht="13" x14ac:dyDescent="0.15">
      <c r="A13549" s="1" t="s">
        <v>0</v>
      </c>
      <c r="B13549" s="2">
        <v>0.6838876967592592</v>
      </c>
      <c r="C13549" s="1">
        <v>10.94</v>
      </c>
    </row>
    <row r="13550" spans="1:3" ht="13" x14ac:dyDescent="0.15">
      <c r="A13550" s="1" t="s">
        <v>0</v>
      </c>
      <c r="B13550" s="2">
        <v>0.68389989583333333</v>
      </c>
      <c r="C13550" s="1">
        <v>10.94</v>
      </c>
    </row>
    <row r="13551" spans="1:3" ht="13" x14ac:dyDescent="0.15">
      <c r="A13551" s="1" t="s">
        <v>0</v>
      </c>
      <c r="B13551" s="2">
        <v>0.68391222222222225</v>
      </c>
      <c r="C13551" s="1">
        <v>10.94</v>
      </c>
    </row>
    <row r="13552" spans="1:3" ht="13" x14ac:dyDescent="0.15">
      <c r="A13552" s="1" t="s">
        <v>0</v>
      </c>
      <c r="B13552" s="2">
        <v>0.68392438657407406</v>
      </c>
      <c r="C13552" s="1">
        <v>10.94</v>
      </c>
    </row>
    <row r="13553" spans="1:3" ht="13" x14ac:dyDescent="0.15">
      <c r="A13553" s="1" t="s">
        <v>0</v>
      </c>
      <c r="B13553" s="2">
        <v>0.68393671296296299</v>
      </c>
      <c r="C13553" s="1">
        <v>10.94</v>
      </c>
    </row>
    <row r="13554" spans="1:3" ht="13" x14ac:dyDescent="0.15">
      <c r="A13554" s="1" t="s">
        <v>0</v>
      </c>
      <c r="B13554" s="2">
        <v>0.68394888888888894</v>
      </c>
      <c r="C13554" s="1">
        <v>10.94</v>
      </c>
    </row>
    <row r="13555" spans="1:3" ht="13" x14ac:dyDescent="0.15">
      <c r="A13555" s="1" t="s">
        <v>0</v>
      </c>
      <c r="B13555" s="2">
        <v>0.6839612268518519</v>
      </c>
      <c r="C13555" s="1">
        <v>10.94</v>
      </c>
    </row>
    <row r="13556" spans="1:3" ht="13" x14ac:dyDescent="0.15">
      <c r="A13556" s="1" t="s">
        <v>0</v>
      </c>
      <c r="B13556" s="2">
        <v>0.68397340277777785</v>
      </c>
      <c r="C13556" s="1">
        <v>10.94</v>
      </c>
    </row>
    <row r="13557" spans="1:3" ht="13" x14ac:dyDescent="0.15">
      <c r="A13557" s="1" t="s">
        <v>0</v>
      </c>
      <c r="B13557" s="2">
        <v>0.68398569444444446</v>
      </c>
      <c r="C13557" s="1">
        <v>10.94</v>
      </c>
    </row>
    <row r="13558" spans="1:3" ht="13" x14ac:dyDescent="0.15">
      <c r="A13558" s="1" t="s">
        <v>0</v>
      </c>
      <c r="B13558" s="2">
        <v>0.68399791666666665</v>
      </c>
      <c r="C13558" s="1">
        <v>10.94</v>
      </c>
    </row>
    <row r="13559" spans="1:3" ht="13" x14ac:dyDescent="0.15">
      <c r="A13559" s="1" t="s">
        <v>0</v>
      </c>
      <c r="B13559" s="2">
        <v>0.68401017361111105</v>
      </c>
      <c r="C13559" s="1">
        <v>10.94</v>
      </c>
    </row>
    <row r="13560" spans="1:3" ht="13" x14ac:dyDescent="0.15">
      <c r="A13560" s="1" t="s">
        <v>0</v>
      </c>
      <c r="B13560" s="2">
        <v>0.68402241898148142</v>
      </c>
      <c r="C13560" s="1">
        <v>10.94</v>
      </c>
    </row>
    <row r="13561" spans="1:3" ht="13" x14ac:dyDescent="0.15">
      <c r="A13561" s="1" t="s">
        <v>0</v>
      </c>
      <c r="B13561" s="2">
        <v>0.68403461805555554</v>
      </c>
      <c r="C13561" s="1">
        <v>10.94</v>
      </c>
    </row>
    <row r="13562" spans="1:3" ht="13" x14ac:dyDescent="0.15">
      <c r="A13562" s="1" t="s">
        <v>0</v>
      </c>
      <c r="B13562" s="2">
        <v>0.6840469212962963</v>
      </c>
      <c r="C13562" s="1">
        <v>10.94</v>
      </c>
    </row>
    <row r="13563" spans="1:3" ht="13" x14ac:dyDescent="0.15">
      <c r="A13563" s="1" t="s">
        <v>0</v>
      </c>
      <c r="B13563" s="2">
        <v>0.68405909722222225</v>
      </c>
      <c r="C13563" s="1">
        <v>10.94</v>
      </c>
    </row>
    <row r="13564" spans="1:3" ht="13" x14ac:dyDescent="0.15">
      <c r="A13564" s="1" t="s">
        <v>0</v>
      </c>
      <c r="B13564" s="2">
        <v>0.684071400462963</v>
      </c>
      <c r="C13564" s="1">
        <v>10.94</v>
      </c>
    </row>
    <row r="13565" spans="1:3" ht="13" x14ac:dyDescent="0.15">
      <c r="A13565" s="1" t="s">
        <v>0</v>
      </c>
      <c r="B13565" s="2">
        <v>0.68408362268518519</v>
      </c>
      <c r="C13565" s="1">
        <v>10.94</v>
      </c>
    </row>
    <row r="13566" spans="1:3" ht="13" x14ac:dyDescent="0.15">
      <c r="A13566" s="1" t="s">
        <v>0</v>
      </c>
      <c r="B13566" s="2">
        <v>0.68409582175925931</v>
      </c>
      <c r="C13566" s="1">
        <v>10.94</v>
      </c>
    </row>
    <row r="13567" spans="1:3" ht="13" x14ac:dyDescent="0.15">
      <c r="A13567" s="1" t="s">
        <v>0</v>
      </c>
      <c r="B13567" s="2">
        <v>0.68410811342592592</v>
      </c>
      <c r="C13567" s="1">
        <v>10.94</v>
      </c>
    </row>
    <row r="13568" spans="1:3" ht="13" x14ac:dyDescent="0.15">
      <c r="A13568" s="1" t="s">
        <v>0</v>
      </c>
      <c r="B13568" s="2">
        <v>0.68412030092592591</v>
      </c>
      <c r="C13568" s="1">
        <v>10.94</v>
      </c>
    </row>
    <row r="13569" spans="1:3" ht="13" x14ac:dyDescent="0.15">
      <c r="A13569" s="1" t="s">
        <v>0</v>
      </c>
      <c r="B13569" s="2">
        <v>0.68413262731481483</v>
      </c>
      <c r="C13569" s="1">
        <v>10.94</v>
      </c>
    </row>
    <row r="13570" spans="1:3" ht="13" x14ac:dyDescent="0.15">
      <c r="A13570" s="1" t="s">
        <v>0</v>
      </c>
      <c r="B13570" s="2">
        <v>0.68414481481481482</v>
      </c>
      <c r="C13570" s="1">
        <v>10.94</v>
      </c>
    </row>
    <row r="13571" spans="1:3" ht="13" x14ac:dyDescent="0.15">
      <c r="A13571" s="1" t="s">
        <v>0</v>
      </c>
      <c r="B13571" s="2">
        <v>0.68415714120370374</v>
      </c>
      <c r="C13571" s="1">
        <v>10.94</v>
      </c>
    </row>
    <row r="13572" spans="1:3" ht="13" x14ac:dyDescent="0.15">
      <c r="A13572" s="1" t="s">
        <v>0</v>
      </c>
      <c r="B13572" s="2">
        <v>0.68416932870370373</v>
      </c>
      <c r="C13572" s="1">
        <v>10.94</v>
      </c>
    </row>
    <row r="13573" spans="1:3" ht="13" x14ac:dyDescent="0.15">
      <c r="A13573" s="1" t="s">
        <v>0</v>
      </c>
      <c r="B13573" s="2">
        <v>0.68418152777777774</v>
      </c>
      <c r="C13573" s="1">
        <v>10.94</v>
      </c>
    </row>
    <row r="13574" spans="1:3" ht="13" x14ac:dyDescent="0.15">
      <c r="A13574" s="1" t="s">
        <v>0</v>
      </c>
      <c r="B13574" s="2">
        <v>0.68419384259259253</v>
      </c>
      <c r="C13574" s="1">
        <v>10.94</v>
      </c>
    </row>
    <row r="13575" spans="1:3" ht="13" x14ac:dyDescent="0.15">
      <c r="A13575" s="1" t="s">
        <v>0</v>
      </c>
      <c r="B13575" s="2">
        <v>0.68420603009259262</v>
      </c>
      <c r="C13575" s="1">
        <v>10.94</v>
      </c>
    </row>
    <row r="13576" spans="1:3" ht="13" x14ac:dyDescent="0.15">
      <c r="A13576" s="1" t="s">
        <v>0</v>
      </c>
      <c r="B13576" s="2">
        <v>0.68421837962962961</v>
      </c>
      <c r="C13576" s="1">
        <v>10.94</v>
      </c>
    </row>
    <row r="13577" spans="1:3" ht="13" x14ac:dyDescent="0.15">
      <c r="A13577" s="1" t="s">
        <v>0</v>
      </c>
      <c r="B13577" s="2">
        <v>0.6842306597222223</v>
      </c>
      <c r="C13577" s="1">
        <v>10.94</v>
      </c>
    </row>
    <row r="13578" spans="1:3" ht="13" x14ac:dyDescent="0.15">
      <c r="A13578" s="1" t="s">
        <v>0</v>
      </c>
      <c r="B13578" s="2">
        <v>0.68424288194444438</v>
      </c>
      <c r="C13578" s="1">
        <v>10.94</v>
      </c>
    </row>
    <row r="13579" spans="1:3" ht="13" x14ac:dyDescent="0.15">
      <c r="A13579" s="1" t="s">
        <v>0</v>
      </c>
      <c r="B13579" s="2">
        <v>0.68425508101851851</v>
      </c>
      <c r="C13579" s="1">
        <v>10.94</v>
      </c>
    </row>
    <row r="13580" spans="1:3" ht="13" x14ac:dyDescent="0.15">
      <c r="A13580" s="1" t="s">
        <v>0</v>
      </c>
      <c r="B13580" s="2">
        <v>0.68426732638888887</v>
      </c>
      <c r="C13580" s="1">
        <v>10.94</v>
      </c>
    </row>
    <row r="13581" spans="1:3" ht="13" x14ac:dyDescent="0.15">
      <c r="A13581" s="1" t="s">
        <v>0</v>
      </c>
      <c r="B13581" s="2">
        <v>0.68427953703703703</v>
      </c>
      <c r="C13581" s="1">
        <v>10.94</v>
      </c>
    </row>
    <row r="13582" spans="1:3" ht="13" x14ac:dyDescent="0.15">
      <c r="A13582" s="1" t="s">
        <v>0</v>
      </c>
      <c r="B13582" s="2">
        <v>0.68429171296296287</v>
      </c>
      <c r="C13582" s="1">
        <v>10.94</v>
      </c>
    </row>
    <row r="13583" spans="1:3" ht="13" x14ac:dyDescent="0.15">
      <c r="A13583" s="1" t="s">
        <v>0</v>
      </c>
      <c r="B13583" s="2">
        <v>0.68430405092592594</v>
      </c>
      <c r="C13583" s="1">
        <v>10.94</v>
      </c>
    </row>
    <row r="13584" spans="1:3" ht="13" x14ac:dyDescent="0.15">
      <c r="A13584" s="1" t="s">
        <v>0</v>
      </c>
      <c r="B13584" s="2">
        <v>0.68431623842592593</v>
      </c>
      <c r="C13584" s="1">
        <v>10.94</v>
      </c>
    </row>
    <row r="13585" spans="1:3" ht="13" x14ac:dyDescent="0.15">
      <c r="A13585" s="1" t="s">
        <v>0</v>
      </c>
      <c r="B13585" s="2">
        <v>0.68432857638888889</v>
      </c>
      <c r="C13585" s="1">
        <v>10.94</v>
      </c>
    </row>
    <row r="13586" spans="1:3" ht="13" x14ac:dyDescent="0.15">
      <c r="A13586" s="1" t="s">
        <v>0</v>
      </c>
      <c r="B13586" s="2">
        <v>0.68434075231481484</v>
      </c>
      <c r="C13586" s="1">
        <v>10.94</v>
      </c>
    </row>
    <row r="13587" spans="1:3" ht="13" x14ac:dyDescent="0.15">
      <c r="A13587" s="1" t="s">
        <v>0</v>
      </c>
      <c r="B13587" s="2">
        <v>0.68435303240740741</v>
      </c>
      <c r="C13587" s="1">
        <v>10.94</v>
      </c>
    </row>
    <row r="13588" spans="1:3" ht="13" x14ac:dyDescent="0.15">
      <c r="A13588" s="1" t="s">
        <v>0</v>
      </c>
      <c r="B13588" s="2">
        <v>0.68436533564814817</v>
      </c>
      <c r="C13588" s="1">
        <v>10.94</v>
      </c>
    </row>
    <row r="13589" spans="1:3" ht="13" x14ac:dyDescent="0.15">
      <c r="A13589" s="1" t="s">
        <v>0</v>
      </c>
      <c r="B13589" s="2">
        <v>0.6843774421296297</v>
      </c>
      <c r="C13589" s="1">
        <v>10.94</v>
      </c>
    </row>
    <row r="13590" spans="1:3" ht="13" x14ac:dyDescent="0.15">
      <c r="A13590" s="1" t="s">
        <v>0</v>
      </c>
      <c r="B13590" s="2">
        <v>0.68438976851851852</v>
      </c>
      <c r="C13590" s="1">
        <v>10.94</v>
      </c>
    </row>
    <row r="13591" spans="1:3" ht="13" x14ac:dyDescent="0.15">
      <c r="A13591" s="1" t="s">
        <v>0</v>
      </c>
      <c r="B13591" s="2">
        <v>0.68440193287037032</v>
      </c>
      <c r="C13591" s="1">
        <v>10.94</v>
      </c>
    </row>
    <row r="13592" spans="1:3" ht="13" x14ac:dyDescent="0.15">
      <c r="A13592" s="1" t="s">
        <v>0</v>
      </c>
      <c r="B13592" s="2">
        <v>0.68441427083333328</v>
      </c>
      <c r="C13592" s="1">
        <v>10.94</v>
      </c>
    </row>
    <row r="13593" spans="1:3" ht="13" x14ac:dyDescent="0.15">
      <c r="A13593" s="1" t="s">
        <v>0</v>
      </c>
      <c r="B13593" s="2">
        <v>0.68442646990740741</v>
      </c>
      <c r="C13593" s="1">
        <v>10.94</v>
      </c>
    </row>
    <row r="13594" spans="1:3" ht="13" x14ac:dyDescent="0.15">
      <c r="A13594" s="1" t="s">
        <v>0</v>
      </c>
      <c r="B13594" s="2">
        <v>0.68443879629629634</v>
      </c>
      <c r="C13594" s="1">
        <v>10.94</v>
      </c>
    </row>
    <row r="13595" spans="1:3" ht="13" x14ac:dyDescent="0.15">
      <c r="A13595" s="1" t="s">
        <v>0</v>
      </c>
      <c r="B13595" s="2">
        <v>0.68445096064814814</v>
      </c>
      <c r="C13595" s="1">
        <v>10.94</v>
      </c>
    </row>
    <row r="13596" spans="1:3" ht="13" x14ac:dyDescent="0.15">
      <c r="A13596" s="1" t="s">
        <v>0</v>
      </c>
      <c r="B13596" s="2">
        <v>0.68446314814814813</v>
      </c>
      <c r="C13596" s="1">
        <v>10.94</v>
      </c>
    </row>
    <row r="13597" spans="1:3" ht="13" x14ac:dyDescent="0.15">
      <c r="A13597" s="1" t="s">
        <v>0</v>
      </c>
      <c r="B13597" s="2">
        <v>0.68447546296296302</v>
      </c>
      <c r="C13597" s="1">
        <v>10.94</v>
      </c>
    </row>
    <row r="13598" spans="1:3" ht="13" x14ac:dyDescent="0.15">
      <c r="A13598" s="1" t="s">
        <v>0</v>
      </c>
      <c r="B13598" s="2">
        <v>0.68448766203703704</v>
      </c>
      <c r="C13598" s="1">
        <v>10.94</v>
      </c>
    </row>
    <row r="13599" spans="1:3" ht="13" x14ac:dyDescent="0.15">
      <c r="A13599" s="1" t="s">
        <v>0</v>
      </c>
      <c r="B13599" s="2">
        <v>0.6845</v>
      </c>
      <c r="C13599" s="1">
        <v>10.94</v>
      </c>
    </row>
    <row r="13600" spans="1:3" ht="13" x14ac:dyDescent="0.15">
      <c r="A13600" s="1" t="s">
        <v>0</v>
      </c>
      <c r="B13600" s="2">
        <v>0.68451215277777777</v>
      </c>
      <c r="C13600" s="1">
        <v>10.94</v>
      </c>
    </row>
    <row r="13601" spans="1:3" ht="13" x14ac:dyDescent="0.15">
      <c r="A13601" s="1" t="s">
        <v>0</v>
      </c>
      <c r="B13601" s="2">
        <v>0.68452446759259256</v>
      </c>
      <c r="C13601" s="1">
        <v>10.94</v>
      </c>
    </row>
    <row r="13602" spans="1:3" ht="13" x14ac:dyDescent="0.15">
      <c r="A13602" s="1" t="s">
        <v>0</v>
      </c>
      <c r="B13602" s="2">
        <v>0.68453665509259254</v>
      </c>
      <c r="C13602" s="1">
        <v>10.94</v>
      </c>
    </row>
    <row r="13603" spans="1:3" ht="13" x14ac:dyDescent="0.15">
      <c r="A13603" s="1" t="s">
        <v>0</v>
      </c>
      <c r="B13603" s="2">
        <v>0.68454895833333329</v>
      </c>
      <c r="C13603" s="1">
        <v>10.94</v>
      </c>
    </row>
    <row r="13604" spans="1:3" ht="13" x14ac:dyDescent="0.15">
      <c r="A13604" s="1" t="s">
        <v>0</v>
      </c>
      <c r="B13604" s="2">
        <v>0.68456120370370377</v>
      </c>
      <c r="C13604" s="1">
        <v>10.94</v>
      </c>
    </row>
    <row r="13605" spans="1:3" ht="13" x14ac:dyDescent="0.15">
      <c r="A13605" s="1" t="s">
        <v>0</v>
      </c>
      <c r="B13605" s="2">
        <v>0.6845733449074074</v>
      </c>
      <c r="C13605" s="1">
        <v>10.94</v>
      </c>
    </row>
    <row r="13606" spans="1:3" ht="13" x14ac:dyDescent="0.15">
      <c r="A13606" s="1" t="s">
        <v>0</v>
      </c>
      <c r="B13606" s="2">
        <v>0.68458570601851854</v>
      </c>
      <c r="C13606" s="1">
        <v>10.94</v>
      </c>
    </row>
    <row r="13607" spans="1:3" ht="13" x14ac:dyDescent="0.15">
      <c r="A13607" s="1" t="s">
        <v>0</v>
      </c>
      <c r="B13607" s="2">
        <v>0.68459785879629631</v>
      </c>
      <c r="C13607" s="1">
        <v>10.94</v>
      </c>
    </row>
    <row r="13608" spans="1:3" ht="13" x14ac:dyDescent="0.15">
      <c r="A13608" s="1" t="s">
        <v>0</v>
      </c>
      <c r="B13608" s="2">
        <v>0.68461018518518513</v>
      </c>
      <c r="C13608" s="1">
        <v>10.94</v>
      </c>
    </row>
    <row r="13609" spans="1:3" ht="13" x14ac:dyDescent="0.15">
      <c r="A13609" s="1" t="s">
        <v>0</v>
      </c>
      <c r="B13609" s="2">
        <v>0.68462239583333329</v>
      </c>
      <c r="C13609" s="1">
        <v>10.94</v>
      </c>
    </row>
    <row r="13610" spans="1:3" ht="13" x14ac:dyDescent="0.15">
      <c r="A13610" s="1" t="s">
        <v>0</v>
      </c>
      <c r="B13610" s="2">
        <v>0.68463469907407415</v>
      </c>
      <c r="C13610" s="1">
        <v>10.94</v>
      </c>
    </row>
    <row r="13611" spans="1:3" ht="13" x14ac:dyDescent="0.15">
      <c r="A13611" s="1" t="s">
        <v>0</v>
      </c>
      <c r="B13611" s="2">
        <v>0.68464687499999999</v>
      </c>
      <c r="C13611" s="1">
        <v>10.94</v>
      </c>
    </row>
    <row r="13612" spans="1:3" ht="13" x14ac:dyDescent="0.15">
      <c r="A13612" s="1" t="s">
        <v>0</v>
      </c>
      <c r="B13612" s="2">
        <v>0.68465906249999997</v>
      </c>
      <c r="C13612" s="1">
        <v>10.94</v>
      </c>
    </row>
    <row r="13613" spans="1:3" ht="13" x14ac:dyDescent="0.15">
      <c r="A13613" s="1" t="s">
        <v>0</v>
      </c>
      <c r="B13613" s="2">
        <v>0.68467140046296293</v>
      </c>
      <c r="C13613" s="1">
        <v>10.94</v>
      </c>
    </row>
    <row r="13614" spans="1:3" ht="13" x14ac:dyDescent="0.15">
      <c r="A13614" s="1" t="s">
        <v>0</v>
      </c>
      <c r="B13614" s="2">
        <v>0.68468358796296291</v>
      </c>
      <c r="C13614" s="1">
        <v>10.94</v>
      </c>
    </row>
    <row r="13615" spans="1:3" ht="13" x14ac:dyDescent="0.15">
      <c r="A13615" s="1" t="s">
        <v>0</v>
      </c>
      <c r="B13615" s="2">
        <v>0.68469589120370367</v>
      </c>
      <c r="C13615" s="1">
        <v>10.94</v>
      </c>
    </row>
    <row r="13616" spans="1:3" ht="13" x14ac:dyDescent="0.15">
      <c r="A13616" s="1" t="s">
        <v>0</v>
      </c>
      <c r="B13616" s="2">
        <v>0.68470806712962962</v>
      </c>
      <c r="C13616" s="1">
        <v>10.94</v>
      </c>
    </row>
    <row r="13617" spans="1:3" ht="13" x14ac:dyDescent="0.15">
      <c r="A13617" s="1" t="s">
        <v>0</v>
      </c>
      <c r="B13617" s="2">
        <v>0.68472039351851843</v>
      </c>
      <c r="C13617" s="1">
        <v>10.94</v>
      </c>
    </row>
    <row r="13618" spans="1:3" ht="13" x14ac:dyDescent="0.15">
      <c r="A13618" s="1" t="s">
        <v>0</v>
      </c>
      <c r="B13618" s="2">
        <v>0.68473256944444449</v>
      </c>
      <c r="C13618" s="1">
        <v>10.94</v>
      </c>
    </row>
    <row r="13619" spans="1:3" ht="13" x14ac:dyDescent="0.15">
      <c r="A13619" s="1" t="s">
        <v>0</v>
      </c>
      <c r="B13619" s="2">
        <v>0.68474487268518525</v>
      </c>
      <c r="C13619" s="1">
        <v>10.94</v>
      </c>
    </row>
    <row r="13620" spans="1:3" ht="13" x14ac:dyDescent="0.15">
      <c r="A13620" s="1" t="s">
        <v>0</v>
      </c>
      <c r="B13620" s="2">
        <v>0.68475710648148147</v>
      </c>
      <c r="C13620" s="1">
        <v>10.94</v>
      </c>
    </row>
    <row r="13621" spans="1:3" ht="13" x14ac:dyDescent="0.15">
      <c r="A13621" s="1" t="s">
        <v>0</v>
      </c>
      <c r="B13621" s="2">
        <v>0.68476925925925924</v>
      </c>
      <c r="C13621" s="1">
        <v>10.94</v>
      </c>
    </row>
    <row r="13622" spans="1:3" ht="13" x14ac:dyDescent="0.15">
      <c r="A13622" s="1" t="s">
        <v>0</v>
      </c>
      <c r="B13622" s="2">
        <v>0.68478158564814817</v>
      </c>
      <c r="C13622" s="1">
        <v>10.94</v>
      </c>
    </row>
    <row r="13623" spans="1:3" ht="13" x14ac:dyDescent="0.15">
      <c r="A13623" s="1" t="s">
        <v>0</v>
      </c>
      <c r="B13623" s="2">
        <v>0.68479376157407401</v>
      </c>
      <c r="C13623" s="1">
        <v>10.94</v>
      </c>
    </row>
    <row r="13624" spans="1:3" ht="13" x14ac:dyDescent="0.15">
      <c r="A13624" s="1" t="s">
        <v>0</v>
      </c>
      <c r="B13624" s="2">
        <v>0.68480608796296294</v>
      </c>
      <c r="C13624" s="1">
        <v>10.94</v>
      </c>
    </row>
    <row r="13625" spans="1:3" ht="13" x14ac:dyDescent="0.15">
      <c r="A13625" s="1" t="s">
        <v>0</v>
      </c>
      <c r="B13625" s="2">
        <v>0.6848182986111111</v>
      </c>
      <c r="C13625" s="1">
        <v>10.94</v>
      </c>
    </row>
    <row r="13626" spans="1:3" ht="13" x14ac:dyDescent="0.15">
      <c r="A13626" s="1" t="s">
        <v>0</v>
      </c>
      <c r="B13626" s="2">
        <v>0.68483062500000003</v>
      </c>
      <c r="C13626" s="1">
        <v>10.94</v>
      </c>
    </row>
    <row r="13627" spans="1:3" ht="13" x14ac:dyDescent="0.15">
      <c r="A13627" s="1" t="s">
        <v>0</v>
      </c>
      <c r="B13627" s="2">
        <v>0.68484280092592587</v>
      </c>
      <c r="C13627" s="1">
        <v>10.94</v>
      </c>
    </row>
    <row r="13628" spans="1:3" ht="13" x14ac:dyDescent="0.15">
      <c r="A13628" s="1" t="s">
        <v>0</v>
      </c>
      <c r="B13628" s="2">
        <v>0.68485508101851855</v>
      </c>
      <c r="C13628" s="1">
        <v>10.94</v>
      </c>
    </row>
    <row r="13629" spans="1:3" ht="13" x14ac:dyDescent="0.15">
      <c r="A13629" s="1" t="s">
        <v>0</v>
      </c>
      <c r="B13629" s="2">
        <v>0.68486733796296295</v>
      </c>
      <c r="C13629" s="1">
        <v>10.94</v>
      </c>
    </row>
    <row r="13630" spans="1:3" ht="13" x14ac:dyDescent="0.15">
      <c r="A13630" s="1" t="s">
        <v>0</v>
      </c>
      <c r="B13630" s="2">
        <v>0.68487947916666669</v>
      </c>
      <c r="C13630" s="1">
        <v>10.94</v>
      </c>
    </row>
    <row r="13631" spans="1:3" ht="13" x14ac:dyDescent="0.15">
      <c r="A13631" s="1" t="s">
        <v>0</v>
      </c>
      <c r="B13631" s="2">
        <v>0.68489184027777772</v>
      </c>
      <c r="C13631" s="1">
        <v>10.94</v>
      </c>
    </row>
    <row r="13632" spans="1:3" ht="13" x14ac:dyDescent="0.15">
      <c r="A13632" s="1" t="s">
        <v>0</v>
      </c>
      <c r="B13632" s="2">
        <v>0.6849039930555556</v>
      </c>
      <c r="C13632" s="1">
        <v>10.94</v>
      </c>
    </row>
    <row r="13633" spans="1:3" ht="13" x14ac:dyDescent="0.15">
      <c r="A13633" s="1" t="s">
        <v>0</v>
      </c>
      <c r="B13633" s="2">
        <v>0.68491630787037039</v>
      </c>
      <c r="C13633" s="1">
        <v>10.94</v>
      </c>
    </row>
    <row r="13634" spans="1:3" ht="13" x14ac:dyDescent="0.15">
      <c r="A13634" s="1" t="s">
        <v>0</v>
      </c>
      <c r="B13634" s="2">
        <v>0.68492849537037037</v>
      </c>
      <c r="C13634" s="1">
        <v>10.94</v>
      </c>
    </row>
    <row r="13635" spans="1:3" ht="13" x14ac:dyDescent="0.15">
      <c r="A13635" s="1" t="s">
        <v>0</v>
      </c>
      <c r="B13635" s="2">
        <v>0.6849408217592593</v>
      </c>
      <c r="C13635" s="1">
        <v>10.94</v>
      </c>
    </row>
    <row r="13636" spans="1:3" ht="13" x14ac:dyDescent="0.15">
      <c r="A13636" s="1" t="s">
        <v>0</v>
      </c>
      <c r="B13636" s="2">
        <v>0.68495298611111111</v>
      </c>
      <c r="C13636" s="1">
        <v>10.94</v>
      </c>
    </row>
    <row r="13637" spans="1:3" ht="13" x14ac:dyDescent="0.15">
      <c r="A13637" s="1" t="s">
        <v>0</v>
      </c>
      <c r="B13637" s="2">
        <v>0.68496528935185186</v>
      </c>
      <c r="C13637" s="1">
        <v>10.94</v>
      </c>
    </row>
    <row r="13638" spans="1:3" ht="13" x14ac:dyDescent="0.15">
      <c r="A13638" s="1" t="s">
        <v>0</v>
      </c>
      <c r="B13638" s="2">
        <v>0.68497752314814808</v>
      </c>
      <c r="C13638" s="1">
        <v>10.94</v>
      </c>
    </row>
    <row r="13639" spans="1:3" ht="13" x14ac:dyDescent="0.15">
      <c r="A13639" s="1" t="s">
        <v>0</v>
      </c>
      <c r="B13639" s="2">
        <v>0.6849896875</v>
      </c>
      <c r="C13639" s="1">
        <v>10.94</v>
      </c>
    </row>
    <row r="13640" spans="1:3" ht="13" x14ac:dyDescent="0.15">
      <c r="A13640" s="1" t="s">
        <v>0</v>
      </c>
      <c r="B13640" s="2">
        <v>0.68500199074074075</v>
      </c>
      <c r="C13640" s="1">
        <v>10.94</v>
      </c>
    </row>
    <row r="13641" spans="1:3" ht="13" x14ac:dyDescent="0.15">
      <c r="A13641" s="1" t="s">
        <v>0</v>
      </c>
      <c r="B13641" s="2">
        <v>0.68501418981481488</v>
      </c>
      <c r="C13641" s="1">
        <v>10.94</v>
      </c>
    </row>
    <row r="13642" spans="1:3" ht="13" x14ac:dyDescent="0.15">
      <c r="A13642" s="1" t="s">
        <v>0</v>
      </c>
      <c r="B13642" s="2">
        <v>0.6850265509259259</v>
      </c>
      <c r="C13642" s="1">
        <v>10.94</v>
      </c>
    </row>
    <row r="13643" spans="1:3" ht="13" x14ac:dyDescent="0.15">
      <c r="A13643" s="1" t="s">
        <v>0</v>
      </c>
      <c r="B13643" s="2">
        <v>0.68503870370370368</v>
      </c>
      <c r="C13643" s="1">
        <v>10.94</v>
      </c>
    </row>
    <row r="13644" spans="1:3" ht="13" x14ac:dyDescent="0.15">
      <c r="A13644" s="1" t="s">
        <v>0</v>
      </c>
      <c r="B13644" s="2">
        <v>0.68505101851851857</v>
      </c>
      <c r="C13644" s="1">
        <v>10.94</v>
      </c>
    </row>
    <row r="13645" spans="1:3" ht="13" x14ac:dyDescent="0.15">
      <c r="A13645" s="1" t="s">
        <v>0</v>
      </c>
      <c r="B13645" s="2">
        <v>0.68506321759259259</v>
      </c>
      <c r="C13645" s="1">
        <v>10.94</v>
      </c>
    </row>
    <row r="13646" spans="1:3" ht="13" x14ac:dyDescent="0.15">
      <c r="A13646" s="1" t="s">
        <v>0</v>
      </c>
      <c r="B13646" s="2">
        <v>0.68507549768518516</v>
      </c>
      <c r="C13646" s="1">
        <v>10.94</v>
      </c>
    </row>
    <row r="13647" spans="1:3" ht="13" x14ac:dyDescent="0.15">
      <c r="A13647" s="1" t="s">
        <v>0</v>
      </c>
      <c r="B13647" s="2">
        <v>0.68508769675925918</v>
      </c>
      <c r="C13647" s="1">
        <v>10.94</v>
      </c>
    </row>
    <row r="13648" spans="1:3" ht="13" x14ac:dyDescent="0.15">
      <c r="A13648" s="1" t="s">
        <v>0</v>
      </c>
      <c r="B13648" s="2">
        <v>0.68509989583333331</v>
      </c>
      <c r="C13648" s="1">
        <v>10.94</v>
      </c>
    </row>
    <row r="13649" spans="1:3" ht="13" x14ac:dyDescent="0.15">
      <c r="A13649" s="1" t="s">
        <v>0</v>
      </c>
      <c r="B13649" s="2">
        <v>0.68511219907407406</v>
      </c>
      <c r="C13649" s="1">
        <v>10.94</v>
      </c>
    </row>
    <row r="13650" spans="1:3" ht="13" x14ac:dyDescent="0.15">
      <c r="A13650" s="1" t="s">
        <v>0</v>
      </c>
      <c r="B13650" s="2">
        <v>0.68512439814814818</v>
      </c>
      <c r="C13650" s="1">
        <v>10.94</v>
      </c>
    </row>
    <row r="13651" spans="1:3" ht="13" x14ac:dyDescent="0.15">
      <c r="A13651" s="1" t="s">
        <v>0</v>
      </c>
      <c r="B13651" s="2">
        <v>0.68513672453703711</v>
      </c>
      <c r="C13651" s="1">
        <v>10.94</v>
      </c>
    </row>
    <row r="13652" spans="1:3" ht="13" x14ac:dyDescent="0.15">
      <c r="A13652" s="1" t="s">
        <v>0</v>
      </c>
      <c r="B13652" s="2">
        <v>0.68514890046296295</v>
      </c>
      <c r="C13652" s="1">
        <v>10.94</v>
      </c>
    </row>
    <row r="13653" spans="1:3" ht="13" x14ac:dyDescent="0.15">
      <c r="A13653" s="1" t="s">
        <v>0</v>
      </c>
      <c r="B13653" s="2">
        <v>0.68516123842592591</v>
      </c>
      <c r="C13653" s="1">
        <v>10.94</v>
      </c>
    </row>
    <row r="13654" spans="1:3" ht="13" x14ac:dyDescent="0.15">
      <c r="A13654" s="1" t="s">
        <v>0</v>
      </c>
      <c r="B13654" s="2">
        <v>0.68517343750000004</v>
      </c>
      <c r="C13654" s="1">
        <v>10.94</v>
      </c>
    </row>
    <row r="13655" spans="1:3" ht="13" x14ac:dyDescent="0.15">
      <c r="A13655" s="1" t="s">
        <v>0</v>
      </c>
      <c r="B13655" s="2">
        <v>0.68518568287037029</v>
      </c>
      <c r="C13655" s="1">
        <v>10.94</v>
      </c>
    </row>
    <row r="13656" spans="1:3" ht="13" x14ac:dyDescent="0.15">
      <c r="A13656" s="1" t="s">
        <v>0</v>
      </c>
      <c r="B13656" s="2">
        <v>0.68519789351851845</v>
      </c>
      <c r="C13656" s="1">
        <v>10.94</v>
      </c>
    </row>
    <row r="13657" spans="1:3" ht="13" x14ac:dyDescent="0.15">
      <c r="A13657" s="1" t="s">
        <v>0</v>
      </c>
      <c r="B13657" s="2">
        <v>0.68521010416666661</v>
      </c>
      <c r="C13657" s="1">
        <v>10.94</v>
      </c>
    </row>
    <row r="13658" spans="1:3" ht="13" x14ac:dyDescent="0.15">
      <c r="A13658" s="1" t="s">
        <v>0</v>
      </c>
      <c r="B13658" s="2">
        <v>0.6852224189814814</v>
      </c>
      <c r="C13658" s="1">
        <v>10.94</v>
      </c>
    </row>
    <row r="13659" spans="1:3" ht="13" x14ac:dyDescent="0.15">
      <c r="A13659" s="1" t="s">
        <v>0</v>
      </c>
      <c r="B13659" s="2">
        <v>0.68523462962962955</v>
      </c>
      <c r="C13659" s="1">
        <v>10.94</v>
      </c>
    </row>
    <row r="13660" spans="1:3" ht="13" x14ac:dyDescent="0.15">
      <c r="A13660" s="1" t="s">
        <v>0</v>
      </c>
      <c r="B13660" s="2">
        <v>0.68524693287037031</v>
      </c>
      <c r="C13660" s="1">
        <v>10.94</v>
      </c>
    </row>
    <row r="13661" spans="1:3" ht="13" x14ac:dyDescent="0.15">
      <c r="A13661" s="1" t="s">
        <v>0</v>
      </c>
      <c r="B13661" s="2">
        <v>0.68525913194444443</v>
      </c>
      <c r="C13661" s="1">
        <v>10.94</v>
      </c>
    </row>
    <row r="13662" spans="1:3" ht="13" x14ac:dyDescent="0.15">
      <c r="A13662" s="1" t="s">
        <v>0</v>
      </c>
      <c r="B13662" s="2">
        <v>0.68527142361111115</v>
      </c>
      <c r="C13662" s="1">
        <v>10.94</v>
      </c>
    </row>
    <row r="13663" spans="1:3" ht="13" x14ac:dyDescent="0.15">
      <c r="A13663" s="1" t="s">
        <v>0</v>
      </c>
      <c r="B13663" s="2">
        <v>0.68528359953703699</v>
      </c>
      <c r="C13663" s="1">
        <v>10.94</v>
      </c>
    </row>
    <row r="13664" spans="1:3" ht="13" x14ac:dyDescent="0.15">
      <c r="A13664" s="1" t="s">
        <v>0</v>
      </c>
      <c r="B13664" s="2">
        <v>0.68529592592592592</v>
      </c>
      <c r="C13664" s="1">
        <v>10.94</v>
      </c>
    </row>
    <row r="13665" spans="1:3" ht="13" x14ac:dyDescent="0.15">
      <c r="A13665" s="1" t="s">
        <v>0</v>
      </c>
      <c r="B13665" s="2">
        <v>0.68530810185185187</v>
      </c>
      <c r="C13665" s="1">
        <v>10.94</v>
      </c>
    </row>
    <row r="13666" spans="1:3" ht="13" x14ac:dyDescent="0.15">
      <c r="A13666" s="1" t="s">
        <v>0</v>
      </c>
      <c r="B13666" s="2">
        <v>0.68532027777777771</v>
      </c>
      <c r="C13666" s="1">
        <v>10.94</v>
      </c>
    </row>
    <row r="13667" spans="1:3" ht="13" x14ac:dyDescent="0.15">
      <c r="A13667" s="1" t="s">
        <v>0</v>
      </c>
      <c r="B13667" s="2">
        <v>0.68533262731481481</v>
      </c>
      <c r="C13667" s="1">
        <v>10.94</v>
      </c>
    </row>
    <row r="13668" spans="1:3" ht="13" x14ac:dyDescent="0.15">
      <c r="A13668" s="1" t="s">
        <v>0</v>
      </c>
      <c r="B13668" s="2">
        <v>0.6853448148148148</v>
      </c>
      <c r="C13668" s="1">
        <v>10.94</v>
      </c>
    </row>
    <row r="13669" spans="1:3" ht="13" x14ac:dyDescent="0.15">
      <c r="A13669" s="1" t="s">
        <v>0</v>
      </c>
      <c r="B13669" s="2">
        <v>0.68535715277777776</v>
      </c>
      <c r="C13669" s="1">
        <v>10.94</v>
      </c>
    </row>
    <row r="13670" spans="1:3" ht="13" x14ac:dyDescent="0.15">
      <c r="A13670" s="1" t="s">
        <v>0</v>
      </c>
      <c r="B13670" s="2">
        <v>0.68536931712962967</v>
      </c>
      <c r="C13670" s="1">
        <v>10.94</v>
      </c>
    </row>
    <row r="13671" spans="1:3" ht="13" x14ac:dyDescent="0.15">
      <c r="A13671" s="1" t="s">
        <v>0</v>
      </c>
      <c r="B13671" s="2">
        <v>0.68538163194444446</v>
      </c>
      <c r="C13671" s="1">
        <v>10.94</v>
      </c>
    </row>
    <row r="13672" spans="1:3" ht="13" x14ac:dyDescent="0.15">
      <c r="A13672" s="1" t="s">
        <v>0</v>
      </c>
      <c r="B13672" s="2">
        <v>0.68539383101851858</v>
      </c>
      <c r="C13672" s="1">
        <v>10.94</v>
      </c>
    </row>
    <row r="13673" spans="1:3" ht="13" x14ac:dyDescent="0.15">
      <c r="A13673" s="1" t="s">
        <v>0</v>
      </c>
      <c r="B13673" s="2">
        <v>0.68540601851851857</v>
      </c>
      <c r="C13673" s="1">
        <v>10.94</v>
      </c>
    </row>
    <row r="13674" spans="1:3" ht="13" x14ac:dyDescent="0.15">
      <c r="A13674" s="1" t="s">
        <v>0</v>
      </c>
      <c r="B13674" s="2">
        <v>0.68541832175925921</v>
      </c>
      <c r="C13674" s="1">
        <v>10.94</v>
      </c>
    </row>
    <row r="13675" spans="1:3" ht="13" x14ac:dyDescent="0.15">
      <c r="A13675" s="1" t="s">
        <v>0</v>
      </c>
      <c r="B13675" s="2">
        <v>0.68543052083333333</v>
      </c>
      <c r="C13675" s="1">
        <v>10.94</v>
      </c>
    </row>
    <row r="13676" spans="1:3" ht="13" x14ac:dyDescent="0.15">
      <c r="A13676" s="1" t="s">
        <v>0</v>
      </c>
      <c r="B13676" s="2">
        <v>0.68544285879629629</v>
      </c>
      <c r="C13676" s="1">
        <v>10.94</v>
      </c>
    </row>
    <row r="13677" spans="1:3" ht="13" x14ac:dyDescent="0.15">
      <c r="A13677" s="1" t="s">
        <v>0</v>
      </c>
      <c r="B13677" s="2">
        <v>0.6854550810185186</v>
      </c>
      <c r="C13677" s="1">
        <v>10.94</v>
      </c>
    </row>
    <row r="13678" spans="1:3" ht="13" x14ac:dyDescent="0.15">
      <c r="A13678" s="1" t="s">
        <v>0</v>
      </c>
      <c r="B13678" s="2">
        <v>0.68546734953703703</v>
      </c>
      <c r="C13678" s="1">
        <v>10.94</v>
      </c>
    </row>
    <row r="13679" spans="1:3" ht="13" x14ac:dyDescent="0.15">
      <c r="A13679" s="1" t="s">
        <v>0</v>
      </c>
      <c r="B13679" s="2">
        <v>0.68547953703703701</v>
      </c>
      <c r="C13679" s="1">
        <v>10.94</v>
      </c>
    </row>
    <row r="13680" spans="1:3" ht="13" x14ac:dyDescent="0.15">
      <c r="A13680" s="1" t="s">
        <v>0</v>
      </c>
      <c r="B13680" s="2">
        <v>0.68549177083333335</v>
      </c>
      <c r="C13680" s="1">
        <v>10.94</v>
      </c>
    </row>
    <row r="13681" spans="1:3" ht="13" x14ac:dyDescent="0.15">
      <c r="A13681" s="1" t="s">
        <v>0</v>
      </c>
      <c r="B13681" s="2">
        <v>0.6855040740740741</v>
      </c>
      <c r="C13681" s="1">
        <v>10.94</v>
      </c>
    </row>
    <row r="13682" spans="1:3" ht="13" x14ac:dyDescent="0.15">
      <c r="A13682" s="1" t="s">
        <v>0</v>
      </c>
      <c r="B13682" s="2">
        <v>0.68551627314814811</v>
      </c>
      <c r="C13682" s="1">
        <v>10.94</v>
      </c>
    </row>
    <row r="13683" spans="1:3" ht="13" x14ac:dyDescent="0.15">
      <c r="A13683" s="1" t="s">
        <v>0</v>
      </c>
      <c r="B13683" s="2">
        <v>0.68552861111111107</v>
      </c>
      <c r="C13683" s="1">
        <v>10.94</v>
      </c>
    </row>
    <row r="13684" spans="1:3" ht="13" x14ac:dyDescent="0.15">
      <c r="A13684" s="1" t="s">
        <v>0</v>
      </c>
      <c r="B13684" s="2">
        <v>0.68554077546296299</v>
      </c>
      <c r="C13684" s="1">
        <v>10.94</v>
      </c>
    </row>
    <row r="13685" spans="1:3" ht="13" x14ac:dyDescent="0.15">
      <c r="A13685" s="1" t="s">
        <v>0</v>
      </c>
      <c r="B13685" s="2">
        <v>0.68555305555555557</v>
      </c>
      <c r="C13685" s="1">
        <v>10.94</v>
      </c>
    </row>
    <row r="13686" spans="1:3" ht="13" x14ac:dyDescent="0.15">
      <c r="A13686" s="1" t="s">
        <v>0</v>
      </c>
      <c r="B13686" s="2">
        <v>0.68556526620370373</v>
      </c>
      <c r="C13686" s="1">
        <v>10.94</v>
      </c>
    </row>
    <row r="13687" spans="1:3" ht="13" x14ac:dyDescent="0.15">
      <c r="A13687" s="1" t="s">
        <v>0</v>
      </c>
      <c r="B13687" s="2">
        <v>0.68557744212962968</v>
      </c>
      <c r="C13687" s="1">
        <v>10.94</v>
      </c>
    </row>
    <row r="13688" spans="1:3" ht="13" x14ac:dyDescent="0.15">
      <c r="A13688" s="1" t="s">
        <v>0</v>
      </c>
      <c r="B13688" s="2">
        <v>0.68558978009259264</v>
      </c>
      <c r="C13688" s="1">
        <v>10.94</v>
      </c>
    </row>
    <row r="13689" spans="1:3" ht="13" x14ac:dyDescent="0.15">
      <c r="A13689" s="1" t="s">
        <v>0</v>
      </c>
      <c r="B13689" s="2">
        <v>0.68560196759259262</v>
      </c>
      <c r="C13689" s="1">
        <v>10.94</v>
      </c>
    </row>
    <row r="13690" spans="1:3" ht="13" x14ac:dyDescent="0.15">
      <c r="A13690" s="1" t="s">
        <v>0</v>
      </c>
      <c r="B13690" s="2">
        <v>0.6856142824074074</v>
      </c>
      <c r="C13690" s="1">
        <v>10.94</v>
      </c>
    </row>
    <row r="13691" spans="1:3" ht="13" x14ac:dyDescent="0.15">
      <c r="A13691" s="1" t="s">
        <v>0</v>
      </c>
      <c r="B13691" s="2">
        <v>0.68562648148148142</v>
      </c>
      <c r="C13691" s="1">
        <v>10.94</v>
      </c>
    </row>
    <row r="13692" spans="1:3" ht="13" x14ac:dyDescent="0.15">
      <c r="A13692" s="1" t="s">
        <v>0</v>
      </c>
      <c r="B13692" s="2">
        <v>0.68563865740740737</v>
      </c>
      <c r="C13692" s="1">
        <v>10.94</v>
      </c>
    </row>
    <row r="13693" spans="1:3" ht="13" x14ac:dyDescent="0.15">
      <c r="A13693" s="1" t="s">
        <v>0</v>
      </c>
      <c r="B13693" s="2">
        <v>0.68565099537037033</v>
      </c>
      <c r="C13693" s="1">
        <v>10.94</v>
      </c>
    </row>
    <row r="13694" spans="1:3" ht="13" x14ac:dyDescent="0.15">
      <c r="A13694" s="1" t="s">
        <v>0</v>
      </c>
      <c r="B13694" s="2">
        <v>0.68566317129629628</v>
      </c>
      <c r="C13694" s="1">
        <v>10.94</v>
      </c>
    </row>
    <row r="13695" spans="1:3" ht="13" x14ac:dyDescent="0.15">
      <c r="A13695" s="1" t="s">
        <v>0</v>
      </c>
      <c r="B13695" s="2">
        <v>0.68567550925925924</v>
      </c>
      <c r="C13695" s="1">
        <v>10.94</v>
      </c>
    </row>
    <row r="13696" spans="1:3" ht="13" x14ac:dyDescent="0.15">
      <c r="A13696" s="1" t="s">
        <v>0</v>
      </c>
      <c r="B13696" s="2">
        <v>0.68568770833333326</v>
      </c>
      <c r="C13696" s="1">
        <v>10.94</v>
      </c>
    </row>
    <row r="13697" spans="1:3" ht="13" x14ac:dyDescent="0.15">
      <c r="A13697" s="1" t="s">
        <v>0</v>
      </c>
      <c r="B13697" s="2">
        <v>0.68569998842592594</v>
      </c>
      <c r="C13697" s="1">
        <v>10.94</v>
      </c>
    </row>
    <row r="13698" spans="1:3" ht="13" x14ac:dyDescent="0.15">
      <c r="A13698" s="1" t="s">
        <v>0</v>
      </c>
      <c r="B13698" s="2">
        <v>0.68571221064814813</v>
      </c>
      <c r="C13698" s="1">
        <v>10.94</v>
      </c>
    </row>
    <row r="13699" spans="1:3" ht="13" x14ac:dyDescent="0.15">
      <c r="A13699" s="1" t="s">
        <v>0</v>
      </c>
      <c r="B13699" s="2">
        <v>0.68572443287037033</v>
      </c>
      <c r="C13699" s="1">
        <v>10.94</v>
      </c>
    </row>
    <row r="13700" spans="1:3" ht="13" x14ac:dyDescent="0.15">
      <c r="A13700" s="1" t="s">
        <v>0</v>
      </c>
      <c r="B13700" s="2">
        <v>0.68573672453703705</v>
      </c>
      <c r="C13700" s="1">
        <v>10.94</v>
      </c>
    </row>
    <row r="13701" spans="1:3" ht="13" x14ac:dyDescent="0.15">
      <c r="A13701" s="1" t="s">
        <v>0</v>
      </c>
      <c r="B13701" s="2">
        <v>0.68574888888888885</v>
      </c>
      <c r="C13701" s="1">
        <v>10.94</v>
      </c>
    </row>
    <row r="13702" spans="1:3" ht="13" x14ac:dyDescent="0.15">
      <c r="A13702" s="1" t="s">
        <v>0</v>
      </c>
      <c r="B13702" s="2">
        <v>0.68576126157407413</v>
      </c>
      <c r="C13702" s="1">
        <v>10.94</v>
      </c>
    </row>
    <row r="13703" spans="1:3" ht="13" x14ac:dyDescent="0.15">
      <c r="A13703" s="1" t="s">
        <v>0</v>
      </c>
      <c r="B13703" s="2">
        <v>0.6857734143518518</v>
      </c>
      <c r="C13703" s="1">
        <v>10.94</v>
      </c>
    </row>
    <row r="13704" spans="1:3" ht="13" x14ac:dyDescent="0.15">
      <c r="A13704" s="1" t="s">
        <v>0</v>
      </c>
      <c r="B13704" s="2">
        <v>0.68578569444444437</v>
      </c>
      <c r="C13704" s="1">
        <v>10.94</v>
      </c>
    </row>
    <row r="13705" spans="1:3" ht="13" x14ac:dyDescent="0.15">
      <c r="A13705" s="1" t="s">
        <v>0</v>
      </c>
      <c r="B13705" s="2">
        <v>0.68579792824074071</v>
      </c>
      <c r="C13705" s="1">
        <v>10.94</v>
      </c>
    </row>
    <row r="13706" spans="1:3" ht="13" x14ac:dyDescent="0.15">
      <c r="A13706" s="1" t="s">
        <v>0</v>
      </c>
      <c r="B13706" s="2">
        <v>0.68581009259259262</v>
      </c>
      <c r="C13706" s="1">
        <v>10.94</v>
      </c>
    </row>
    <row r="13707" spans="1:3" ht="13" x14ac:dyDescent="0.15">
      <c r="A13707" s="1" t="s">
        <v>0</v>
      </c>
      <c r="B13707" s="2">
        <v>0.68582241898148144</v>
      </c>
      <c r="C13707" s="1">
        <v>10.94</v>
      </c>
    </row>
    <row r="13708" spans="1:3" ht="13" x14ac:dyDescent="0.15">
      <c r="A13708" s="1" t="s">
        <v>0</v>
      </c>
      <c r="B13708" s="2">
        <v>0.68583460648148153</v>
      </c>
      <c r="C13708" s="1">
        <v>10.94</v>
      </c>
    </row>
    <row r="13709" spans="1:3" ht="13" x14ac:dyDescent="0.15">
      <c r="A13709" s="1" t="s">
        <v>0</v>
      </c>
      <c r="B13709" s="2">
        <v>0.68584695601851853</v>
      </c>
      <c r="C13709" s="1">
        <v>10.94</v>
      </c>
    </row>
    <row r="13710" spans="1:3" ht="13" x14ac:dyDescent="0.15">
      <c r="A13710" s="1" t="s">
        <v>0</v>
      </c>
      <c r="B13710" s="2">
        <v>0.68585914351851851</v>
      </c>
      <c r="C13710" s="1">
        <v>10.94</v>
      </c>
    </row>
    <row r="13711" spans="1:3" ht="13" x14ac:dyDescent="0.15">
      <c r="A13711" s="1" t="s">
        <v>0</v>
      </c>
      <c r="B13711" s="2">
        <v>0.68587131944444446</v>
      </c>
      <c r="C13711" s="1">
        <v>10.94</v>
      </c>
    </row>
    <row r="13712" spans="1:3" ht="13" x14ac:dyDescent="0.15">
      <c r="A13712" s="1" t="s">
        <v>0</v>
      </c>
      <c r="B13712" s="2">
        <v>0.68588363425925924</v>
      </c>
      <c r="C13712" s="1">
        <v>10.94</v>
      </c>
    </row>
    <row r="13713" spans="1:3" ht="13" x14ac:dyDescent="0.15">
      <c r="A13713" s="1" t="s">
        <v>0</v>
      </c>
      <c r="B13713" s="2">
        <v>0.68589582175925923</v>
      </c>
      <c r="C13713" s="1">
        <v>10.94</v>
      </c>
    </row>
    <row r="13714" spans="1:3" ht="13" x14ac:dyDescent="0.15">
      <c r="A13714" s="1" t="s">
        <v>0</v>
      </c>
      <c r="B13714" s="2">
        <v>0.68590812499999998</v>
      </c>
      <c r="C13714" s="1">
        <v>10.94</v>
      </c>
    </row>
    <row r="13715" spans="1:3" ht="13" x14ac:dyDescent="0.15">
      <c r="A13715" s="1" t="s">
        <v>0</v>
      </c>
      <c r="B13715" s="2">
        <v>0.68592028935185179</v>
      </c>
      <c r="C13715" s="1">
        <v>10.94</v>
      </c>
    </row>
    <row r="13716" spans="1:3" ht="13" x14ac:dyDescent="0.15">
      <c r="A13716" s="1" t="s">
        <v>0</v>
      </c>
      <c r="B13716" s="2">
        <v>0.68593259259259265</v>
      </c>
      <c r="C13716" s="1">
        <v>10.94</v>
      </c>
    </row>
    <row r="13717" spans="1:3" ht="13" x14ac:dyDescent="0.15">
      <c r="A13717" s="1" t="s">
        <v>0</v>
      </c>
      <c r="B13717" s="2">
        <v>0.68594480324074081</v>
      </c>
      <c r="C13717" s="1">
        <v>10.94</v>
      </c>
    </row>
    <row r="13718" spans="1:3" ht="13" x14ac:dyDescent="0.15">
      <c r="A13718" s="1" t="s">
        <v>0</v>
      </c>
      <c r="B13718" s="2">
        <v>0.68595700231481482</v>
      </c>
      <c r="C13718" s="1">
        <v>10.94</v>
      </c>
    </row>
    <row r="13719" spans="1:3" ht="13" x14ac:dyDescent="0.15">
      <c r="A13719" s="1" t="s">
        <v>0</v>
      </c>
      <c r="B13719" s="2">
        <v>0.68596934027777778</v>
      </c>
      <c r="C13719" s="1">
        <v>10.94</v>
      </c>
    </row>
    <row r="13720" spans="1:3" ht="13" x14ac:dyDescent="0.15">
      <c r="A13720" s="1" t="s">
        <v>0</v>
      </c>
      <c r="B13720" s="2">
        <v>0.68598151620370373</v>
      </c>
      <c r="C13720" s="1">
        <v>10.94</v>
      </c>
    </row>
    <row r="13721" spans="1:3" ht="13" x14ac:dyDescent="0.15">
      <c r="A13721" s="1" t="s">
        <v>0</v>
      </c>
      <c r="B13721" s="2">
        <v>0.68599386574074073</v>
      </c>
      <c r="C13721" s="1">
        <v>10.94</v>
      </c>
    </row>
    <row r="13722" spans="1:3" ht="13" x14ac:dyDescent="0.15">
      <c r="A13722" s="1" t="s">
        <v>0</v>
      </c>
      <c r="B13722" s="2">
        <v>0.68600603009259264</v>
      </c>
      <c r="C13722" s="1">
        <v>10.94</v>
      </c>
    </row>
    <row r="13723" spans="1:3" ht="13" x14ac:dyDescent="0.15">
      <c r="A13723" s="1" t="s">
        <v>0</v>
      </c>
      <c r="B13723" s="2">
        <v>0.6860182407407408</v>
      </c>
      <c r="C13723" s="1">
        <v>10.94</v>
      </c>
    </row>
    <row r="13724" spans="1:3" ht="13" x14ac:dyDescent="0.15">
      <c r="A13724" s="1" t="s">
        <v>0</v>
      </c>
      <c r="B13724" s="2">
        <v>0.68603054398148144</v>
      </c>
      <c r="C13724" s="1">
        <v>10.94</v>
      </c>
    </row>
    <row r="13725" spans="1:3" ht="13" x14ac:dyDescent="0.15">
      <c r="A13725" s="1" t="s">
        <v>0</v>
      </c>
      <c r="B13725" s="2">
        <v>0.68604271990740739</v>
      </c>
      <c r="C13725" s="1">
        <v>10.94</v>
      </c>
    </row>
    <row r="13726" spans="1:3" ht="13" x14ac:dyDescent="0.15">
      <c r="A13726" s="1" t="s">
        <v>0</v>
      </c>
      <c r="B13726" s="2">
        <v>0.68605505787037036</v>
      </c>
      <c r="C13726" s="1">
        <v>10.94</v>
      </c>
    </row>
    <row r="13727" spans="1:3" ht="13" x14ac:dyDescent="0.15">
      <c r="A13727" s="1" t="s">
        <v>0</v>
      </c>
      <c r="B13727" s="2">
        <v>0.68606722222222216</v>
      </c>
      <c r="C13727" s="1">
        <v>10.94</v>
      </c>
    </row>
    <row r="13728" spans="1:3" ht="13" x14ac:dyDescent="0.15">
      <c r="A13728" s="1" t="s">
        <v>0</v>
      </c>
      <c r="B13728" s="2">
        <v>0.68607954861111109</v>
      </c>
      <c r="C13728" s="1">
        <v>10.94</v>
      </c>
    </row>
    <row r="13729" spans="1:3" ht="13" x14ac:dyDescent="0.15">
      <c r="A13729" s="1" t="s">
        <v>0</v>
      </c>
      <c r="B13729" s="2">
        <v>0.68609175925925925</v>
      </c>
      <c r="C13729" s="1">
        <v>10.94</v>
      </c>
    </row>
    <row r="13730" spans="1:3" ht="13" x14ac:dyDescent="0.15">
      <c r="A13730" s="1" t="s">
        <v>0</v>
      </c>
      <c r="B13730" s="2">
        <v>0.68610402777777779</v>
      </c>
      <c r="C13730" s="1">
        <v>10.94</v>
      </c>
    </row>
    <row r="13731" spans="1:3" ht="13" x14ac:dyDescent="0.15">
      <c r="A13731" s="1" t="s">
        <v>0</v>
      </c>
      <c r="B13731" s="2">
        <v>0.68611626157407402</v>
      </c>
      <c r="C13731" s="1">
        <v>10.94</v>
      </c>
    </row>
    <row r="13732" spans="1:3" ht="13" x14ac:dyDescent="0.15">
      <c r="A13732" s="1" t="s">
        <v>0</v>
      </c>
      <c r="B13732" s="2">
        <v>0.6861284143518519</v>
      </c>
      <c r="C13732" s="1">
        <v>10.94</v>
      </c>
    </row>
    <row r="13733" spans="1:3" ht="13" x14ac:dyDescent="0.15">
      <c r="A13733" s="1" t="s">
        <v>0</v>
      </c>
      <c r="B13733" s="2">
        <v>0.68614081018518513</v>
      </c>
      <c r="C13733" s="1">
        <v>10.94</v>
      </c>
    </row>
    <row r="13734" spans="1:3" ht="13" x14ac:dyDescent="0.15">
      <c r="A13734" s="1" t="s">
        <v>0</v>
      </c>
      <c r="B13734" s="2">
        <v>0.68615298611111109</v>
      </c>
      <c r="C13734" s="1">
        <v>10.94</v>
      </c>
    </row>
    <row r="13735" spans="1:3" ht="13" x14ac:dyDescent="0.15">
      <c r="A13735" s="1" t="s">
        <v>0</v>
      </c>
      <c r="B13735" s="2">
        <v>0.68616531250000001</v>
      </c>
      <c r="C13735" s="1">
        <v>10.94</v>
      </c>
    </row>
    <row r="13736" spans="1:3" ht="13" x14ac:dyDescent="0.15">
      <c r="A13736" s="1" t="s">
        <v>0</v>
      </c>
      <c r="B13736" s="2">
        <v>0.68617746527777779</v>
      </c>
      <c r="C13736" s="1">
        <v>10.94</v>
      </c>
    </row>
    <row r="13737" spans="1:3" ht="13" x14ac:dyDescent="0.15">
      <c r="A13737" s="1" t="s">
        <v>0</v>
      </c>
      <c r="B13737" s="2">
        <v>0.68618961805555556</v>
      </c>
      <c r="C13737" s="1">
        <v>10.94</v>
      </c>
    </row>
    <row r="13738" spans="1:3" ht="13" x14ac:dyDescent="0.15">
      <c r="A13738" s="1" t="s">
        <v>0</v>
      </c>
      <c r="B13738" s="2">
        <v>0.68620195601851852</v>
      </c>
      <c r="C13738" s="1">
        <v>10.94</v>
      </c>
    </row>
    <row r="13739" spans="1:3" ht="13" x14ac:dyDescent="0.15">
      <c r="A13739" s="1" t="s">
        <v>0</v>
      </c>
      <c r="B13739" s="2">
        <v>0.6862141435185185</v>
      </c>
      <c r="C13739" s="1">
        <v>10.94</v>
      </c>
    </row>
    <row r="13740" spans="1:3" ht="13" x14ac:dyDescent="0.15">
      <c r="A13740" s="1" t="s">
        <v>0</v>
      </c>
      <c r="B13740" s="2">
        <v>0.68622646990740732</v>
      </c>
      <c r="C13740" s="1">
        <v>10.94</v>
      </c>
    </row>
    <row r="13741" spans="1:3" ht="13" x14ac:dyDescent="0.15">
      <c r="A13741" s="1" t="s">
        <v>0</v>
      </c>
      <c r="B13741" s="2">
        <v>0.68623868055555548</v>
      </c>
      <c r="C13741" s="1">
        <v>10.94</v>
      </c>
    </row>
    <row r="13742" spans="1:3" ht="13" x14ac:dyDescent="0.15">
      <c r="A13742" s="1" t="s">
        <v>0</v>
      </c>
      <c r="B13742" s="2">
        <v>0.68625096064814817</v>
      </c>
      <c r="C13742" s="1">
        <v>10.94</v>
      </c>
    </row>
    <row r="13743" spans="1:3" ht="13" x14ac:dyDescent="0.15">
      <c r="A13743" s="1" t="s">
        <v>0</v>
      </c>
      <c r="B13743" s="2">
        <v>0.68626317129629633</v>
      </c>
      <c r="C13743" s="1">
        <v>10.94</v>
      </c>
    </row>
    <row r="13744" spans="1:3" ht="13" x14ac:dyDescent="0.15">
      <c r="A13744" s="1" t="s">
        <v>0</v>
      </c>
      <c r="B13744" s="2">
        <v>0.68627535879629631</v>
      </c>
      <c r="C13744" s="1">
        <v>10.94</v>
      </c>
    </row>
    <row r="13745" spans="1:3" ht="13" x14ac:dyDescent="0.15">
      <c r="A13745" s="1" t="s">
        <v>0</v>
      </c>
      <c r="B13745" s="2">
        <v>0.6862877083333333</v>
      </c>
      <c r="C13745" s="1">
        <v>10.94</v>
      </c>
    </row>
    <row r="13746" spans="1:3" ht="13" x14ac:dyDescent="0.15">
      <c r="A13746" s="1" t="s">
        <v>0</v>
      </c>
      <c r="B13746" s="2">
        <v>0.68629987268518522</v>
      </c>
      <c r="C13746" s="1">
        <v>10.94</v>
      </c>
    </row>
    <row r="13747" spans="1:3" ht="13" x14ac:dyDescent="0.15">
      <c r="A13747" s="1" t="s">
        <v>0</v>
      </c>
      <c r="B13747" s="2">
        <v>0.68631221064814818</v>
      </c>
      <c r="C13747" s="1">
        <v>10.94</v>
      </c>
    </row>
    <row r="13748" spans="1:3" ht="13" x14ac:dyDescent="0.15">
      <c r="A13748" s="1" t="s">
        <v>0</v>
      </c>
      <c r="B13748" s="2">
        <v>0.68632438657407413</v>
      </c>
      <c r="C13748" s="1">
        <v>10.94</v>
      </c>
    </row>
    <row r="13749" spans="1:3" ht="13" x14ac:dyDescent="0.15">
      <c r="A13749" s="1" t="s">
        <v>0</v>
      </c>
      <c r="B13749" s="2">
        <v>0.68633658564814815</v>
      </c>
      <c r="C13749" s="1">
        <v>10.94</v>
      </c>
    </row>
    <row r="13750" spans="1:3" ht="13" x14ac:dyDescent="0.15">
      <c r="A13750" s="1" t="s">
        <v>0</v>
      </c>
      <c r="B13750" s="2">
        <v>0.68634891203703707</v>
      </c>
      <c r="C13750" s="1">
        <v>10.94</v>
      </c>
    </row>
    <row r="13751" spans="1:3" ht="13" x14ac:dyDescent="0.15">
      <c r="A13751" s="1" t="s">
        <v>0</v>
      </c>
      <c r="B13751" s="2">
        <v>0.68636111111111109</v>
      </c>
      <c r="C13751" s="1">
        <v>10.94</v>
      </c>
    </row>
    <row r="13752" spans="1:3" ht="13" x14ac:dyDescent="0.15">
      <c r="A13752" s="1" t="s">
        <v>0</v>
      </c>
      <c r="B13752" s="2">
        <v>0.68637343750000002</v>
      </c>
      <c r="C13752" s="1">
        <v>10.94</v>
      </c>
    </row>
    <row r="13753" spans="1:3" ht="13" x14ac:dyDescent="0.15">
      <c r="A13753" s="1" t="s">
        <v>0</v>
      </c>
      <c r="B13753" s="2">
        <v>0.68638560185185182</v>
      </c>
      <c r="C13753" s="1">
        <v>10.94</v>
      </c>
    </row>
    <row r="13754" spans="1:3" ht="13" x14ac:dyDescent="0.15">
      <c r="A13754" s="1" t="s">
        <v>0</v>
      </c>
      <c r="B13754" s="2">
        <v>0.68639791666666661</v>
      </c>
      <c r="C13754" s="1">
        <v>10.94</v>
      </c>
    </row>
    <row r="13755" spans="1:3" ht="13" x14ac:dyDescent="0.15">
      <c r="A13755" s="1" t="s">
        <v>0</v>
      </c>
      <c r="B13755" s="2">
        <v>0.6864101041666667</v>
      </c>
      <c r="C13755" s="1">
        <v>10.94</v>
      </c>
    </row>
    <row r="13756" spans="1:3" ht="13" x14ac:dyDescent="0.15">
      <c r="A13756" s="1" t="s">
        <v>0</v>
      </c>
      <c r="B13756" s="2">
        <v>0.68642229166666668</v>
      </c>
      <c r="C13756" s="1">
        <v>10.94</v>
      </c>
    </row>
    <row r="13757" spans="1:3" ht="13" x14ac:dyDescent="0.15">
      <c r="A13757" s="1" t="s">
        <v>0</v>
      </c>
      <c r="B13757" s="2">
        <v>0.68643462962962964</v>
      </c>
      <c r="C13757" s="1">
        <v>10.94</v>
      </c>
    </row>
    <row r="13758" spans="1:3" ht="13" x14ac:dyDescent="0.15">
      <c r="A13758" s="1" t="s">
        <v>0</v>
      </c>
      <c r="B13758" s="2">
        <v>0.68644681712962963</v>
      </c>
      <c r="C13758" s="1">
        <v>10.94</v>
      </c>
    </row>
    <row r="13759" spans="1:3" ht="13" x14ac:dyDescent="0.15">
      <c r="A13759" s="1" t="s">
        <v>0</v>
      </c>
      <c r="B13759" s="2">
        <v>0.68645916666666662</v>
      </c>
      <c r="C13759" s="1">
        <v>10.94</v>
      </c>
    </row>
    <row r="13760" spans="1:3" ht="13" x14ac:dyDescent="0.15">
      <c r="A13760" s="1" t="s">
        <v>0</v>
      </c>
      <c r="B13760" s="2">
        <v>0.68647131944444451</v>
      </c>
      <c r="C13760" s="1">
        <v>10.94</v>
      </c>
    </row>
    <row r="13761" spans="1:3" ht="13" x14ac:dyDescent="0.15">
      <c r="A13761" s="1" t="s">
        <v>0</v>
      </c>
      <c r="B13761" s="2">
        <v>0.68648351851851852</v>
      </c>
      <c r="C13761" s="1">
        <v>10.94</v>
      </c>
    </row>
    <row r="13762" spans="1:3" ht="13" x14ac:dyDescent="0.15">
      <c r="A13762" s="1" t="s">
        <v>0</v>
      </c>
      <c r="B13762" s="2">
        <v>0.68649587962962966</v>
      </c>
      <c r="C13762" s="1">
        <v>10.94</v>
      </c>
    </row>
    <row r="13763" spans="1:3" ht="13" x14ac:dyDescent="0.15">
      <c r="A13763" s="1" t="s">
        <v>0</v>
      </c>
      <c r="B13763" s="2">
        <v>0.68650802083333329</v>
      </c>
      <c r="C13763" s="1">
        <v>10.94</v>
      </c>
    </row>
    <row r="13764" spans="1:3" ht="13" x14ac:dyDescent="0.15">
      <c r="A13764" s="1" t="s">
        <v>0</v>
      </c>
      <c r="B13764" s="2">
        <v>0.68652037037037039</v>
      </c>
      <c r="C13764" s="1">
        <v>10.94</v>
      </c>
    </row>
    <row r="13765" spans="1:3" ht="13" x14ac:dyDescent="0.15">
      <c r="A13765" s="1" t="s">
        <v>0</v>
      </c>
      <c r="B13765" s="2">
        <v>0.68653254629629623</v>
      </c>
      <c r="C13765" s="1">
        <v>10.94</v>
      </c>
    </row>
    <row r="13766" spans="1:3" ht="13" x14ac:dyDescent="0.15">
      <c r="A13766" s="1" t="s">
        <v>0</v>
      </c>
      <c r="B13766" s="2">
        <v>0.68654483796296295</v>
      </c>
      <c r="C13766" s="1">
        <v>10.94</v>
      </c>
    </row>
    <row r="13767" spans="1:3" ht="13" x14ac:dyDescent="0.15">
      <c r="A13767" s="1" t="s">
        <v>0</v>
      </c>
      <c r="B13767" s="2">
        <v>0.68655707175925929</v>
      </c>
      <c r="C13767" s="1">
        <v>10.94</v>
      </c>
    </row>
    <row r="13768" spans="1:3" ht="13" x14ac:dyDescent="0.15">
      <c r="A13768" s="1" t="s">
        <v>0</v>
      </c>
      <c r="B13768" s="2">
        <v>0.6865692708333333</v>
      </c>
      <c r="C13768" s="1">
        <v>10.94</v>
      </c>
    </row>
    <row r="13769" spans="1:3" ht="13" x14ac:dyDescent="0.15">
      <c r="A13769" s="1" t="s">
        <v>0</v>
      </c>
      <c r="B13769" s="2">
        <v>0.68658156250000002</v>
      </c>
      <c r="C13769" s="1">
        <v>10.94</v>
      </c>
    </row>
    <row r="13770" spans="1:3" ht="13" x14ac:dyDescent="0.15">
      <c r="A13770" s="1" t="s">
        <v>0</v>
      </c>
      <c r="B13770" s="2">
        <v>0.68659376157407404</v>
      </c>
      <c r="C13770" s="1">
        <v>10.94</v>
      </c>
    </row>
    <row r="13771" spans="1:3" ht="13" x14ac:dyDescent="0.15">
      <c r="A13771" s="1" t="s">
        <v>0</v>
      </c>
      <c r="B13771" s="2">
        <v>0.68660608796296296</v>
      </c>
      <c r="C13771" s="1">
        <v>10.94</v>
      </c>
    </row>
    <row r="13772" spans="1:3" ht="13" x14ac:dyDescent="0.15">
      <c r="A13772" s="1" t="s">
        <v>0</v>
      </c>
      <c r="B13772" s="2">
        <v>0.68661829861111112</v>
      </c>
      <c r="C13772" s="1">
        <v>10.94</v>
      </c>
    </row>
    <row r="13773" spans="1:3" ht="13" x14ac:dyDescent="0.15">
      <c r="A13773" s="1" t="s">
        <v>0</v>
      </c>
      <c r="B13773" s="2">
        <v>0.6866304861111111</v>
      </c>
      <c r="C13773" s="1">
        <v>10.94</v>
      </c>
    </row>
    <row r="13774" spans="1:3" ht="13" x14ac:dyDescent="0.15">
      <c r="A13774" s="1" t="s">
        <v>0</v>
      </c>
      <c r="B13774" s="2">
        <v>0.68664278935185186</v>
      </c>
      <c r="C13774" s="1">
        <v>10.94</v>
      </c>
    </row>
    <row r="13775" spans="1:3" ht="13" x14ac:dyDescent="0.15">
      <c r="A13775" s="1" t="s">
        <v>0</v>
      </c>
      <c r="B13775" s="2">
        <v>0.68665496527777781</v>
      </c>
      <c r="C13775" s="1">
        <v>10.94</v>
      </c>
    </row>
    <row r="13776" spans="1:3" ht="13" x14ac:dyDescent="0.15">
      <c r="A13776" s="1" t="s">
        <v>0</v>
      </c>
      <c r="B13776" s="2">
        <v>0.68666730324074077</v>
      </c>
      <c r="C13776" s="1">
        <v>10.94</v>
      </c>
    </row>
    <row r="13777" spans="1:3" ht="13" x14ac:dyDescent="0.15">
      <c r="A13777" s="1" t="s">
        <v>0</v>
      </c>
      <c r="B13777" s="2">
        <v>0.68667946759259257</v>
      </c>
      <c r="C13777" s="1">
        <v>10.94</v>
      </c>
    </row>
    <row r="13778" spans="1:3" ht="13" x14ac:dyDescent="0.15">
      <c r="A13778" s="1" t="s">
        <v>0</v>
      </c>
      <c r="B13778" s="2">
        <v>0.68669177083333333</v>
      </c>
      <c r="C13778" s="1">
        <v>10.94</v>
      </c>
    </row>
    <row r="13779" spans="1:3" ht="13" x14ac:dyDescent="0.15">
      <c r="A13779" s="1" t="s">
        <v>0</v>
      </c>
      <c r="B13779" s="2">
        <v>0.68670399305555552</v>
      </c>
      <c r="C13779" s="1">
        <v>10.94</v>
      </c>
    </row>
    <row r="13780" spans="1:3" ht="13" x14ac:dyDescent="0.15">
      <c r="A13780" s="1" t="s">
        <v>0</v>
      </c>
      <c r="B13780" s="2">
        <v>0.68671619212962964</v>
      </c>
      <c r="C13780" s="1">
        <v>10.94</v>
      </c>
    </row>
    <row r="13781" spans="1:3" ht="13" x14ac:dyDescent="0.15">
      <c r="A13781" s="1" t="s">
        <v>0</v>
      </c>
      <c r="B13781" s="2">
        <v>0.68672849537037028</v>
      </c>
      <c r="C13781" s="1">
        <v>10.94</v>
      </c>
    </row>
    <row r="13782" spans="1:3" ht="13" x14ac:dyDescent="0.15">
      <c r="A13782" s="1" t="s">
        <v>0</v>
      </c>
      <c r="B13782" s="2">
        <v>0.68674068287037038</v>
      </c>
      <c r="C13782" s="1">
        <v>10.94</v>
      </c>
    </row>
    <row r="13783" spans="1:3" ht="13" x14ac:dyDescent="0.15">
      <c r="A13783" s="1" t="s">
        <v>0</v>
      </c>
      <c r="B13783" s="2">
        <v>0.68675302083333334</v>
      </c>
      <c r="C13783" s="1">
        <v>10.94</v>
      </c>
    </row>
    <row r="13784" spans="1:3" ht="13" x14ac:dyDescent="0.15">
      <c r="A13784" s="1" t="s">
        <v>0</v>
      </c>
      <c r="B13784" s="2">
        <v>0.68676518518518526</v>
      </c>
      <c r="C13784" s="1">
        <v>10.94</v>
      </c>
    </row>
    <row r="13785" spans="1:3" ht="13" x14ac:dyDescent="0.15">
      <c r="A13785" s="1" t="s">
        <v>0</v>
      </c>
      <c r="B13785" s="2">
        <v>0.6867774884259259</v>
      </c>
      <c r="C13785" s="1">
        <v>10.94</v>
      </c>
    </row>
    <row r="13786" spans="1:3" ht="13" x14ac:dyDescent="0.15">
      <c r="A13786" s="1" t="s">
        <v>0</v>
      </c>
      <c r="B13786" s="2">
        <v>0.68678969907407406</v>
      </c>
      <c r="C13786" s="1">
        <v>10.94</v>
      </c>
    </row>
    <row r="13787" spans="1:3" ht="13" x14ac:dyDescent="0.15">
      <c r="A13787" s="1" t="s">
        <v>0</v>
      </c>
      <c r="B13787" s="2">
        <v>0.68680201388888895</v>
      </c>
      <c r="C13787" s="1">
        <v>10.94</v>
      </c>
    </row>
    <row r="13788" spans="1:3" ht="13" x14ac:dyDescent="0.15">
      <c r="A13788" s="1" t="s">
        <v>0</v>
      </c>
      <c r="B13788" s="2">
        <v>0.68681420138888893</v>
      </c>
      <c r="C13788" s="1">
        <v>10.94</v>
      </c>
    </row>
    <row r="13789" spans="1:3" ht="13" x14ac:dyDescent="0.15">
      <c r="A13789" s="1" t="s">
        <v>0</v>
      </c>
      <c r="B13789" s="2">
        <v>0.68682638888888892</v>
      </c>
      <c r="C13789" s="1">
        <v>10.94</v>
      </c>
    </row>
    <row r="13790" spans="1:3" ht="13" x14ac:dyDescent="0.15">
      <c r="A13790" s="1" t="s">
        <v>0</v>
      </c>
      <c r="B13790" s="2">
        <v>0.68683872685185188</v>
      </c>
      <c r="C13790" s="1">
        <v>10.94</v>
      </c>
    </row>
    <row r="13791" spans="1:3" ht="13" x14ac:dyDescent="0.15">
      <c r="A13791" s="1" t="s">
        <v>0</v>
      </c>
      <c r="B13791" s="2">
        <v>0.68685092592592589</v>
      </c>
      <c r="C13791" s="1">
        <v>10.94</v>
      </c>
    </row>
    <row r="13792" spans="1:3" ht="13" x14ac:dyDescent="0.15">
      <c r="A13792" s="1" t="s">
        <v>0</v>
      </c>
      <c r="B13792" s="2">
        <v>0.68686310185185184</v>
      </c>
      <c r="C13792" s="1">
        <v>10.94</v>
      </c>
    </row>
    <row r="13793" spans="1:3" ht="13" x14ac:dyDescent="0.15">
      <c r="A13793" s="1" t="s">
        <v>0</v>
      </c>
      <c r="B13793" s="2">
        <v>0.68687541666666663</v>
      </c>
      <c r="C13793" s="1">
        <v>10.94</v>
      </c>
    </row>
    <row r="13794" spans="1:3" ht="13" x14ac:dyDescent="0.15">
      <c r="A13794" s="1" t="s">
        <v>0</v>
      </c>
      <c r="B13794" s="2">
        <v>0.68688762731481479</v>
      </c>
      <c r="C13794" s="1">
        <v>10.94</v>
      </c>
    </row>
    <row r="13795" spans="1:3" ht="13" x14ac:dyDescent="0.15">
      <c r="A13795" s="1" t="s">
        <v>0</v>
      </c>
      <c r="B13795" s="2">
        <v>0.68689993055555554</v>
      </c>
      <c r="C13795" s="1">
        <v>10.94</v>
      </c>
    </row>
    <row r="13796" spans="1:3" ht="13" x14ac:dyDescent="0.15">
      <c r="A13796" s="1" t="s">
        <v>0</v>
      </c>
      <c r="B13796" s="2">
        <v>0.68691210648148149</v>
      </c>
      <c r="C13796" s="1">
        <v>10.94</v>
      </c>
    </row>
    <row r="13797" spans="1:3" ht="13" x14ac:dyDescent="0.15">
      <c r="A13797" s="1" t="s">
        <v>0</v>
      </c>
      <c r="B13797" s="2">
        <v>0.68692443287037042</v>
      </c>
      <c r="C13797" s="1">
        <v>10.94</v>
      </c>
    </row>
    <row r="13798" spans="1:3" ht="13" x14ac:dyDescent="0.15">
      <c r="A13798" s="1" t="s">
        <v>0</v>
      </c>
      <c r="B13798" s="2">
        <v>0.68693660879629626</v>
      </c>
      <c r="C13798" s="1">
        <v>10.94</v>
      </c>
    </row>
    <row r="13799" spans="1:3" ht="13" x14ac:dyDescent="0.15">
      <c r="A13799" s="1" t="s">
        <v>0</v>
      </c>
      <c r="B13799" s="2">
        <v>0.68694902777777778</v>
      </c>
      <c r="C13799" s="1">
        <v>10.94</v>
      </c>
    </row>
    <row r="13800" spans="1:3" ht="13" x14ac:dyDescent="0.15">
      <c r="A13800" s="1" t="s">
        <v>0</v>
      </c>
      <c r="B13800" s="2">
        <v>0.68696119212962958</v>
      </c>
      <c r="C13800" s="1">
        <v>10.94</v>
      </c>
    </row>
    <row r="13801" spans="1:3" ht="13" x14ac:dyDescent="0.15">
      <c r="A13801" s="1" t="s">
        <v>0</v>
      </c>
      <c r="B13801" s="2">
        <v>0.68697331018518515</v>
      </c>
      <c r="C13801" s="1">
        <v>10.94</v>
      </c>
    </row>
    <row r="13802" spans="1:3" ht="13" x14ac:dyDescent="0.15">
      <c r="A13802" s="1" t="s">
        <v>0</v>
      </c>
      <c r="B13802" s="2">
        <v>0.68698567129629629</v>
      </c>
      <c r="C13802" s="1">
        <v>10.94</v>
      </c>
    </row>
    <row r="13803" spans="1:3" ht="13" x14ac:dyDescent="0.15">
      <c r="A13803" s="1" t="s">
        <v>0</v>
      </c>
      <c r="B13803" s="2">
        <v>0.68699782407407406</v>
      </c>
      <c r="C13803" s="1">
        <v>10.94</v>
      </c>
    </row>
    <row r="13804" spans="1:3" ht="13" x14ac:dyDescent="0.15">
      <c r="A13804" s="1" t="s">
        <v>0</v>
      </c>
      <c r="B13804" s="2">
        <v>0.68701016203703702</v>
      </c>
      <c r="C13804" s="1">
        <v>10.94</v>
      </c>
    </row>
    <row r="13805" spans="1:3" ht="13" x14ac:dyDescent="0.15">
      <c r="A13805" s="1" t="s">
        <v>0</v>
      </c>
      <c r="B13805" s="2">
        <v>0.68702236111111115</v>
      </c>
      <c r="C13805" s="1">
        <v>10.94</v>
      </c>
    </row>
    <row r="13806" spans="1:3" ht="13" x14ac:dyDescent="0.15">
      <c r="A13806" s="1" t="s">
        <v>0</v>
      </c>
      <c r="B13806" s="2">
        <v>0.68703456018518516</v>
      </c>
      <c r="C13806" s="1">
        <v>10.94</v>
      </c>
    </row>
    <row r="13807" spans="1:3" ht="13" x14ac:dyDescent="0.15">
      <c r="A13807" s="1" t="s">
        <v>0</v>
      </c>
      <c r="B13807" s="2">
        <v>0.68704690972222227</v>
      </c>
      <c r="C13807" s="1">
        <v>10.94</v>
      </c>
    </row>
    <row r="13808" spans="1:3" ht="13" x14ac:dyDescent="0.15">
      <c r="A13808" s="1" t="s">
        <v>0</v>
      </c>
      <c r="B13808" s="2">
        <v>0.68705903935185186</v>
      </c>
      <c r="C13808" s="1">
        <v>10.94</v>
      </c>
    </row>
    <row r="13809" spans="1:3" ht="13" x14ac:dyDescent="0.15">
      <c r="A13809" s="1" t="s">
        <v>0</v>
      </c>
      <c r="B13809" s="2">
        <v>0.68707137731481482</v>
      </c>
      <c r="C13809" s="1">
        <v>10.94</v>
      </c>
    </row>
    <row r="13810" spans="1:3" ht="13" x14ac:dyDescent="0.15">
      <c r="A13810" s="1" t="s">
        <v>0</v>
      </c>
      <c r="B13810" s="2">
        <v>0.68708359953703702</v>
      </c>
      <c r="C13810" s="1">
        <v>10.94</v>
      </c>
    </row>
    <row r="13811" spans="1:3" ht="13" x14ac:dyDescent="0.15">
      <c r="A13811" s="1" t="s">
        <v>0</v>
      </c>
      <c r="B13811" s="2">
        <v>0.68709585648148153</v>
      </c>
      <c r="C13811" s="1">
        <v>10.94</v>
      </c>
    </row>
    <row r="13812" spans="1:3" ht="13" x14ac:dyDescent="0.15">
      <c r="A13812" s="1" t="s">
        <v>0</v>
      </c>
      <c r="B13812" s="2">
        <v>0.68710805555555554</v>
      </c>
      <c r="C13812" s="1">
        <v>10.94</v>
      </c>
    </row>
    <row r="13813" spans="1:3" ht="13" x14ac:dyDescent="0.15">
      <c r="A13813" s="1" t="s">
        <v>0</v>
      </c>
      <c r="B13813" s="2">
        <v>0.6871202662037037</v>
      </c>
      <c r="C13813" s="1">
        <v>10.94</v>
      </c>
    </row>
    <row r="13814" spans="1:3" ht="13" x14ac:dyDescent="0.15">
      <c r="A13814" s="1" t="s">
        <v>0</v>
      </c>
      <c r="B13814" s="2">
        <v>0.68713256944444445</v>
      </c>
      <c r="C13814" s="1">
        <v>10.94</v>
      </c>
    </row>
    <row r="13815" spans="1:3" ht="13" x14ac:dyDescent="0.15">
      <c r="A13815" s="1" t="s">
        <v>0</v>
      </c>
      <c r="B13815" s="2">
        <v>0.68714474537037029</v>
      </c>
      <c r="C13815" s="1">
        <v>10.94</v>
      </c>
    </row>
    <row r="13816" spans="1:3" ht="13" x14ac:dyDescent="0.15">
      <c r="A13816" s="1" t="s">
        <v>0</v>
      </c>
      <c r="B13816" s="2">
        <v>0.68715707175925922</v>
      </c>
      <c r="C13816" s="1">
        <v>10.94</v>
      </c>
    </row>
    <row r="13817" spans="1:3" ht="13" x14ac:dyDescent="0.15">
      <c r="A13817" s="1" t="s">
        <v>0</v>
      </c>
      <c r="B13817" s="2">
        <v>0.68716927083333335</v>
      </c>
      <c r="C13817" s="1">
        <v>10.94</v>
      </c>
    </row>
    <row r="13818" spans="1:3" ht="13" x14ac:dyDescent="0.15">
      <c r="A13818" s="1" t="s">
        <v>0</v>
      </c>
      <c r="B13818" s="2">
        <v>0.6871815740740741</v>
      </c>
      <c r="C13818" s="1">
        <v>10.94</v>
      </c>
    </row>
    <row r="13819" spans="1:3" ht="13" x14ac:dyDescent="0.15">
      <c r="A13819" s="1" t="s">
        <v>0</v>
      </c>
      <c r="B13819" s="2">
        <v>0.68719376157407408</v>
      </c>
      <c r="C13819" s="1">
        <v>10.94</v>
      </c>
    </row>
    <row r="13820" spans="1:3" ht="13" x14ac:dyDescent="0.15">
      <c r="A13820" s="1" t="s">
        <v>0</v>
      </c>
      <c r="B13820" s="2">
        <v>0.68720593750000003</v>
      </c>
      <c r="C13820" s="1">
        <v>10.94</v>
      </c>
    </row>
    <row r="13821" spans="1:3" ht="13" x14ac:dyDescent="0.15">
      <c r="A13821" s="1" t="s">
        <v>0</v>
      </c>
      <c r="B13821" s="2">
        <v>0.68721828703703702</v>
      </c>
      <c r="C13821" s="1">
        <v>10.94</v>
      </c>
    </row>
    <row r="13822" spans="1:3" ht="13" x14ac:dyDescent="0.15">
      <c r="A13822" s="1" t="s">
        <v>0</v>
      </c>
      <c r="B13822" s="2">
        <v>0.68723048611111115</v>
      </c>
      <c r="C13822" s="1">
        <v>10.94</v>
      </c>
    </row>
    <row r="13823" spans="1:3" ht="13" x14ac:dyDescent="0.15">
      <c r="A13823" s="1" t="s">
        <v>0</v>
      </c>
      <c r="B13823" s="2">
        <v>0.68724277777777776</v>
      </c>
      <c r="C13823" s="1">
        <v>10.94</v>
      </c>
    </row>
    <row r="13824" spans="1:3" ht="13" x14ac:dyDescent="0.15">
      <c r="A13824" s="1" t="s">
        <v>0</v>
      </c>
      <c r="B13824" s="2">
        <v>0.68725500000000006</v>
      </c>
      <c r="C13824" s="1">
        <v>10.94</v>
      </c>
    </row>
    <row r="13825" spans="1:3" ht="13" x14ac:dyDescent="0.15">
      <c r="A13825" s="1" t="s">
        <v>0</v>
      </c>
      <c r="B13825" s="2">
        <v>0.6872673032407407</v>
      </c>
      <c r="C13825" s="1">
        <v>10.94</v>
      </c>
    </row>
    <row r="13826" spans="1:3" ht="13" x14ac:dyDescent="0.15">
      <c r="A13826" s="1" t="s">
        <v>0</v>
      </c>
      <c r="B13826" s="2">
        <v>0.68727947916666665</v>
      </c>
      <c r="C13826" s="1">
        <v>10.94</v>
      </c>
    </row>
    <row r="13827" spans="1:3" ht="13" x14ac:dyDescent="0.15">
      <c r="A13827" s="1" t="s">
        <v>0</v>
      </c>
      <c r="B13827" s="2">
        <v>0.68729175925925923</v>
      </c>
      <c r="C13827" s="1">
        <v>10.94</v>
      </c>
    </row>
    <row r="13828" spans="1:3" ht="13" x14ac:dyDescent="0.15">
      <c r="A13828" s="1" t="s">
        <v>0</v>
      </c>
      <c r="B13828" s="2">
        <v>0.68730398148148142</v>
      </c>
      <c r="C13828" s="1">
        <v>10.94</v>
      </c>
    </row>
    <row r="13829" spans="1:3" ht="13" x14ac:dyDescent="0.15">
      <c r="A13829" s="1" t="s">
        <v>0</v>
      </c>
      <c r="B13829" s="2">
        <v>0.68731615740740748</v>
      </c>
      <c r="C13829" s="1">
        <v>10.94</v>
      </c>
    </row>
    <row r="13830" spans="1:3" ht="13" x14ac:dyDescent="0.15">
      <c r="A13830" s="1" t="s">
        <v>0</v>
      </c>
      <c r="B13830" s="2">
        <v>0.6873284837962963</v>
      </c>
      <c r="C13830" s="1">
        <v>10.94</v>
      </c>
    </row>
    <row r="13831" spans="1:3" ht="13" x14ac:dyDescent="0.15">
      <c r="A13831" s="1" t="s">
        <v>0</v>
      </c>
      <c r="B13831" s="2">
        <v>0.68734065972222225</v>
      </c>
      <c r="C13831" s="1">
        <v>10.94</v>
      </c>
    </row>
    <row r="13832" spans="1:3" ht="13" x14ac:dyDescent="0.15">
      <c r="A13832" s="1" t="s">
        <v>0</v>
      </c>
      <c r="B13832" s="2">
        <v>0.68735302083333327</v>
      </c>
      <c r="C13832" s="1">
        <v>10.94</v>
      </c>
    </row>
    <row r="13833" spans="1:3" ht="13" x14ac:dyDescent="0.15">
      <c r="A13833" s="1" t="s">
        <v>0</v>
      </c>
      <c r="B13833" s="2">
        <v>0.68736517361111116</v>
      </c>
      <c r="C13833" s="1">
        <v>10.94</v>
      </c>
    </row>
    <row r="13834" spans="1:3" ht="13" x14ac:dyDescent="0.15">
      <c r="A13834" s="1" t="s">
        <v>0</v>
      </c>
      <c r="B13834" s="2">
        <v>0.68737751157407412</v>
      </c>
      <c r="C13834" s="1">
        <v>10.94</v>
      </c>
    </row>
    <row r="13835" spans="1:3" ht="13" x14ac:dyDescent="0.15">
      <c r="A13835" s="1" t="s">
        <v>0</v>
      </c>
      <c r="B13835" s="2">
        <v>0.68738978009259255</v>
      </c>
      <c r="C13835" s="1">
        <v>10.94</v>
      </c>
    </row>
    <row r="13836" spans="1:3" ht="13" x14ac:dyDescent="0.15">
      <c r="A13836" s="1" t="s">
        <v>0</v>
      </c>
      <c r="B13836" s="2">
        <v>0.68740190972222226</v>
      </c>
      <c r="C13836" s="1">
        <v>10.94</v>
      </c>
    </row>
    <row r="13837" spans="1:3" ht="13" x14ac:dyDescent="0.15">
      <c r="A13837" s="1" t="s">
        <v>0</v>
      </c>
      <c r="B13837" s="2">
        <v>0.68741418981481484</v>
      </c>
      <c r="C13837" s="1">
        <v>10.94</v>
      </c>
    </row>
    <row r="13838" spans="1:3" ht="13" x14ac:dyDescent="0.15">
      <c r="A13838" s="1" t="s">
        <v>0</v>
      </c>
      <c r="B13838" s="2">
        <v>0.68742636574074067</v>
      </c>
      <c r="C13838" s="1">
        <v>10.94</v>
      </c>
    </row>
    <row r="13839" spans="1:3" ht="13" x14ac:dyDescent="0.15">
      <c r="A13839" s="1" t="s">
        <v>0</v>
      </c>
      <c r="B13839" s="2">
        <v>0.68743873842592595</v>
      </c>
      <c r="C13839" s="1">
        <v>10.94</v>
      </c>
    </row>
    <row r="13840" spans="1:3" ht="13" x14ac:dyDescent="0.15">
      <c r="A13840" s="1" t="s">
        <v>0</v>
      </c>
      <c r="B13840" s="2">
        <v>0.6874508796296297</v>
      </c>
      <c r="C13840" s="1">
        <v>10.94</v>
      </c>
    </row>
    <row r="13841" spans="1:3" ht="13" x14ac:dyDescent="0.15">
      <c r="A13841" s="1" t="s">
        <v>0</v>
      </c>
      <c r="B13841" s="2">
        <v>0.68746322916666658</v>
      </c>
      <c r="C13841" s="1">
        <v>10.94</v>
      </c>
    </row>
    <row r="13842" spans="1:3" ht="13" x14ac:dyDescent="0.15">
      <c r="A13842" s="1" t="s">
        <v>0</v>
      </c>
      <c r="B13842" s="2">
        <v>0.68747543981481474</v>
      </c>
      <c r="C13842" s="1">
        <v>10.94</v>
      </c>
    </row>
    <row r="13843" spans="1:3" ht="13" x14ac:dyDescent="0.15">
      <c r="A13843" s="1" t="s">
        <v>0</v>
      </c>
      <c r="B13843" s="2">
        <v>0.68748759259259262</v>
      </c>
      <c r="C13843" s="1">
        <v>10.94</v>
      </c>
    </row>
    <row r="13844" spans="1:3" ht="13" x14ac:dyDescent="0.15">
      <c r="A13844" s="1" t="s">
        <v>0</v>
      </c>
      <c r="B13844" s="2">
        <v>0.68749994212962962</v>
      </c>
      <c r="C13844" s="1">
        <v>10.94</v>
      </c>
    </row>
    <row r="13845" spans="1:3" ht="13" x14ac:dyDescent="0.15">
      <c r="A13845" s="1" t="s">
        <v>0</v>
      </c>
      <c r="B13845" s="2">
        <v>0.68751209490740739</v>
      </c>
      <c r="C13845" s="1">
        <v>10.94</v>
      </c>
    </row>
    <row r="13846" spans="1:3" ht="13" x14ac:dyDescent="0.15">
      <c r="A13846" s="1" t="s">
        <v>0</v>
      </c>
      <c r="B13846" s="2">
        <v>0.68752442129629632</v>
      </c>
      <c r="C13846" s="1">
        <v>10.94</v>
      </c>
    </row>
    <row r="13847" spans="1:3" ht="13" x14ac:dyDescent="0.15">
      <c r="A13847" s="1" t="s">
        <v>0</v>
      </c>
      <c r="B13847" s="2">
        <v>0.68753659722222216</v>
      </c>
      <c r="C13847" s="1">
        <v>10.94</v>
      </c>
    </row>
    <row r="13848" spans="1:3" ht="13" x14ac:dyDescent="0.15">
      <c r="A13848" s="1" t="s">
        <v>0</v>
      </c>
      <c r="B13848" s="2">
        <v>0.68754893518518523</v>
      </c>
      <c r="C13848" s="1">
        <v>10.94</v>
      </c>
    </row>
    <row r="13849" spans="1:3" ht="13" x14ac:dyDescent="0.15">
      <c r="A13849" s="1" t="s">
        <v>0</v>
      </c>
      <c r="B13849" s="2">
        <v>0.68756112268518521</v>
      </c>
      <c r="C13849" s="1">
        <v>10.94</v>
      </c>
    </row>
    <row r="13850" spans="1:3" ht="13" x14ac:dyDescent="0.15">
      <c r="A13850" s="1" t="s">
        <v>0</v>
      </c>
      <c r="B13850" s="2">
        <v>0.68757331018518519</v>
      </c>
      <c r="C13850" s="1">
        <v>10.94</v>
      </c>
    </row>
    <row r="13851" spans="1:3" ht="13" x14ac:dyDescent="0.15">
      <c r="A13851" s="1" t="s">
        <v>0</v>
      </c>
      <c r="B13851" s="2">
        <v>0.68758574074074075</v>
      </c>
      <c r="C13851" s="1">
        <v>10.94</v>
      </c>
    </row>
    <row r="13852" spans="1:3" ht="13" x14ac:dyDescent="0.15">
      <c r="A13852" s="1" t="s">
        <v>0</v>
      </c>
      <c r="B13852" s="2">
        <v>0.6875977893518519</v>
      </c>
      <c r="C13852" s="1">
        <v>10.94</v>
      </c>
    </row>
    <row r="13853" spans="1:3" ht="13" x14ac:dyDescent="0.15">
      <c r="A13853" s="1" t="s">
        <v>0</v>
      </c>
      <c r="B13853" s="2">
        <v>0.68761013888888889</v>
      </c>
      <c r="C13853" s="1">
        <v>10.94</v>
      </c>
    </row>
    <row r="13854" spans="1:3" ht="13" x14ac:dyDescent="0.15">
      <c r="A13854" s="1" t="s">
        <v>0</v>
      </c>
      <c r="B13854" s="2">
        <v>0.68762231481481484</v>
      </c>
      <c r="C13854" s="1">
        <v>10.94</v>
      </c>
    </row>
    <row r="13855" spans="1:3" ht="13" x14ac:dyDescent="0.15">
      <c r="A13855" s="1" t="s">
        <v>0</v>
      </c>
      <c r="B13855" s="2">
        <v>0.68763466435185183</v>
      </c>
      <c r="C13855" s="1">
        <v>10.94</v>
      </c>
    </row>
    <row r="13856" spans="1:3" ht="13" x14ac:dyDescent="0.15">
      <c r="A13856" s="1" t="s">
        <v>0</v>
      </c>
      <c r="B13856" s="2">
        <v>0.68764682870370375</v>
      </c>
      <c r="C13856" s="1">
        <v>10.94</v>
      </c>
    </row>
    <row r="13857" spans="1:3" ht="13" x14ac:dyDescent="0.15">
      <c r="A13857" s="1" t="s">
        <v>0</v>
      </c>
      <c r="B13857" s="2">
        <v>0.68765901620370373</v>
      </c>
      <c r="C13857" s="1">
        <v>10.94</v>
      </c>
    </row>
    <row r="13858" spans="1:3" ht="13" x14ac:dyDescent="0.15">
      <c r="A13858" s="1" t="s">
        <v>0</v>
      </c>
      <c r="B13858" s="2">
        <v>0.68767133101851852</v>
      </c>
      <c r="C13858" s="1">
        <v>10.94</v>
      </c>
    </row>
    <row r="13859" spans="1:3" ht="13" x14ac:dyDescent="0.15">
      <c r="A13859" s="1" t="s">
        <v>0</v>
      </c>
      <c r="B13859" s="2">
        <v>0.68768355324074071</v>
      </c>
      <c r="C13859" s="1">
        <v>10.94</v>
      </c>
    </row>
    <row r="13860" spans="1:3" ht="13" x14ac:dyDescent="0.15">
      <c r="A13860" s="1" t="s">
        <v>0</v>
      </c>
      <c r="B13860" s="2">
        <v>0.68769584490740743</v>
      </c>
      <c r="C13860" s="1">
        <v>10.94</v>
      </c>
    </row>
    <row r="13861" spans="1:3" ht="13" x14ac:dyDescent="0.15">
      <c r="A13861" s="1" t="s">
        <v>0</v>
      </c>
      <c r="B13861" s="2">
        <v>0.68770802083333327</v>
      </c>
      <c r="C13861" s="1">
        <v>10.94</v>
      </c>
    </row>
    <row r="13862" spans="1:3" ht="13" x14ac:dyDescent="0.15">
      <c r="A13862" s="1" t="s">
        <v>0</v>
      </c>
      <c r="B13862" s="2">
        <v>0.68772034722222219</v>
      </c>
      <c r="C13862" s="1">
        <v>10.94</v>
      </c>
    </row>
    <row r="13863" spans="1:3" ht="13" x14ac:dyDescent="0.15">
      <c r="A13863" s="1" t="s">
        <v>0</v>
      </c>
      <c r="B13863" s="2">
        <v>0.68773253472222218</v>
      </c>
      <c r="C13863" s="1">
        <v>10.94</v>
      </c>
    </row>
    <row r="13864" spans="1:3" ht="13" x14ac:dyDescent="0.15">
      <c r="A13864" s="1" t="s">
        <v>0</v>
      </c>
      <c r="B13864" s="2">
        <v>0.6877447337962963</v>
      </c>
      <c r="C13864" s="1">
        <v>10.94</v>
      </c>
    </row>
    <row r="13865" spans="1:3" ht="13" x14ac:dyDescent="0.15">
      <c r="A13865" s="1" t="s">
        <v>0</v>
      </c>
      <c r="B13865" s="2">
        <v>0.68775706018518512</v>
      </c>
      <c r="C13865" s="1">
        <v>10.94</v>
      </c>
    </row>
    <row r="13866" spans="1:3" ht="13" x14ac:dyDescent="0.15">
      <c r="A13866" s="1" t="s">
        <v>0</v>
      </c>
      <c r="B13866" s="2">
        <v>0.68776924768518521</v>
      </c>
      <c r="C13866" s="1">
        <v>10.94</v>
      </c>
    </row>
    <row r="13867" spans="1:3" ht="13" x14ac:dyDescent="0.15">
      <c r="A13867" s="1" t="s">
        <v>0</v>
      </c>
      <c r="B13867" s="2">
        <v>0.68778157407407414</v>
      </c>
      <c r="C13867" s="1">
        <v>10.94</v>
      </c>
    </row>
    <row r="13868" spans="1:3" ht="13" x14ac:dyDescent="0.15">
      <c r="A13868" s="1" t="s">
        <v>0</v>
      </c>
      <c r="B13868" s="2">
        <v>0.68779374999999998</v>
      </c>
      <c r="C13868" s="1">
        <v>10.94</v>
      </c>
    </row>
    <row r="13869" spans="1:3" ht="13" x14ac:dyDescent="0.15">
      <c r="A13869" s="1" t="s">
        <v>0</v>
      </c>
      <c r="B13869" s="2">
        <v>0.68780605324074073</v>
      </c>
      <c r="C13869" s="1">
        <v>10.94</v>
      </c>
    </row>
    <row r="13870" spans="1:3" ht="13" x14ac:dyDescent="0.15">
      <c r="A13870" s="1" t="s">
        <v>0</v>
      </c>
      <c r="B13870" s="2">
        <v>0.68781833333333331</v>
      </c>
      <c r="C13870" s="1">
        <v>10.94</v>
      </c>
    </row>
    <row r="13871" spans="1:3" ht="13" x14ac:dyDescent="0.15">
      <c r="A13871" s="1" t="s">
        <v>0</v>
      </c>
      <c r="B13871" s="2">
        <v>0.6878304282407407</v>
      </c>
      <c r="C13871" s="1">
        <v>10.94</v>
      </c>
    </row>
    <row r="13872" spans="1:3" ht="13" x14ac:dyDescent="0.15">
      <c r="A13872" s="1" t="s">
        <v>0</v>
      </c>
      <c r="B13872" s="2">
        <v>0.68784276620370366</v>
      </c>
      <c r="C13872" s="1">
        <v>10.94</v>
      </c>
    </row>
    <row r="13873" spans="1:3" ht="13" x14ac:dyDescent="0.15">
      <c r="A13873" s="1" t="s">
        <v>0</v>
      </c>
      <c r="B13873" s="2">
        <v>0.68785498842592596</v>
      </c>
      <c r="C13873" s="1">
        <v>10.94</v>
      </c>
    </row>
    <row r="13874" spans="1:3" ht="13" x14ac:dyDescent="0.15">
      <c r="A13874" s="1" t="s">
        <v>0</v>
      </c>
      <c r="B13874" s="2">
        <v>0.68786728009259257</v>
      </c>
      <c r="C13874" s="1">
        <v>10.94</v>
      </c>
    </row>
    <row r="13875" spans="1:3" ht="13" x14ac:dyDescent="0.15">
      <c r="A13875" s="1" t="s">
        <v>0</v>
      </c>
      <c r="B13875" s="2">
        <v>0.68787946759259255</v>
      </c>
      <c r="C13875" s="1">
        <v>10.94</v>
      </c>
    </row>
    <row r="13876" spans="1:3" ht="13" x14ac:dyDescent="0.15">
      <c r="A13876" s="1" t="s">
        <v>0</v>
      </c>
      <c r="B13876" s="2">
        <v>0.68789180555555551</v>
      </c>
      <c r="C13876" s="1">
        <v>10.94</v>
      </c>
    </row>
    <row r="13877" spans="1:3" ht="13" x14ac:dyDescent="0.15">
      <c r="A13877" s="1" t="s">
        <v>0</v>
      </c>
      <c r="B13877" s="2">
        <v>0.68790396990740743</v>
      </c>
      <c r="C13877" s="1">
        <v>10.94</v>
      </c>
    </row>
    <row r="13878" spans="1:3" ht="13" x14ac:dyDescent="0.15">
      <c r="A13878" s="1" t="s">
        <v>0</v>
      </c>
      <c r="B13878" s="2">
        <v>0.68791616898148156</v>
      </c>
      <c r="C13878" s="1">
        <v>10.94</v>
      </c>
    </row>
    <row r="13879" spans="1:3" ht="13" x14ac:dyDescent="0.15">
      <c r="A13879" s="1" t="s">
        <v>0</v>
      </c>
      <c r="B13879" s="2">
        <v>0.6879284722222222</v>
      </c>
      <c r="C13879" s="1">
        <v>10.94</v>
      </c>
    </row>
    <row r="13880" spans="1:3" ht="13" x14ac:dyDescent="0.15">
      <c r="A13880" s="1" t="s">
        <v>0</v>
      </c>
      <c r="B13880" s="2">
        <v>0.68794067129629632</v>
      </c>
      <c r="C13880" s="1">
        <v>10.94</v>
      </c>
    </row>
    <row r="13881" spans="1:3" ht="13" x14ac:dyDescent="0.15">
      <c r="A13881" s="1" t="s">
        <v>0</v>
      </c>
      <c r="B13881" s="2">
        <v>0.68795298611111111</v>
      </c>
      <c r="C13881" s="1">
        <v>10.94</v>
      </c>
    </row>
    <row r="13882" spans="1:3" ht="13" x14ac:dyDescent="0.15">
      <c r="A13882" s="1" t="s">
        <v>0</v>
      </c>
      <c r="B13882" s="2">
        <v>0.68796518518518524</v>
      </c>
      <c r="C13882" s="1">
        <v>10.94</v>
      </c>
    </row>
    <row r="13883" spans="1:3" ht="13" x14ac:dyDescent="0.15">
      <c r="A13883" s="1" t="s">
        <v>0</v>
      </c>
      <c r="B13883" s="2">
        <v>0.68797748842592588</v>
      </c>
      <c r="C13883" s="1">
        <v>10.94</v>
      </c>
    </row>
    <row r="13884" spans="1:3" ht="13" x14ac:dyDescent="0.15">
      <c r="A13884" s="1" t="s">
        <v>0</v>
      </c>
      <c r="B13884" s="2">
        <v>0.6879896875</v>
      </c>
      <c r="C13884" s="1">
        <v>10.94</v>
      </c>
    </row>
    <row r="13885" spans="1:3" ht="13" x14ac:dyDescent="0.15">
      <c r="A13885" s="1" t="s">
        <v>0</v>
      </c>
      <c r="B13885" s="2">
        <v>0.68800189814814816</v>
      </c>
      <c r="C13885" s="1">
        <v>10.94</v>
      </c>
    </row>
    <row r="13886" spans="1:3" ht="13" x14ac:dyDescent="0.15">
      <c r="A13886" s="1" t="s">
        <v>0</v>
      </c>
      <c r="B13886" s="2">
        <v>0.68801417824074074</v>
      </c>
      <c r="C13886" s="1">
        <v>10.94</v>
      </c>
    </row>
    <row r="13887" spans="1:3" ht="13" x14ac:dyDescent="0.15">
      <c r="A13887" s="1" t="s">
        <v>0</v>
      </c>
      <c r="B13887" s="2">
        <v>0.68802636574074072</v>
      </c>
      <c r="C13887" s="1">
        <v>10.94</v>
      </c>
    </row>
    <row r="13888" spans="1:3" ht="13" x14ac:dyDescent="0.15">
      <c r="A13888" s="1" t="s">
        <v>0</v>
      </c>
      <c r="B13888" s="2">
        <v>0.68803869212962965</v>
      </c>
      <c r="C13888" s="1">
        <v>10.94</v>
      </c>
    </row>
    <row r="13889" spans="1:3" ht="13" x14ac:dyDescent="0.15">
      <c r="A13889" s="1" t="s">
        <v>0</v>
      </c>
      <c r="B13889" s="2">
        <v>0.68805087962962963</v>
      </c>
      <c r="C13889" s="1">
        <v>10.94</v>
      </c>
    </row>
    <row r="13890" spans="1:3" ht="13" x14ac:dyDescent="0.15">
      <c r="A13890" s="1" t="s">
        <v>0</v>
      </c>
      <c r="B13890" s="2">
        <v>0.68806320601851856</v>
      </c>
      <c r="C13890" s="1">
        <v>10.94</v>
      </c>
    </row>
    <row r="13891" spans="1:3" ht="13" x14ac:dyDescent="0.15">
      <c r="A13891" s="1" t="s">
        <v>0</v>
      </c>
      <c r="B13891" s="2">
        <v>0.68807547453703699</v>
      </c>
      <c r="C13891" s="1">
        <v>10.94</v>
      </c>
    </row>
    <row r="13892" spans="1:3" ht="13" x14ac:dyDescent="0.15">
      <c r="A13892" s="1" t="s">
        <v>0</v>
      </c>
      <c r="B13892" s="2">
        <v>0.68808758101851852</v>
      </c>
      <c r="C13892" s="1">
        <v>10.94</v>
      </c>
    </row>
    <row r="13893" spans="1:3" ht="13" x14ac:dyDescent="0.15">
      <c r="A13893" s="1" t="s">
        <v>0</v>
      </c>
      <c r="B13893" s="2">
        <v>0.68809989583333331</v>
      </c>
      <c r="C13893" s="1">
        <v>10.94</v>
      </c>
    </row>
    <row r="13894" spans="1:3" ht="13" x14ac:dyDescent="0.15">
      <c r="A13894" s="1" t="s">
        <v>0</v>
      </c>
      <c r="B13894" s="2">
        <v>0.68811207175925926</v>
      </c>
      <c r="C13894" s="1">
        <v>10.94</v>
      </c>
    </row>
    <row r="13895" spans="1:3" ht="13" x14ac:dyDescent="0.15">
      <c r="A13895" s="1" t="s">
        <v>0</v>
      </c>
      <c r="B13895" s="2">
        <v>0.68812442129629625</v>
      </c>
      <c r="C13895" s="1">
        <v>10.94</v>
      </c>
    </row>
    <row r="13896" spans="1:3" ht="13" x14ac:dyDescent="0.15">
      <c r="A13896" s="1" t="s">
        <v>0</v>
      </c>
      <c r="B13896" s="2">
        <v>0.68813658564814806</v>
      </c>
      <c r="C13896" s="1">
        <v>10.94</v>
      </c>
    </row>
    <row r="13897" spans="1:3" ht="13" x14ac:dyDescent="0.15">
      <c r="A13897" s="1" t="s">
        <v>0</v>
      </c>
      <c r="B13897" s="2">
        <v>0.68814891203703699</v>
      </c>
      <c r="C13897" s="1">
        <v>10.94</v>
      </c>
    </row>
    <row r="13898" spans="1:3" ht="13" x14ac:dyDescent="0.15">
      <c r="A13898" s="1" t="s">
        <v>0</v>
      </c>
      <c r="B13898" s="2">
        <v>0.68816109953703697</v>
      </c>
      <c r="C13898" s="1">
        <v>10.95</v>
      </c>
    </row>
    <row r="13899" spans="1:3" ht="13" x14ac:dyDescent="0.15">
      <c r="A13899" s="1" t="s">
        <v>0</v>
      </c>
      <c r="B13899" s="2">
        <v>0.6881732986111111</v>
      </c>
      <c r="C13899" s="1">
        <v>10.95</v>
      </c>
    </row>
    <row r="13900" spans="1:3" ht="13" x14ac:dyDescent="0.15">
      <c r="A13900" s="1" t="s">
        <v>0</v>
      </c>
      <c r="B13900" s="2">
        <v>0.68818560185185185</v>
      </c>
      <c r="C13900" s="1">
        <v>10.95</v>
      </c>
    </row>
    <row r="13901" spans="1:3" ht="13" x14ac:dyDescent="0.15">
      <c r="A13901" s="1" t="s">
        <v>0</v>
      </c>
      <c r="B13901" s="2">
        <v>0.68819778935185183</v>
      </c>
      <c r="C13901" s="1">
        <v>10.94</v>
      </c>
    </row>
    <row r="13902" spans="1:3" ht="13" x14ac:dyDescent="0.15">
      <c r="A13902" s="1" t="s">
        <v>0</v>
      </c>
      <c r="B13902" s="2">
        <v>0.68821017361111103</v>
      </c>
      <c r="C13902" s="1">
        <v>10.94</v>
      </c>
    </row>
    <row r="13903" spans="1:3" ht="13" x14ac:dyDescent="0.15">
      <c r="A13903" s="1" t="s">
        <v>0</v>
      </c>
      <c r="B13903" s="2">
        <v>0.68822230324074074</v>
      </c>
      <c r="C13903" s="1">
        <v>10.94</v>
      </c>
    </row>
    <row r="13904" spans="1:3" ht="13" x14ac:dyDescent="0.15">
      <c r="A13904" s="1" t="s">
        <v>0</v>
      </c>
      <c r="B13904" s="2">
        <v>0.68823468749999994</v>
      </c>
      <c r="C13904" s="1">
        <v>10.94</v>
      </c>
    </row>
    <row r="13905" spans="1:3" ht="13" x14ac:dyDescent="0.15">
      <c r="A13905" s="1" t="s">
        <v>0</v>
      </c>
      <c r="B13905" s="2">
        <v>0.68824680555555551</v>
      </c>
      <c r="C13905" s="1">
        <v>10.94</v>
      </c>
    </row>
    <row r="13906" spans="1:3" ht="13" x14ac:dyDescent="0.15">
      <c r="A13906" s="1" t="s">
        <v>0</v>
      </c>
      <c r="B13906" s="2">
        <v>0.68825901620370367</v>
      </c>
      <c r="C13906" s="1">
        <v>10.94</v>
      </c>
    </row>
    <row r="13907" spans="1:3" ht="13" x14ac:dyDescent="0.15">
      <c r="A13907" s="1" t="s">
        <v>0</v>
      </c>
      <c r="B13907" s="2">
        <v>0.68827134259259259</v>
      </c>
      <c r="C13907" s="1">
        <v>10.94</v>
      </c>
    </row>
    <row r="13908" spans="1:3" ht="13" x14ac:dyDescent="0.15">
      <c r="A13908" s="1" t="s">
        <v>0</v>
      </c>
      <c r="B13908" s="2">
        <v>0.6882835069444444</v>
      </c>
      <c r="C13908" s="1">
        <v>10.94</v>
      </c>
    </row>
    <row r="13909" spans="1:3" ht="13" x14ac:dyDescent="0.15">
      <c r="A13909" s="1" t="s">
        <v>0</v>
      </c>
      <c r="B13909" s="2">
        <v>0.68829584490740736</v>
      </c>
      <c r="C13909" s="1">
        <v>10.94</v>
      </c>
    </row>
    <row r="13910" spans="1:3" ht="13" x14ac:dyDescent="0.15">
      <c r="A13910" s="1" t="s">
        <v>0</v>
      </c>
      <c r="B13910" s="2">
        <v>0.68830803240740734</v>
      </c>
      <c r="C13910" s="1">
        <v>10.94</v>
      </c>
    </row>
    <row r="13911" spans="1:3" ht="13" x14ac:dyDescent="0.15">
      <c r="A13911" s="1" t="s">
        <v>0</v>
      </c>
      <c r="B13911" s="2">
        <v>0.68832032407407406</v>
      </c>
      <c r="C13911" s="1">
        <v>10.94</v>
      </c>
    </row>
    <row r="13912" spans="1:3" ht="13" x14ac:dyDescent="0.15">
      <c r="A13912" s="1" t="s">
        <v>0</v>
      </c>
      <c r="B13912" s="2">
        <v>0.68833252314814819</v>
      </c>
      <c r="C13912" s="1">
        <v>10.94</v>
      </c>
    </row>
    <row r="13913" spans="1:3" ht="13" x14ac:dyDescent="0.15">
      <c r="A13913" s="1" t="s">
        <v>0</v>
      </c>
      <c r="B13913" s="2">
        <v>0.68834471064814817</v>
      </c>
      <c r="C13913" s="1">
        <v>10.94</v>
      </c>
    </row>
    <row r="13914" spans="1:3" ht="13" x14ac:dyDescent="0.15">
      <c r="A13914" s="1" t="s">
        <v>0</v>
      </c>
      <c r="B13914" s="2">
        <v>0.6883570370370371</v>
      </c>
      <c r="C13914" s="1">
        <v>10.94</v>
      </c>
    </row>
    <row r="13915" spans="1:3" ht="13" x14ac:dyDescent="0.15">
      <c r="A13915" s="1" t="s">
        <v>0</v>
      </c>
      <c r="B13915" s="2">
        <v>0.68836921296296294</v>
      </c>
      <c r="C13915" s="1">
        <v>10.94</v>
      </c>
    </row>
    <row r="13916" spans="1:3" ht="13" x14ac:dyDescent="0.15">
      <c r="A13916" s="1" t="s">
        <v>0</v>
      </c>
      <c r="B13916" s="2">
        <v>0.68838153935185187</v>
      </c>
      <c r="C13916" s="1">
        <v>10.94</v>
      </c>
    </row>
    <row r="13917" spans="1:3" ht="13" x14ac:dyDescent="0.15">
      <c r="A13917" s="1" t="s">
        <v>0</v>
      </c>
      <c r="B13917" s="2">
        <v>0.68839372685185185</v>
      </c>
      <c r="C13917" s="1">
        <v>10.94</v>
      </c>
    </row>
    <row r="13918" spans="1:3" ht="13" x14ac:dyDescent="0.15">
      <c r="A13918" s="1" t="s">
        <v>0</v>
      </c>
      <c r="B13918" s="2">
        <v>0.6884060300925926</v>
      </c>
      <c r="C13918" s="1">
        <v>10.94</v>
      </c>
    </row>
    <row r="13919" spans="1:3" ht="13" x14ac:dyDescent="0.15">
      <c r="A13919" s="1" t="s">
        <v>0</v>
      </c>
      <c r="B13919" s="2">
        <v>0.68841826388888894</v>
      </c>
      <c r="C13919" s="1">
        <v>10.94</v>
      </c>
    </row>
    <row r="13920" spans="1:3" ht="13" x14ac:dyDescent="0.15">
      <c r="A13920" s="1" t="s">
        <v>0</v>
      </c>
      <c r="B13920" s="2">
        <v>0.68843042824074074</v>
      </c>
      <c r="C13920" s="1">
        <v>10.94</v>
      </c>
    </row>
    <row r="13921" spans="1:3" ht="13" x14ac:dyDescent="0.15">
      <c r="A13921" s="1" t="s">
        <v>0</v>
      </c>
      <c r="B13921" s="2">
        <v>0.68844280092592591</v>
      </c>
      <c r="C13921" s="1">
        <v>10.94</v>
      </c>
    </row>
    <row r="13922" spans="1:3" ht="13" x14ac:dyDescent="0.15">
      <c r="A13922" s="1" t="s">
        <v>0</v>
      </c>
      <c r="B13922" s="2">
        <v>0.68845494212962965</v>
      </c>
      <c r="C13922" s="1">
        <v>10.94</v>
      </c>
    </row>
    <row r="13923" spans="1:3" ht="13" x14ac:dyDescent="0.15">
      <c r="A13923" s="1" t="s">
        <v>0</v>
      </c>
      <c r="B13923" s="2">
        <v>0.68846725694444444</v>
      </c>
      <c r="C13923" s="1">
        <v>10.94</v>
      </c>
    </row>
    <row r="13924" spans="1:3" ht="13" x14ac:dyDescent="0.15">
      <c r="A13924" s="1" t="s">
        <v>0</v>
      </c>
      <c r="B13924" s="2">
        <v>0.68847947916666663</v>
      </c>
      <c r="C13924" s="1">
        <v>10.94</v>
      </c>
    </row>
    <row r="13925" spans="1:3" ht="13" x14ac:dyDescent="0.15">
      <c r="A13925" s="1" t="s">
        <v>0</v>
      </c>
      <c r="B13925" s="2">
        <v>0.68849164351851855</v>
      </c>
      <c r="C13925" s="1">
        <v>10.94</v>
      </c>
    </row>
    <row r="13926" spans="1:3" ht="13" x14ac:dyDescent="0.15">
      <c r="A13926" s="1" t="s">
        <v>0</v>
      </c>
      <c r="B13926" s="2">
        <v>0.68850399305555554</v>
      </c>
      <c r="C13926" s="1">
        <v>10.94</v>
      </c>
    </row>
    <row r="13927" spans="1:3" ht="13" x14ac:dyDescent="0.15">
      <c r="A13927" s="1" t="s">
        <v>0</v>
      </c>
      <c r="B13927" s="2">
        <v>0.68851615740740746</v>
      </c>
      <c r="C13927" s="1">
        <v>10.94</v>
      </c>
    </row>
    <row r="13928" spans="1:3" ht="13" x14ac:dyDescent="0.15">
      <c r="A13928" s="1" t="s">
        <v>0</v>
      </c>
      <c r="B13928" s="2">
        <v>0.68852848379629628</v>
      </c>
      <c r="C13928" s="1">
        <v>10.94</v>
      </c>
    </row>
    <row r="13929" spans="1:3" ht="13" x14ac:dyDescent="0.15">
      <c r="A13929" s="1" t="s">
        <v>0</v>
      </c>
      <c r="B13929" s="2">
        <v>0.6885406828703704</v>
      </c>
      <c r="C13929" s="1">
        <v>10.94</v>
      </c>
    </row>
    <row r="13930" spans="1:3" ht="13" x14ac:dyDescent="0.15">
      <c r="A13930" s="1" t="s">
        <v>0</v>
      </c>
      <c r="B13930" s="2">
        <v>0.68855296296296298</v>
      </c>
      <c r="C13930" s="1">
        <v>10.94</v>
      </c>
    </row>
    <row r="13931" spans="1:3" ht="13" x14ac:dyDescent="0.15">
      <c r="A13931" s="1" t="s">
        <v>0</v>
      </c>
      <c r="B13931" s="2">
        <v>0.68856517361111114</v>
      </c>
      <c r="C13931" s="1">
        <v>10.94</v>
      </c>
    </row>
    <row r="13932" spans="1:3" ht="13" x14ac:dyDescent="0.15">
      <c r="A13932" s="1" t="s">
        <v>0</v>
      </c>
      <c r="B13932" s="2">
        <v>0.68857736111111112</v>
      </c>
      <c r="C13932" s="1">
        <v>10.94</v>
      </c>
    </row>
    <row r="13933" spans="1:3" ht="13" x14ac:dyDescent="0.15">
      <c r="A13933" s="1" t="s">
        <v>0</v>
      </c>
      <c r="B13933" s="2">
        <v>0.68858968749999994</v>
      </c>
      <c r="C13933" s="1">
        <v>10.94</v>
      </c>
    </row>
    <row r="13934" spans="1:3" ht="13" x14ac:dyDescent="0.15">
      <c r="A13934" s="1" t="s">
        <v>0</v>
      </c>
      <c r="B13934" s="2">
        <v>0.68860188657407406</v>
      </c>
      <c r="C13934" s="1">
        <v>10.94</v>
      </c>
    </row>
    <row r="13935" spans="1:3" ht="13" x14ac:dyDescent="0.15">
      <c r="A13935" s="1" t="s">
        <v>0</v>
      </c>
      <c r="B13935" s="2">
        <v>0.68861425925925923</v>
      </c>
      <c r="C13935" s="1">
        <v>10.94</v>
      </c>
    </row>
    <row r="13936" spans="1:3" ht="13" x14ac:dyDescent="0.15">
      <c r="A13936" s="1" t="s">
        <v>0</v>
      </c>
      <c r="B13936" s="2">
        <v>0.68862644675925921</v>
      </c>
      <c r="C13936" s="1">
        <v>10.94</v>
      </c>
    </row>
    <row r="13937" spans="1:3" ht="13" x14ac:dyDescent="0.15">
      <c r="A13937" s="1" t="s">
        <v>0</v>
      </c>
      <c r="B13937" s="2">
        <v>0.68863856481481489</v>
      </c>
      <c r="C13937" s="1">
        <v>10.94</v>
      </c>
    </row>
    <row r="13938" spans="1:3" ht="13" x14ac:dyDescent="0.15">
      <c r="A13938" s="1" t="s">
        <v>0</v>
      </c>
      <c r="B13938" s="2">
        <v>0.68865090277777785</v>
      </c>
      <c r="C13938" s="1">
        <v>10.94</v>
      </c>
    </row>
    <row r="13939" spans="1:3" ht="13" x14ac:dyDescent="0.15">
      <c r="A13939" s="1" t="s">
        <v>0</v>
      </c>
      <c r="B13939" s="2">
        <v>0.68866307870370369</v>
      </c>
      <c r="C13939" s="1">
        <v>10.94</v>
      </c>
    </row>
    <row r="13940" spans="1:3" ht="13" x14ac:dyDescent="0.15">
      <c r="A13940" s="1" t="s">
        <v>0</v>
      </c>
      <c r="B13940" s="2">
        <v>0.68867542824074079</v>
      </c>
      <c r="C13940" s="1">
        <v>10.94</v>
      </c>
    </row>
    <row r="13941" spans="1:3" ht="13" x14ac:dyDescent="0.15">
      <c r="A13941" s="1" t="s">
        <v>0</v>
      </c>
      <c r="B13941" s="2">
        <v>0.6886875925925926</v>
      </c>
      <c r="C13941" s="1">
        <v>10.94</v>
      </c>
    </row>
    <row r="13942" spans="1:3" ht="13" x14ac:dyDescent="0.15">
      <c r="A13942" s="1" t="s">
        <v>0</v>
      </c>
      <c r="B13942" s="2">
        <v>0.68869994212962971</v>
      </c>
      <c r="C13942" s="1">
        <v>10.94</v>
      </c>
    </row>
    <row r="13943" spans="1:3" ht="13" x14ac:dyDescent="0.15">
      <c r="A13943" s="1" t="s">
        <v>0</v>
      </c>
      <c r="B13943" s="2">
        <v>0.68871231481481476</v>
      </c>
      <c r="C13943" s="1">
        <v>10.94</v>
      </c>
    </row>
    <row r="13944" spans="1:3" ht="13" x14ac:dyDescent="0.15">
      <c r="A13944" s="1" t="s">
        <v>0</v>
      </c>
      <c r="B13944" s="2">
        <v>0.68872428240740735</v>
      </c>
      <c r="C13944" s="1">
        <v>10.94</v>
      </c>
    </row>
    <row r="13945" spans="1:3" ht="13" x14ac:dyDescent="0.15">
      <c r="A13945" s="1" t="s">
        <v>0</v>
      </c>
      <c r="B13945" s="2">
        <v>0.68873664351851849</v>
      </c>
      <c r="C13945" s="1">
        <v>10.94</v>
      </c>
    </row>
    <row r="13946" spans="1:3" ht="13" x14ac:dyDescent="0.15">
      <c r="A13946" s="1" t="s">
        <v>0</v>
      </c>
      <c r="B13946" s="2">
        <v>0.68874880787037029</v>
      </c>
      <c r="C13946" s="1">
        <v>10.94</v>
      </c>
    </row>
    <row r="13947" spans="1:3" ht="13" x14ac:dyDescent="0.15">
      <c r="A13947" s="1" t="s">
        <v>0</v>
      </c>
      <c r="B13947" s="2">
        <v>0.68876113425925922</v>
      </c>
      <c r="C13947" s="1">
        <v>10.94</v>
      </c>
    </row>
    <row r="13948" spans="1:3" ht="13" x14ac:dyDescent="0.15">
      <c r="A13948" s="1" t="s">
        <v>0</v>
      </c>
      <c r="B13948" s="2">
        <v>0.68877336805555556</v>
      </c>
      <c r="C13948" s="1">
        <v>10.94</v>
      </c>
    </row>
    <row r="13949" spans="1:3" ht="13" x14ac:dyDescent="0.15">
      <c r="A13949" s="1" t="s">
        <v>0</v>
      </c>
      <c r="B13949" s="2">
        <v>0.68878561342592592</v>
      </c>
      <c r="C13949" s="1">
        <v>10.94</v>
      </c>
    </row>
    <row r="13950" spans="1:3" ht="13" x14ac:dyDescent="0.15">
      <c r="A13950" s="1" t="s">
        <v>0</v>
      </c>
      <c r="B13950" s="2">
        <v>0.68879782407407408</v>
      </c>
      <c r="C13950" s="1">
        <v>10.94</v>
      </c>
    </row>
    <row r="13951" spans="1:3" ht="13" x14ac:dyDescent="0.15">
      <c r="A13951" s="1" t="s">
        <v>0</v>
      </c>
      <c r="B13951" s="2">
        <v>0.68881001157407407</v>
      </c>
      <c r="C13951" s="1">
        <v>10.94</v>
      </c>
    </row>
    <row r="13952" spans="1:3" ht="13" x14ac:dyDescent="0.15">
      <c r="A13952" s="1" t="s">
        <v>0</v>
      </c>
      <c r="B13952" s="2">
        <v>0.68882232638888896</v>
      </c>
      <c r="C13952" s="1">
        <v>10.94</v>
      </c>
    </row>
    <row r="13953" spans="1:3" ht="13" x14ac:dyDescent="0.15">
      <c r="A13953" s="1" t="s">
        <v>0</v>
      </c>
      <c r="B13953" s="2">
        <v>0.68883451388888894</v>
      </c>
      <c r="C13953" s="1">
        <v>10.94</v>
      </c>
    </row>
    <row r="13954" spans="1:3" ht="13" x14ac:dyDescent="0.15">
      <c r="A13954" s="1" t="s">
        <v>0</v>
      </c>
      <c r="B13954" s="2">
        <v>0.68884684027777776</v>
      </c>
      <c r="C13954" s="1">
        <v>10.94</v>
      </c>
    </row>
    <row r="13955" spans="1:3" ht="13" x14ac:dyDescent="0.15">
      <c r="A13955" s="1" t="s">
        <v>0</v>
      </c>
      <c r="B13955" s="2">
        <v>0.68885902777777774</v>
      </c>
      <c r="C13955" s="1">
        <v>10.94</v>
      </c>
    </row>
    <row r="13956" spans="1:3" ht="13" x14ac:dyDescent="0.15">
      <c r="A13956" s="1" t="s">
        <v>0</v>
      </c>
      <c r="B13956" s="2">
        <v>0.6888713310185185</v>
      </c>
      <c r="C13956" s="1">
        <v>10.94</v>
      </c>
    </row>
    <row r="13957" spans="1:3" ht="13" x14ac:dyDescent="0.15">
      <c r="A13957" s="1" t="s">
        <v>0</v>
      </c>
      <c r="B13957" s="2">
        <v>0.68888355324074069</v>
      </c>
      <c r="C13957" s="1">
        <v>10.94</v>
      </c>
    </row>
    <row r="13958" spans="1:3" ht="13" x14ac:dyDescent="0.15">
      <c r="A13958" s="1" t="s">
        <v>0</v>
      </c>
      <c r="B13958" s="2">
        <v>0.68889572916666664</v>
      </c>
      <c r="C13958" s="1">
        <v>10.94</v>
      </c>
    </row>
    <row r="13959" spans="1:3" ht="13" x14ac:dyDescent="0.15">
      <c r="A13959" s="1" t="s">
        <v>0</v>
      </c>
      <c r="B13959" s="2">
        <v>0.68890804398148142</v>
      </c>
      <c r="C13959" s="1">
        <v>10.94</v>
      </c>
    </row>
    <row r="13960" spans="1:3" ht="13" x14ac:dyDescent="0.15">
      <c r="A13960" s="1" t="s">
        <v>0</v>
      </c>
      <c r="B13960" s="2">
        <v>0.68892026620370372</v>
      </c>
      <c r="C13960" s="1">
        <v>10.94</v>
      </c>
    </row>
    <row r="13961" spans="1:3" ht="13" x14ac:dyDescent="0.15">
      <c r="A13961" s="1" t="s">
        <v>0</v>
      </c>
      <c r="B13961" s="2">
        <v>0.68893255787037033</v>
      </c>
      <c r="C13961" s="1">
        <v>10.94</v>
      </c>
    </row>
    <row r="13962" spans="1:3" ht="13" x14ac:dyDescent="0.15">
      <c r="A13962" s="1" t="s">
        <v>0</v>
      </c>
      <c r="B13962" s="2">
        <v>0.68894475694444446</v>
      </c>
      <c r="C13962" s="1">
        <v>10.94</v>
      </c>
    </row>
    <row r="13963" spans="1:3" ht="13" x14ac:dyDescent="0.15">
      <c r="A13963" s="1" t="s">
        <v>0</v>
      </c>
      <c r="B13963" s="2">
        <v>0.68895703703703703</v>
      </c>
      <c r="C13963" s="1">
        <v>10.94</v>
      </c>
    </row>
    <row r="13964" spans="1:3" ht="13" x14ac:dyDescent="0.15">
      <c r="A13964" s="1" t="s">
        <v>0</v>
      </c>
      <c r="B13964" s="2">
        <v>0.68896927083333337</v>
      </c>
      <c r="C13964" s="1">
        <v>10.94</v>
      </c>
    </row>
    <row r="13965" spans="1:3" ht="13" x14ac:dyDescent="0.15">
      <c r="A13965" s="1" t="s">
        <v>0</v>
      </c>
      <c r="B13965" s="2">
        <v>0.68898143518518518</v>
      </c>
      <c r="C13965" s="1">
        <v>10.94</v>
      </c>
    </row>
    <row r="13966" spans="1:3" ht="13" x14ac:dyDescent="0.15">
      <c r="A13966" s="1" t="s">
        <v>0</v>
      </c>
      <c r="B13966" s="2">
        <v>0.68899374999999996</v>
      </c>
      <c r="C13966" s="1">
        <v>10.94</v>
      </c>
    </row>
    <row r="13967" spans="1:3" ht="13" x14ac:dyDescent="0.15">
      <c r="A13967" s="1" t="s">
        <v>0</v>
      </c>
      <c r="B13967" s="2">
        <v>0.6890060185185185</v>
      </c>
      <c r="C13967" s="1">
        <v>10.94</v>
      </c>
    </row>
    <row r="13968" spans="1:3" ht="13" x14ac:dyDescent="0.15">
      <c r="A13968" s="1" t="s">
        <v>0</v>
      </c>
      <c r="B13968" s="2">
        <v>0.6890182754629629</v>
      </c>
      <c r="C13968" s="1">
        <v>10.94</v>
      </c>
    </row>
    <row r="13969" spans="1:3" ht="13" x14ac:dyDescent="0.15">
      <c r="A13969" s="1" t="s">
        <v>0</v>
      </c>
      <c r="B13969" s="2">
        <v>0.68903049768518521</v>
      </c>
      <c r="C13969" s="1">
        <v>10.94</v>
      </c>
    </row>
    <row r="13970" spans="1:3" ht="13" x14ac:dyDescent="0.15">
      <c r="A13970" s="1" t="s">
        <v>0</v>
      </c>
      <c r="B13970" s="2">
        <v>0.68904282407407413</v>
      </c>
      <c r="C13970" s="1">
        <v>10.94</v>
      </c>
    </row>
    <row r="13971" spans="1:3" ht="13" x14ac:dyDescent="0.15">
      <c r="A13971" s="1" t="s">
        <v>0</v>
      </c>
      <c r="B13971" s="2">
        <v>0.6890549421296297</v>
      </c>
      <c r="C13971" s="1">
        <v>10.94</v>
      </c>
    </row>
    <row r="13972" spans="1:3" ht="13" x14ac:dyDescent="0.15">
      <c r="A13972" s="1" t="s">
        <v>0</v>
      </c>
      <c r="B13972" s="2">
        <v>0.68906725694444448</v>
      </c>
      <c r="C13972" s="1">
        <v>10.94</v>
      </c>
    </row>
    <row r="13973" spans="1:3" ht="13" x14ac:dyDescent="0.15">
      <c r="A13973" s="1" t="s">
        <v>0</v>
      </c>
      <c r="B13973" s="2">
        <v>0.68907953703703706</v>
      </c>
      <c r="C13973" s="1">
        <v>10.94</v>
      </c>
    </row>
    <row r="13974" spans="1:3" ht="13" x14ac:dyDescent="0.15">
      <c r="A13974" s="1" t="s">
        <v>0</v>
      </c>
      <c r="B13974" s="2">
        <v>0.68909165509259263</v>
      </c>
      <c r="C13974" s="1">
        <v>10.94</v>
      </c>
    </row>
    <row r="13975" spans="1:3" ht="13" x14ac:dyDescent="0.15">
      <c r="A13975" s="1" t="s">
        <v>0</v>
      </c>
      <c r="B13975" s="2">
        <v>0.68910402777777779</v>
      </c>
      <c r="C13975" s="1">
        <v>10.94</v>
      </c>
    </row>
    <row r="13976" spans="1:3" ht="13" x14ac:dyDescent="0.15">
      <c r="A13976" s="1" t="s">
        <v>0</v>
      </c>
      <c r="B13976" s="2">
        <v>0.68911616898148154</v>
      </c>
      <c r="C13976" s="1">
        <v>10.94</v>
      </c>
    </row>
    <row r="13977" spans="1:3" ht="13" x14ac:dyDescent="0.15">
      <c r="A13977" s="1" t="s">
        <v>0</v>
      </c>
      <c r="B13977" s="2">
        <v>0.68912851851851853</v>
      </c>
      <c r="C13977" s="1">
        <v>10.94</v>
      </c>
    </row>
    <row r="13978" spans="1:3" ht="13" x14ac:dyDescent="0.15">
      <c r="A13978" s="1" t="s">
        <v>0</v>
      </c>
      <c r="B13978" s="2">
        <v>0.68914069444444448</v>
      </c>
      <c r="C13978" s="1">
        <v>10.95</v>
      </c>
    </row>
    <row r="13979" spans="1:3" ht="13" x14ac:dyDescent="0.15">
      <c r="A13979" s="1" t="s">
        <v>0</v>
      </c>
      <c r="B13979" s="2">
        <v>0.68915285879629629</v>
      </c>
      <c r="C13979" s="1">
        <v>10.95</v>
      </c>
    </row>
    <row r="13980" spans="1:3" ht="13" x14ac:dyDescent="0.15">
      <c r="A13980" s="1" t="s">
        <v>0</v>
      </c>
      <c r="B13980" s="2">
        <v>0.68916518518518521</v>
      </c>
      <c r="C13980" s="1">
        <v>10.95</v>
      </c>
    </row>
    <row r="13981" spans="1:3" ht="13" x14ac:dyDescent="0.15">
      <c r="A13981" s="1" t="s">
        <v>0</v>
      </c>
      <c r="B13981" s="2">
        <v>0.68917743055555558</v>
      </c>
      <c r="C13981" s="1">
        <v>10.95</v>
      </c>
    </row>
    <row r="13982" spans="1:3" ht="13" x14ac:dyDescent="0.15">
      <c r="A13982" s="1" t="s">
        <v>0</v>
      </c>
      <c r="B13982" s="2">
        <v>0.68918969907407401</v>
      </c>
      <c r="C13982" s="1">
        <v>10.95</v>
      </c>
    </row>
    <row r="13983" spans="1:3" ht="13" x14ac:dyDescent="0.15">
      <c r="A13983" s="1" t="s">
        <v>0</v>
      </c>
      <c r="B13983" s="2">
        <v>0.68920192129629632</v>
      </c>
      <c r="C13983" s="1">
        <v>10.95</v>
      </c>
    </row>
    <row r="13984" spans="1:3" ht="13" x14ac:dyDescent="0.15">
      <c r="A13984" s="1" t="s">
        <v>0</v>
      </c>
      <c r="B13984" s="2">
        <v>0.68921421296296292</v>
      </c>
      <c r="C13984" s="1">
        <v>10.95</v>
      </c>
    </row>
    <row r="13985" spans="1:3" ht="13" x14ac:dyDescent="0.15">
      <c r="A13985" s="1" t="s">
        <v>0</v>
      </c>
      <c r="B13985" s="2">
        <v>0.68922641203703705</v>
      </c>
      <c r="C13985" s="1">
        <v>10.95</v>
      </c>
    </row>
    <row r="13986" spans="1:3" ht="13" x14ac:dyDescent="0.15">
      <c r="A13986" s="1" t="s">
        <v>0</v>
      </c>
      <c r="B13986" s="2">
        <v>0.6892386226851851</v>
      </c>
      <c r="C13986" s="1">
        <v>10.95</v>
      </c>
    </row>
    <row r="13987" spans="1:3" ht="13" x14ac:dyDescent="0.15">
      <c r="A13987" s="1" t="s">
        <v>0</v>
      </c>
      <c r="B13987" s="2">
        <v>0.68925091435185193</v>
      </c>
      <c r="C13987" s="1">
        <v>10.95</v>
      </c>
    </row>
    <row r="13988" spans="1:3" ht="13" x14ac:dyDescent="0.15">
      <c r="A13988" s="1" t="s">
        <v>0</v>
      </c>
      <c r="B13988" s="2">
        <v>0.68926314814814815</v>
      </c>
      <c r="C13988" s="1">
        <v>10.95</v>
      </c>
    </row>
    <row r="13989" spans="1:3" ht="13" x14ac:dyDescent="0.15">
      <c r="A13989" s="1" t="s">
        <v>0</v>
      </c>
      <c r="B13989" s="2">
        <v>0.6892754513888889</v>
      </c>
      <c r="C13989" s="1">
        <v>10.95</v>
      </c>
    </row>
    <row r="13990" spans="1:3" ht="13" x14ac:dyDescent="0.15">
      <c r="A13990" s="1" t="s">
        <v>0</v>
      </c>
      <c r="B13990" s="2">
        <v>0.68928765046296303</v>
      </c>
      <c r="C13990" s="1">
        <v>10.95</v>
      </c>
    </row>
    <row r="13991" spans="1:3" ht="13" x14ac:dyDescent="0.15">
      <c r="A13991" s="1" t="s">
        <v>0</v>
      </c>
      <c r="B13991" s="2">
        <v>0.68929981481481484</v>
      </c>
      <c r="C13991" s="1">
        <v>10.95</v>
      </c>
    </row>
    <row r="13992" spans="1:3" ht="13" x14ac:dyDescent="0.15">
      <c r="A13992" s="1" t="s">
        <v>0</v>
      </c>
      <c r="B13992" s="2">
        <v>0.68931214120370377</v>
      </c>
      <c r="C13992" s="1">
        <v>10.95</v>
      </c>
    </row>
    <row r="13993" spans="1:3" ht="13" x14ac:dyDescent="0.15">
      <c r="A13993" s="1" t="s">
        <v>0</v>
      </c>
      <c r="B13993" s="2">
        <v>0.6893243171296296</v>
      </c>
      <c r="C13993" s="1">
        <v>10.95</v>
      </c>
    </row>
    <row r="13994" spans="1:3" ht="13" x14ac:dyDescent="0.15">
      <c r="A13994" s="1" t="s">
        <v>0</v>
      </c>
      <c r="B13994" s="2">
        <v>0.68933664351851853</v>
      </c>
      <c r="C13994" s="1">
        <v>10.95</v>
      </c>
    </row>
    <row r="13995" spans="1:3" ht="13" x14ac:dyDescent="0.15">
      <c r="A13995" s="1" t="s">
        <v>0</v>
      </c>
      <c r="B13995" s="2">
        <v>0.68934881944444437</v>
      </c>
      <c r="C13995" s="1">
        <v>10.95</v>
      </c>
    </row>
    <row r="13996" spans="1:3" ht="13" x14ac:dyDescent="0.15">
      <c r="A13996" s="1" t="s">
        <v>0</v>
      </c>
      <c r="B13996" s="2">
        <v>0.6893611458333333</v>
      </c>
      <c r="C13996" s="1">
        <v>10.95</v>
      </c>
    </row>
    <row r="13997" spans="1:3" ht="13" x14ac:dyDescent="0.15">
      <c r="A13997" s="1" t="s">
        <v>0</v>
      </c>
      <c r="B13997" s="2">
        <v>0.68937337962962963</v>
      </c>
      <c r="C13997" s="1">
        <v>10.95</v>
      </c>
    </row>
    <row r="13998" spans="1:3" ht="13" x14ac:dyDescent="0.15">
      <c r="A13998" s="1" t="s">
        <v>0</v>
      </c>
      <c r="B13998" s="2">
        <v>0.68938552083333338</v>
      </c>
      <c r="C13998" s="1">
        <v>10.95</v>
      </c>
    </row>
    <row r="13999" spans="1:3" ht="13" x14ac:dyDescent="0.15">
      <c r="A13999" s="1" t="s">
        <v>0</v>
      </c>
      <c r="B13999" s="2">
        <v>0.68939787037037037</v>
      </c>
      <c r="C13999" s="1">
        <v>10.95</v>
      </c>
    </row>
    <row r="14000" spans="1:3" ht="13" x14ac:dyDescent="0.15">
      <c r="A14000" s="1" t="s">
        <v>0</v>
      </c>
      <c r="B14000" s="2">
        <v>0.68941002314814814</v>
      </c>
      <c r="C14000" s="1">
        <v>10.95</v>
      </c>
    </row>
    <row r="14001" spans="1:3" ht="13" x14ac:dyDescent="0.15">
      <c r="A14001" s="1" t="s">
        <v>0</v>
      </c>
      <c r="B14001" s="2">
        <v>0.68942234953703707</v>
      </c>
      <c r="C14001" s="1">
        <v>10.95</v>
      </c>
    </row>
    <row r="14002" spans="1:3" ht="13" x14ac:dyDescent="0.15">
      <c r="A14002" s="1" t="s">
        <v>0</v>
      </c>
      <c r="B14002" s="2">
        <v>0.68943456018518523</v>
      </c>
      <c r="C14002" s="1">
        <v>10.95</v>
      </c>
    </row>
    <row r="14003" spans="1:3" ht="13" x14ac:dyDescent="0.15">
      <c r="A14003" s="1" t="s">
        <v>0</v>
      </c>
      <c r="B14003" s="2">
        <v>0.68944686342592598</v>
      </c>
      <c r="C14003" s="1">
        <v>10.95</v>
      </c>
    </row>
    <row r="14004" spans="1:3" ht="13" x14ac:dyDescent="0.15">
      <c r="A14004" s="1" t="s">
        <v>0</v>
      </c>
      <c r="B14004" s="2">
        <v>0.6894590625</v>
      </c>
      <c r="C14004" s="1">
        <v>10.95</v>
      </c>
    </row>
    <row r="14005" spans="1:3" ht="13" x14ac:dyDescent="0.15">
      <c r="A14005" s="1" t="s">
        <v>0</v>
      </c>
      <c r="B14005" s="2">
        <v>0.68947123842592595</v>
      </c>
      <c r="C14005" s="1">
        <v>10.95</v>
      </c>
    </row>
    <row r="14006" spans="1:3" ht="13" x14ac:dyDescent="0.15">
      <c r="A14006" s="1" t="s">
        <v>0</v>
      </c>
      <c r="B14006" s="2">
        <v>0.68948356481481476</v>
      </c>
      <c r="C14006" s="1">
        <v>10.95</v>
      </c>
    </row>
    <row r="14007" spans="1:3" ht="13" x14ac:dyDescent="0.15">
      <c r="A14007" s="1" t="s">
        <v>0</v>
      </c>
      <c r="B14007" s="2">
        <v>0.68949576388888889</v>
      </c>
      <c r="C14007" s="1">
        <v>10.95</v>
      </c>
    </row>
    <row r="14008" spans="1:3" ht="13" x14ac:dyDescent="0.15">
      <c r="A14008" s="1" t="s">
        <v>0</v>
      </c>
      <c r="B14008" s="2">
        <v>0.68950807870370368</v>
      </c>
      <c r="C14008" s="1">
        <v>10.95</v>
      </c>
    </row>
    <row r="14009" spans="1:3" ht="13" x14ac:dyDescent="0.15">
      <c r="A14009" s="1" t="s">
        <v>0</v>
      </c>
      <c r="B14009" s="2">
        <v>0.68952026620370366</v>
      </c>
      <c r="C14009" s="1">
        <v>10.95</v>
      </c>
    </row>
    <row r="14010" spans="1:3" ht="13" x14ac:dyDescent="0.15">
      <c r="A14010" s="1" t="s">
        <v>0</v>
      </c>
      <c r="B14010" s="2">
        <v>0.68953259259259259</v>
      </c>
      <c r="C14010" s="1">
        <v>10.95</v>
      </c>
    </row>
    <row r="14011" spans="1:3" ht="13" x14ac:dyDescent="0.15">
      <c r="A14011" s="1" t="s">
        <v>0</v>
      </c>
      <c r="B14011" s="2">
        <v>0.6895447916666666</v>
      </c>
      <c r="C14011" s="1">
        <v>10.95</v>
      </c>
    </row>
    <row r="14012" spans="1:3" ht="13" x14ac:dyDescent="0.15">
      <c r="A14012" s="1" t="s">
        <v>0</v>
      </c>
      <c r="B14012" s="2">
        <v>0.68955697916666669</v>
      </c>
      <c r="C14012" s="1">
        <v>10.95</v>
      </c>
    </row>
    <row r="14013" spans="1:3" ht="13" x14ac:dyDescent="0.15">
      <c r="A14013" s="1" t="s">
        <v>0</v>
      </c>
      <c r="B14013" s="2">
        <v>0.68956928240740745</v>
      </c>
      <c r="C14013" s="1">
        <v>10.95</v>
      </c>
    </row>
    <row r="14014" spans="1:3" ht="13" x14ac:dyDescent="0.15">
      <c r="A14014" s="1" t="s">
        <v>0</v>
      </c>
      <c r="B14014" s="2">
        <v>0.68958148148148146</v>
      </c>
      <c r="C14014" s="1">
        <v>10.95</v>
      </c>
    </row>
    <row r="14015" spans="1:3" ht="13" x14ac:dyDescent="0.15">
      <c r="A14015" s="1" t="s">
        <v>0</v>
      </c>
      <c r="B14015" s="2">
        <v>0.68959379629629636</v>
      </c>
      <c r="C14015" s="1">
        <v>10.95</v>
      </c>
    </row>
    <row r="14016" spans="1:3" ht="13" x14ac:dyDescent="0.15">
      <c r="A14016" s="1" t="s">
        <v>0</v>
      </c>
      <c r="B14016" s="2">
        <v>0.6896059722222222</v>
      </c>
      <c r="C14016" s="1">
        <v>10.95</v>
      </c>
    </row>
    <row r="14017" spans="1:3" ht="13" x14ac:dyDescent="0.15">
      <c r="A14017" s="1" t="s">
        <v>0</v>
      </c>
      <c r="B14017" s="2">
        <v>0.68961827546296295</v>
      </c>
      <c r="C14017" s="1">
        <v>10.95</v>
      </c>
    </row>
    <row r="14018" spans="1:3" ht="13" x14ac:dyDescent="0.15">
      <c r="A14018" s="1" t="s">
        <v>0</v>
      </c>
      <c r="B14018" s="2">
        <v>0.68963050925925928</v>
      </c>
      <c r="C14018" s="1">
        <v>10.95</v>
      </c>
    </row>
    <row r="14019" spans="1:3" ht="13" x14ac:dyDescent="0.15">
      <c r="A14019" s="1" t="s">
        <v>0</v>
      </c>
      <c r="B14019" s="2">
        <v>0.68964268518518512</v>
      </c>
      <c r="C14019" s="1">
        <v>10.95</v>
      </c>
    </row>
    <row r="14020" spans="1:3" ht="13" x14ac:dyDescent="0.15">
      <c r="A14020" s="1" t="s">
        <v>0</v>
      </c>
      <c r="B14020" s="2">
        <v>0.68965500000000002</v>
      </c>
      <c r="C14020" s="1">
        <v>10.95</v>
      </c>
    </row>
    <row r="14021" spans="1:3" ht="13" x14ac:dyDescent="0.15">
      <c r="A14021" s="1" t="s">
        <v>0</v>
      </c>
      <c r="B14021" s="2">
        <v>0.6896671875</v>
      </c>
      <c r="C14021" s="1">
        <v>10.95</v>
      </c>
    </row>
    <row r="14022" spans="1:3" ht="13" x14ac:dyDescent="0.15">
      <c r="A14022" s="1" t="s">
        <v>0</v>
      </c>
      <c r="B14022" s="2">
        <v>0.68967956018518517</v>
      </c>
      <c r="C14022" s="1">
        <v>10.95</v>
      </c>
    </row>
    <row r="14023" spans="1:3" ht="13" x14ac:dyDescent="0.15">
      <c r="A14023" s="1" t="s">
        <v>0</v>
      </c>
      <c r="B14023" s="2">
        <v>0.68969170138888891</v>
      </c>
      <c r="C14023" s="1">
        <v>10.95</v>
      </c>
    </row>
    <row r="14024" spans="1:3" ht="13" x14ac:dyDescent="0.15">
      <c r="A14024" s="1" t="s">
        <v>0</v>
      </c>
      <c r="B14024" s="2">
        <v>0.68970400462962966</v>
      </c>
      <c r="C14024" s="1">
        <v>10.95</v>
      </c>
    </row>
    <row r="14025" spans="1:3" ht="13" x14ac:dyDescent="0.15">
      <c r="A14025" s="1" t="s">
        <v>0</v>
      </c>
      <c r="B14025" s="2">
        <v>0.68971623842592589</v>
      </c>
      <c r="C14025" s="1">
        <v>10.95</v>
      </c>
    </row>
    <row r="14026" spans="1:3" ht="13" x14ac:dyDescent="0.15">
      <c r="A14026" s="1" t="s">
        <v>0</v>
      </c>
      <c r="B14026" s="2">
        <v>0.68972839120370377</v>
      </c>
      <c r="C14026" s="1">
        <v>10.95</v>
      </c>
    </row>
    <row r="14027" spans="1:3" ht="13" x14ac:dyDescent="0.15">
      <c r="A14027" s="1" t="s">
        <v>0</v>
      </c>
      <c r="B14027" s="2">
        <v>0.6897407523148148</v>
      </c>
      <c r="C14027" s="1">
        <v>10.95</v>
      </c>
    </row>
    <row r="14028" spans="1:3" ht="13" x14ac:dyDescent="0.15">
      <c r="A14028" s="1" t="s">
        <v>0</v>
      </c>
      <c r="B14028" s="2">
        <v>0.68975291666666672</v>
      </c>
      <c r="C14028" s="1">
        <v>10.95</v>
      </c>
    </row>
    <row r="14029" spans="1:3" ht="13" x14ac:dyDescent="0.15">
      <c r="A14029" s="1" t="s">
        <v>0</v>
      </c>
      <c r="B14029" s="2">
        <v>0.68976524305555553</v>
      </c>
      <c r="C14029" s="1">
        <v>10.95</v>
      </c>
    </row>
    <row r="14030" spans="1:3" ht="13" x14ac:dyDescent="0.15">
      <c r="A14030" s="1" t="s">
        <v>0</v>
      </c>
      <c r="B14030" s="2">
        <v>0.68977744212962966</v>
      </c>
      <c r="C14030" s="1">
        <v>10.95</v>
      </c>
    </row>
    <row r="14031" spans="1:3" ht="13" x14ac:dyDescent="0.15">
      <c r="A14031" s="1" t="s">
        <v>0</v>
      </c>
      <c r="B14031" s="2">
        <v>0.68978962962962964</v>
      </c>
      <c r="C14031" s="1">
        <v>10.95</v>
      </c>
    </row>
    <row r="14032" spans="1:3" ht="13" x14ac:dyDescent="0.15">
      <c r="A14032" s="1" t="s">
        <v>0</v>
      </c>
      <c r="B14032" s="2">
        <v>0.68980194444444443</v>
      </c>
      <c r="C14032" s="1">
        <v>10.95</v>
      </c>
    </row>
    <row r="14033" spans="1:3" ht="13" x14ac:dyDescent="0.15">
      <c r="A14033" s="1" t="s">
        <v>0</v>
      </c>
      <c r="B14033" s="2">
        <v>0.68981413194444441</v>
      </c>
      <c r="C14033" s="1">
        <v>10.95</v>
      </c>
    </row>
    <row r="14034" spans="1:3" ht="13" x14ac:dyDescent="0.15">
      <c r="A14034" s="1" t="s">
        <v>0</v>
      </c>
      <c r="B14034" s="2">
        <v>0.68982646990740737</v>
      </c>
      <c r="C14034" s="1">
        <v>10.95</v>
      </c>
    </row>
    <row r="14035" spans="1:3" ht="13" x14ac:dyDescent="0.15">
      <c r="A14035" s="1" t="s">
        <v>0</v>
      </c>
      <c r="B14035" s="2">
        <v>0.68983878472222226</v>
      </c>
      <c r="C14035" s="1">
        <v>10.95</v>
      </c>
    </row>
    <row r="14036" spans="1:3" ht="13" x14ac:dyDescent="0.15">
      <c r="A14036" s="1" t="s">
        <v>0</v>
      </c>
      <c r="B14036" s="2">
        <v>0.68985093750000004</v>
      </c>
      <c r="C14036" s="1">
        <v>10.95</v>
      </c>
    </row>
    <row r="14037" spans="1:3" ht="13" x14ac:dyDescent="0.15">
      <c r="A14037" s="1" t="s">
        <v>0</v>
      </c>
      <c r="B14037" s="2">
        <v>0.68986315972222223</v>
      </c>
      <c r="C14037" s="1">
        <v>10.95</v>
      </c>
    </row>
    <row r="14038" spans="1:3" ht="13" x14ac:dyDescent="0.15">
      <c r="A14038" s="1" t="s">
        <v>0</v>
      </c>
      <c r="B14038" s="2">
        <v>0.68987533564814818</v>
      </c>
      <c r="C14038" s="1">
        <v>10.95</v>
      </c>
    </row>
    <row r="14039" spans="1:3" ht="13" x14ac:dyDescent="0.15">
      <c r="A14039" s="1" t="s">
        <v>0</v>
      </c>
      <c r="B14039" s="2">
        <v>0.68988769675925921</v>
      </c>
      <c r="C14039" s="1">
        <v>10.94</v>
      </c>
    </row>
    <row r="14040" spans="1:3" ht="13" x14ac:dyDescent="0.15">
      <c r="A14040" s="1" t="s">
        <v>0</v>
      </c>
      <c r="B14040" s="2">
        <v>0.68989984953703709</v>
      </c>
      <c r="C14040" s="1">
        <v>10.94</v>
      </c>
    </row>
    <row r="14041" spans="1:3" ht="13" x14ac:dyDescent="0.15">
      <c r="A14041" s="1" t="s">
        <v>0</v>
      </c>
      <c r="B14041" s="2">
        <v>0.68991218750000005</v>
      </c>
      <c r="C14041" s="1">
        <v>10.94</v>
      </c>
    </row>
    <row r="14042" spans="1:3" ht="13" x14ac:dyDescent="0.15">
      <c r="A14042" s="1" t="s">
        <v>0</v>
      </c>
      <c r="B14042" s="2">
        <v>0.68992437500000003</v>
      </c>
      <c r="C14042" s="1">
        <v>10.94</v>
      </c>
    </row>
    <row r="14043" spans="1:3" ht="13" x14ac:dyDescent="0.15">
      <c r="A14043" s="1" t="s">
        <v>0</v>
      </c>
      <c r="B14043" s="2">
        <v>0.68993665509259261</v>
      </c>
      <c r="C14043" s="1">
        <v>10.94</v>
      </c>
    </row>
    <row r="14044" spans="1:3" ht="13" x14ac:dyDescent="0.15">
      <c r="A14044" s="1" t="s">
        <v>0</v>
      </c>
      <c r="B14044" s="2">
        <v>0.68994886574074077</v>
      </c>
      <c r="C14044" s="1">
        <v>10.94</v>
      </c>
    </row>
    <row r="14045" spans="1:3" ht="13" x14ac:dyDescent="0.15">
      <c r="A14045" s="1" t="s">
        <v>0</v>
      </c>
      <c r="B14045" s="2">
        <v>0.68996106481481478</v>
      </c>
      <c r="C14045" s="1">
        <v>10.95</v>
      </c>
    </row>
    <row r="14046" spans="1:3" ht="13" x14ac:dyDescent="0.15">
      <c r="A14046" s="1" t="s">
        <v>0</v>
      </c>
      <c r="B14046" s="2">
        <v>0.68997336805555554</v>
      </c>
      <c r="C14046" s="1">
        <v>10.95</v>
      </c>
    </row>
    <row r="14047" spans="1:3" ht="13" x14ac:dyDescent="0.15">
      <c r="A14047" s="1" t="s">
        <v>0</v>
      </c>
      <c r="B14047" s="2">
        <v>0.68998555555555552</v>
      </c>
      <c r="C14047" s="1">
        <v>10.96</v>
      </c>
    </row>
    <row r="14048" spans="1:3" ht="13" x14ac:dyDescent="0.15">
      <c r="A14048" s="1" t="s">
        <v>0</v>
      </c>
      <c r="B14048" s="2">
        <v>0.68999790509259262</v>
      </c>
      <c r="C14048" s="1">
        <v>10.98</v>
      </c>
    </row>
    <row r="14049" spans="1:3" ht="13" x14ac:dyDescent="0.15">
      <c r="A14049" s="1" t="s">
        <v>0</v>
      </c>
      <c r="B14049" s="2">
        <v>0.69001009259259261</v>
      </c>
      <c r="C14049" s="1">
        <v>10.99</v>
      </c>
    </row>
    <row r="14050" spans="1:3" ht="13" x14ac:dyDescent="0.15">
      <c r="A14050" s="1" t="s">
        <v>0</v>
      </c>
      <c r="B14050" s="2">
        <v>0.69002238425925932</v>
      </c>
      <c r="C14050" s="1">
        <v>11</v>
      </c>
    </row>
    <row r="14051" spans="1:3" ht="13" x14ac:dyDescent="0.15">
      <c r="A14051" s="1" t="s">
        <v>0</v>
      </c>
      <c r="B14051" s="2">
        <v>0.69003459490740737</v>
      </c>
      <c r="C14051" s="1">
        <v>11.02</v>
      </c>
    </row>
    <row r="14052" spans="1:3" ht="13" x14ac:dyDescent="0.15">
      <c r="A14052" s="1" t="s">
        <v>0</v>
      </c>
      <c r="B14052" s="2">
        <v>0.69004681712962956</v>
      </c>
      <c r="C14052" s="1">
        <v>11.03</v>
      </c>
    </row>
    <row r="14053" spans="1:3" ht="13" x14ac:dyDescent="0.15">
      <c r="A14053" s="1" t="s">
        <v>0</v>
      </c>
      <c r="B14053" s="2">
        <v>0.69005909722222225</v>
      </c>
      <c r="C14053" s="1">
        <v>11.03</v>
      </c>
    </row>
    <row r="14054" spans="1:3" ht="13" x14ac:dyDescent="0.15">
      <c r="A14054" s="1" t="s">
        <v>0</v>
      </c>
      <c r="B14054" s="2">
        <v>0.6900712731481482</v>
      </c>
      <c r="C14054" s="1">
        <v>11.05</v>
      </c>
    </row>
    <row r="14055" spans="1:3" ht="13" x14ac:dyDescent="0.15">
      <c r="A14055" s="1" t="s">
        <v>0</v>
      </c>
      <c r="B14055" s="2">
        <v>0.69008362268518519</v>
      </c>
      <c r="C14055" s="1">
        <v>11.08</v>
      </c>
    </row>
    <row r="14056" spans="1:3" ht="13" x14ac:dyDescent="0.15">
      <c r="A14056" s="1" t="s">
        <v>0</v>
      </c>
      <c r="B14056" s="2">
        <v>0.69009581018518518</v>
      </c>
      <c r="C14056" s="1">
        <v>11.1</v>
      </c>
    </row>
    <row r="14057" spans="1:3" ht="13" x14ac:dyDescent="0.15">
      <c r="A14057" s="1" t="s">
        <v>0</v>
      </c>
      <c r="B14057" s="2">
        <v>0.69010810185185179</v>
      </c>
      <c r="C14057" s="1">
        <v>11.13</v>
      </c>
    </row>
    <row r="14058" spans="1:3" ht="13" x14ac:dyDescent="0.15">
      <c r="A14058" s="1" t="s">
        <v>0</v>
      </c>
      <c r="B14058" s="2">
        <v>0.69012031249999994</v>
      </c>
      <c r="C14058" s="1">
        <v>11.15</v>
      </c>
    </row>
    <row r="14059" spans="1:3" ht="13" x14ac:dyDescent="0.15">
      <c r="A14059" s="1" t="s">
        <v>0</v>
      </c>
      <c r="B14059" s="2">
        <v>0.69013251157407407</v>
      </c>
      <c r="C14059" s="1">
        <v>11.18</v>
      </c>
    </row>
    <row r="14060" spans="1:3" ht="13" x14ac:dyDescent="0.15">
      <c r="A14060" s="1" t="s">
        <v>0</v>
      </c>
      <c r="B14060" s="2">
        <v>0.69014482638888885</v>
      </c>
      <c r="C14060" s="1">
        <v>11.21</v>
      </c>
    </row>
    <row r="14061" spans="1:3" ht="13" x14ac:dyDescent="0.15">
      <c r="A14061" s="1" t="s">
        <v>0</v>
      </c>
      <c r="B14061" s="2">
        <v>0.69015703703703701</v>
      </c>
      <c r="C14061" s="1">
        <v>11.24</v>
      </c>
    </row>
    <row r="14062" spans="1:3" ht="13" x14ac:dyDescent="0.15">
      <c r="A14062" s="1" t="s">
        <v>0</v>
      </c>
      <c r="B14062" s="2">
        <v>0.69016934027777777</v>
      </c>
      <c r="C14062" s="1">
        <v>11.27</v>
      </c>
    </row>
    <row r="14063" spans="1:3" ht="13" x14ac:dyDescent="0.15">
      <c r="A14063" s="1" t="s">
        <v>0</v>
      </c>
      <c r="B14063" s="2">
        <v>0.69018164351851852</v>
      </c>
      <c r="C14063" s="1">
        <v>11.31</v>
      </c>
    </row>
    <row r="14064" spans="1:3" ht="13" x14ac:dyDescent="0.15">
      <c r="A14064" s="1" t="s">
        <v>0</v>
      </c>
      <c r="B14064" s="2">
        <v>0.6901937037037037</v>
      </c>
      <c r="C14064" s="1">
        <v>11.31</v>
      </c>
    </row>
    <row r="14065" spans="1:3" ht="13" x14ac:dyDescent="0.15">
      <c r="A14065" s="1" t="s">
        <v>0</v>
      </c>
      <c r="B14065" s="2">
        <v>0.69020606481481472</v>
      </c>
      <c r="C14065" s="1">
        <v>11.35</v>
      </c>
    </row>
    <row r="14066" spans="1:3" ht="13" x14ac:dyDescent="0.15">
      <c r="A14066" s="1" t="s">
        <v>0</v>
      </c>
      <c r="B14066" s="2">
        <v>0.69021822916666675</v>
      </c>
      <c r="C14066" s="1">
        <v>11.4</v>
      </c>
    </row>
    <row r="14067" spans="1:3" ht="13" x14ac:dyDescent="0.15">
      <c r="A14067" s="1" t="s">
        <v>0</v>
      </c>
      <c r="B14067" s="2">
        <v>0.69023054398148154</v>
      </c>
      <c r="C14067" s="1">
        <v>11.44</v>
      </c>
    </row>
    <row r="14068" spans="1:3" ht="13" x14ac:dyDescent="0.15">
      <c r="A14068" s="1" t="s">
        <v>0</v>
      </c>
      <c r="B14068" s="2">
        <v>0.69024271990740738</v>
      </c>
      <c r="C14068" s="1">
        <v>11.47</v>
      </c>
    </row>
    <row r="14069" spans="1:3" ht="13" x14ac:dyDescent="0.15">
      <c r="A14069" s="1" t="s">
        <v>0</v>
      </c>
      <c r="B14069" s="2">
        <v>0.69025502314814813</v>
      </c>
      <c r="C14069" s="1">
        <v>11.5</v>
      </c>
    </row>
    <row r="14070" spans="1:3" ht="13" x14ac:dyDescent="0.15">
      <c r="A14070" s="1" t="s">
        <v>0</v>
      </c>
      <c r="B14070" s="2">
        <v>0.69026724537037032</v>
      </c>
      <c r="C14070" s="1">
        <v>11.53</v>
      </c>
    </row>
    <row r="14071" spans="1:3" ht="13" x14ac:dyDescent="0.15">
      <c r="A14071" s="1" t="s">
        <v>0</v>
      </c>
      <c r="B14071" s="2">
        <v>0.6902794328703703</v>
      </c>
      <c r="C14071" s="1">
        <v>11.56</v>
      </c>
    </row>
    <row r="14072" spans="1:3" ht="13" x14ac:dyDescent="0.15">
      <c r="A14072" s="1" t="s">
        <v>0</v>
      </c>
      <c r="B14072" s="2">
        <v>0.69029175925925923</v>
      </c>
      <c r="C14072" s="1">
        <v>11.59</v>
      </c>
    </row>
    <row r="14073" spans="1:3" ht="13" x14ac:dyDescent="0.15">
      <c r="A14073" s="1" t="s">
        <v>0</v>
      </c>
      <c r="B14073" s="2">
        <v>0.69030393518518518</v>
      </c>
      <c r="C14073" s="1">
        <v>11.62</v>
      </c>
    </row>
    <row r="14074" spans="1:3" ht="13" x14ac:dyDescent="0.15">
      <c r="A14074" s="1" t="s">
        <v>0</v>
      </c>
      <c r="B14074" s="2">
        <v>0.690316261574074</v>
      </c>
      <c r="C14074" s="1">
        <v>11.64</v>
      </c>
    </row>
    <row r="14075" spans="1:3" ht="13" x14ac:dyDescent="0.15">
      <c r="A14075" s="1" t="s">
        <v>0</v>
      </c>
      <c r="B14075" s="2">
        <v>0.69032844907407409</v>
      </c>
      <c r="C14075" s="1">
        <v>11.64</v>
      </c>
    </row>
    <row r="14076" spans="1:3" ht="13" x14ac:dyDescent="0.15">
      <c r="A14076" s="1" t="s">
        <v>0</v>
      </c>
      <c r="B14076" s="2">
        <v>0.69034075231481484</v>
      </c>
      <c r="C14076" s="1">
        <v>11.67</v>
      </c>
    </row>
    <row r="14077" spans="1:3" ht="13" x14ac:dyDescent="0.15">
      <c r="A14077" s="1" t="s">
        <v>0</v>
      </c>
      <c r="B14077" s="2">
        <v>0.69035302083333328</v>
      </c>
      <c r="C14077" s="1">
        <v>11.72</v>
      </c>
    </row>
    <row r="14078" spans="1:3" ht="13" x14ac:dyDescent="0.15">
      <c r="A14078" s="1" t="s">
        <v>0</v>
      </c>
      <c r="B14078" s="2">
        <v>0.69036515046296298</v>
      </c>
      <c r="C14078" s="1">
        <v>11.74</v>
      </c>
    </row>
    <row r="14079" spans="1:3" ht="13" x14ac:dyDescent="0.15">
      <c r="A14079" s="1" t="s">
        <v>0</v>
      </c>
      <c r="B14079" s="2">
        <v>0.69037747685185191</v>
      </c>
      <c r="C14079" s="1">
        <v>11.77</v>
      </c>
    </row>
    <row r="14080" spans="1:3" ht="13" x14ac:dyDescent="0.15">
      <c r="A14080" s="1" t="s">
        <v>0</v>
      </c>
      <c r="B14080" s="2">
        <v>0.69038965277777775</v>
      </c>
      <c r="C14080" s="1">
        <v>11.8</v>
      </c>
    </row>
    <row r="14081" spans="1:3" ht="13" x14ac:dyDescent="0.15">
      <c r="A14081" s="1" t="s">
        <v>0</v>
      </c>
      <c r="B14081" s="2">
        <v>0.6904020486111111</v>
      </c>
      <c r="C14081" s="1">
        <v>11.83</v>
      </c>
    </row>
    <row r="14082" spans="1:3" ht="13" x14ac:dyDescent="0.15">
      <c r="A14082" s="1" t="s">
        <v>0</v>
      </c>
      <c r="B14082" s="2">
        <v>0.69041420138888887</v>
      </c>
      <c r="C14082" s="1">
        <v>11.86</v>
      </c>
    </row>
    <row r="14083" spans="1:3" ht="13" x14ac:dyDescent="0.15">
      <c r="A14083" s="1" t="s">
        <v>0</v>
      </c>
      <c r="B14083" s="2">
        <v>0.69042635416666664</v>
      </c>
      <c r="C14083" s="1">
        <v>11.88</v>
      </c>
    </row>
    <row r="14084" spans="1:3" ht="13" x14ac:dyDescent="0.15">
      <c r="A14084" s="1" t="s">
        <v>0</v>
      </c>
      <c r="B14084" s="2">
        <v>0.69043868055555557</v>
      </c>
      <c r="C14084" s="1">
        <v>11.91</v>
      </c>
    </row>
    <row r="14085" spans="1:3" ht="13" x14ac:dyDescent="0.15">
      <c r="A14085" s="1" t="s">
        <v>0</v>
      </c>
      <c r="B14085" s="2">
        <v>0.69045086805555556</v>
      </c>
      <c r="C14085" s="1">
        <v>11.94</v>
      </c>
    </row>
    <row r="14086" spans="1:3" ht="13" x14ac:dyDescent="0.15">
      <c r="A14086" s="1" t="s">
        <v>0</v>
      </c>
      <c r="B14086" s="2">
        <v>0.69046319444444437</v>
      </c>
      <c r="C14086" s="1">
        <v>11.94</v>
      </c>
    </row>
    <row r="14087" spans="1:3" ht="13" x14ac:dyDescent="0.15">
      <c r="A14087" s="1" t="s">
        <v>0</v>
      </c>
      <c r="B14087" s="2">
        <v>0.69047537037037032</v>
      </c>
      <c r="C14087" s="1">
        <v>11.97</v>
      </c>
    </row>
    <row r="14088" spans="1:3" ht="13" x14ac:dyDescent="0.15">
      <c r="A14088" s="1" t="s">
        <v>0</v>
      </c>
      <c r="B14088" s="2">
        <v>0.69048769675925925</v>
      </c>
      <c r="C14088" s="1">
        <v>11.99</v>
      </c>
    </row>
    <row r="14089" spans="1:3" ht="13" x14ac:dyDescent="0.15">
      <c r="A14089" s="1" t="s">
        <v>0</v>
      </c>
      <c r="B14089" s="2">
        <v>0.69049995370370376</v>
      </c>
      <c r="C14089" s="1">
        <v>12.02</v>
      </c>
    </row>
    <row r="14090" spans="1:3" ht="13" x14ac:dyDescent="0.15">
      <c r="A14090" s="1" t="s">
        <v>0</v>
      </c>
      <c r="B14090" s="2">
        <v>0.69051209490740739</v>
      </c>
      <c r="C14090" s="1">
        <v>12.1</v>
      </c>
    </row>
    <row r="14091" spans="1:3" ht="13" x14ac:dyDescent="0.15">
      <c r="A14091" s="1" t="s">
        <v>0</v>
      </c>
      <c r="B14091" s="2">
        <v>0.69052443287037035</v>
      </c>
      <c r="C14091" s="1">
        <v>12.13</v>
      </c>
    </row>
    <row r="14092" spans="1:3" ht="13" x14ac:dyDescent="0.15">
      <c r="A14092" s="1" t="s">
        <v>0</v>
      </c>
      <c r="B14092" s="2">
        <v>0.69053659722222227</v>
      </c>
      <c r="C14092" s="1">
        <v>12.17</v>
      </c>
    </row>
    <row r="14093" spans="1:3" ht="13" x14ac:dyDescent="0.15">
      <c r="A14093" s="1" t="s">
        <v>0</v>
      </c>
      <c r="B14093" s="2">
        <v>0.6905489236111112</v>
      </c>
      <c r="C14093" s="1">
        <v>12.19</v>
      </c>
    </row>
    <row r="14094" spans="1:3" ht="13" x14ac:dyDescent="0.15">
      <c r="A14094" s="1" t="s">
        <v>0</v>
      </c>
      <c r="B14094" s="2">
        <v>0.69056112268518521</v>
      </c>
      <c r="C14094" s="1">
        <v>12.21</v>
      </c>
    </row>
    <row r="14095" spans="1:3" ht="13" x14ac:dyDescent="0.15">
      <c r="A14095" s="1" t="s">
        <v>0</v>
      </c>
      <c r="B14095" s="2">
        <v>0.69057341435185182</v>
      </c>
      <c r="C14095" s="1">
        <v>12.23</v>
      </c>
    </row>
    <row r="14096" spans="1:3" ht="13" x14ac:dyDescent="0.15">
      <c r="A14096" s="1" t="s">
        <v>0</v>
      </c>
      <c r="B14096" s="2">
        <v>0.69058561342592595</v>
      </c>
      <c r="C14096" s="1">
        <v>12.24</v>
      </c>
    </row>
    <row r="14097" spans="1:3" ht="13" x14ac:dyDescent="0.15">
      <c r="A14097" s="1" t="s">
        <v>0</v>
      </c>
      <c r="B14097" s="2">
        <v>0.69059781249999996</v>
      </c>
      <c r="C14097" s="1">
        <v>12.24</v>
      </c>
    </row>
    <row r="14098" spans="1:3" ht="13" x14ac:dyDescent="0.15">
      <c r="A14098" s="1" t="s">
        <v>0</v>
      </c>
      <c r="B14098" s="2">
        <v>0.69061013888888889</v>
      </c>
      <c r="C14098" s="1">
        <v>12.25</v>
      </c>
    </row>
    <row r="14099" spans="1:3" ht="13" x14ac:dyDescent="0.15">
      <c r="A14099" s="1" t="s">
        <v>0</v>
      </c>
      <c r="B14099" s="2">
        <v>0.69062232638888887</v>
      </c>
      <c r="C14099" s="1">
        <v>12.25</v>
      </c>
    </row>
    <row r="14100" spans="1:3" ht="13" x14ac:dyDescent="0.15">
      <c r="A14100" s="1" t="s">
        <v>0</v>
      </c>
      <c r="B14100" s="2">
        <v>0.6906346527777778</v>
      </c>
      <c r="C14100" s="1">
        <v>12.26</v>
      </c>
    </row>
    <row r="14101" spans="1:3" ht="13" x14ac:dyDescent="0.15">
      <c r="A14101" s="1" t="s">
        <v>0</v>
      </c>
      <c r="B14101" s="2">
        <v>0.69064681712962961</v>
      </c>
      <c r="C14101" s="1">
        <v>12.26</v>
      </c>
    </row>
    <row r="14102" spans="1:3" ht="13" x14ac:dyDescent="0.15">
      <c r="A14102" s="1" t="s">
        <v>0</v>
      </c>
      <c r="B14102" s="2">
        <v>0.69065910879629633</v>
      </c>
      <c r="C14102" s="1">
        <v>12.26</v>
      </c>
    </row>
    <row r="14103" spans="1:3" ht="13" x14ac:dyDescent="0.15">
      <c r="A14103" s="1" t="s">
        <v>0</v>
      </c>
      <c r="B14103" s="2">
        <v>0.69067131944444449</v>
      </c>
      <c r="C14103" s="1">
        <v>12.26</v>
      </c>
    </row>
    <row r="14104" spans="1:3" ht="13" x14ac:dyDescent="0.15">
      <c r="A14104" s="1" t="s">
        <v>0</v>
      </c>
      <c r="B14104" s="2">
        <v>0.69068353009259265</v>
      </c>
      <c r="C14104" s="1">
        <v>12.26</v>
      </c>
    </row>
    <row r="14105" spans="1:3" ht="13" x14ac:dyDescent="0.15">
      <c r="A14105" s="1" t="s">
        <v>0</v>
      </c>
      <c r="B14105" s="2">
        <v>0.69069591435185185</v>
      </c>
      <c r="C14105" s="1">
        <v>12.26</v>
      </c>
    </row>
    <row r="14106" spans="1:3" ht="13" x14ac:dyDescent="0.15">
      <c r="A14106" s="1" t="s">
        <v>0</v>
      </c>
      <c r="B14106" s="2">
        <v>0.69070803240740741</v>
      </c>
      <c r="C14106" s="1">
        <v>12.26</v>
      </c>
    </row>
    <row r="14107" spans="1:3" ht="13" x14ac:dyDescent="0.15">
      <c r="A14107" s="1" t="s">
        <v>0</v>
      </c>
      <c r="B14107" s="2">
        <v>0.69072043981481479</v>
      </c>
      <c r="C14107" s="1">
        <v>12.26</v>
      </c>
    </row>
    <row r="14108" spans="1:3" ht="13" x14ac:dyDescent="0.15">
      <c r="A14108" s="1" t="s">
        <v>0</v>
      </c>
      <c r="B14108" s="2">
        <v>0.69073254629629632</v>
      </c>
      <c r="C14108" s="1">
        <v>12.26</v>
      </c>
    </row>
    <row r="14109" spans="1:3" ht="13" x14ac:dyDescent="0.15">
      <c r="A14109" s="1" t="s">
        <v>0</v>
      </c>
      <c r="B14109" s="2">
        <v>0.69074483796296293</v>
      </c>
      <c r="C14109" s="1">
        <v>12.26</v>
      </c>
    </row>
    <row r="14110" spans="1:3" ht="13" x14ac:dyDescent="0.15">
      <c r="A14110" s="1" t="s">
        <v>0</v>
      </c>
      <c r="B14110" s="2">
        <v>0.69075706018518523</v>
      </c>
      <c r="C14110" s="1">
        <v>12.26</v>
      </c>
    </row>
    <row r="14111" spans="1:3" ht="13" x14ac:dyDescent="0.15">
      <c r="A14111" s="1" t="s">
        <v>0</v>
      </c>
      <c r="B14111" s="2">
        <v>0.69076923611111107</v>
      </c>
      <c r="C14111" s="1">
        <v>12.27</v>
      </c>
    </row>
    <row r="14112" spans="1:3" ht="13" x14ac:dyDescent="0.15">
      <c r="A14112" s="1" t="s">
        <v>0</v>
      </c>
      <c r="B14112" s="2">
        <v>0.69078153935185183</v>
      </c>
      <c r="C14112" s="1">
        <v>12.27</v>
      </c>
    </row>
    <row r="14113" spans="1:3" ht="13" x14ac:dyDescent="0.15">
      <c r="A14113" s="1" t="s">
        <v>0</v>
      </c>
      <c r="B14113" s="2">
        <v>0.69079372685185192</v>
      </c>
      <c r="C14113" s="1">
        <v>12.27</v>
      </c>
    </row>
    <row r="14114" spans="1:3" ht="13" x14ac:dyDescent="0.15">
      <c r="A14114" s="1" t="s">
        <v>0</v>
      </c>
      <c r="B14114" s="2">
        <v>0.6908060763888888</v>
      </c>
      <c r="C14114" s="1">
        <v>12.27</v>
      </c>
    </row>
    <row r="14115" spans="1:3" ht="13" x14ac:dyDescent="0.15">
      <c r="A14115" s="1" t="s">
        <v>0</v>
      </c>
      <c r="B14115" s="2">
        <v>0.69081824074074083</v>
      </c>
      <c r="C14115" s="1">
        <v>12.27</v>
      </c>
    </row>
    <row r="14116" spans="1:3" ht="13" x14ac:dyDescent="0.15">
      <c r="A14116" s="1" t="s">
        <v>0</v>
      </c>
      <c r="B14116" s="2">
        <v>0.69083054398148147</v>
      </c>
      <c r="C14116" s="1">
        <v>12.27</v>
      </c>
    </row>
    <row r="14117" spans="1:3" ht="13" x14ac:dyDescent="0.15">
      <c r="A14117" s="1" t="s">
        <v>0</v>
      </c>
      <c r="B14117" s="2">
        <v>0.6908427430555556</v>
      </c>
      <c r="C14117" s="1">
        <v>12.27</v>
      </c>
    </row>
    <row r="14118" spans="1:3" ht="13" x14ac:dyDescent="0.15">
      <c r="A14118" s="1" t="s">
        <v>0</v>
      </c>
      <c r="B14118" s="2">
        <v>0.69085494212962961</v>
      </c>
      <c r="C14118" s="1">
        <v>12.27</v>
      </c>
    </row>
    <row r="14119" spans="1:3" ht="13" x14ac:dyDescent="0.15">
      <c r="A14119" s="1" t="s">
        <v>0</v>
      </c>
      <c r="B14119" s="2">
        <v>0.69086726851851854</v>
      </c>
      <c r="C14119" s="1">
        <v>12.27</v>
      </c>
    </row>
    <row r="14120" spans="1:3" ht="13" x14ac:dyDescent="0.15">
      <c r="A14120" s="1" t="s">
        <v>0</v>
      </c>
      <c r="B14120" s="2">
        <v>0.69087943287037035</v>
      </c>
      <c r="C14120" s="1">
        <v>12.27</v>
      </c>
    </row>
    <row r="14121" spans="1:3" ht="13" x14ac:dyDescent="0.15">
      <c r="A14121" s="1" t="s">
        <v>0</v>
      </c>
      <c r="B14121" s="2">
        <v>0.69089181712962966</v>
      </c>
      <c r="C14121" s="1">
        <v>12.27</v>
      </c>
    </row>
    <row r="14122" spans="1:3" ht="13" x14ac:dyDescent="0.15">
      <c r="A14122" s="1" t="s">
        <v>0</v>
      </c>
      <c r="B14122" s="2">
        <v>0.69090396990740743</v>
      </c>
      <c r="C14122" s="1">
        <v>12.27</v>
      </c>
    </row>
    <row r="14123" spans="1:3" ht="13" x14ac:dyDescent="0.15">
      <c r="A14123" s="1" t="s">
        <v>0</v>
      </c>
      <c r="B14123" s="2">
        <v>0.69091626157407404</v>
      </c>
      <c r="C14123" s="1">
        <v>12.27</v>
      </c>
    </row>
    <row r="14124" spans="1:3" ht="13" x14ac:dyDescent="0.15">
      <c r="A14124" s="1" t="s">
        <v>0</v>
      </c>
      <c r="B14124" s="2">
        <v>0.69092850694444441</v>
      </c>
      <c r="C14124" s="1">
        <v>12.27</v>
      </c>
    </row>
    <row r="14125" spans="1:3" ht="13" x14ac:dyDescent="0.15">
      <c r="A14125" s="1" t="s">
        <v>0</v>
      </c>
      <c r="B14125" s="2">
        <v>0.69094067129629622</v>
      </c>
      <c r="C14125" s="1">
        <v>12.27</v>
      </c>
    </row>
    <row r="14126" spans="1:3" ht="13" x14ac:dyDescent="0.15">
      <c r="A14126" s="1" t="s">
        <v>0</v>
      </c>
      <c r="B14126" s="2">
        <v>0.69095299768518514</v>
      </c>
      <c r="C14126" s="1">
        <v>12.27</v>
      </c>
    </row>
    <row r="14127" spans="1:3" ht="13" x14ac:dyDescent="0.15">
      <c r="A14127" s="1" t="s">
        <v>0</v>
      </c>
      <c r="B14127" s="2">
        <v>0.69096517361111109</v>
      </c>
      <c r="C14127" s="1">
        <v>12.27</v>
      </c>
    </row>
    <row r="14128" spans="1:3" ht="13" x14ac:dyDescent="0.15">
      <c r="A14128" s="1" t="s">
        <v>0</v>
      </c>
      <c r="B14128" s="2">
        <v>0.69097750000000002</v>
      </c>
      <c r="C14128" s="1">
        <v>12.27</v>
      </c>
    </row>
    <row r="14129" spans="1:3" ht="13" x14ac:dyDescent="0.15">
      <c r="A14129" s="1" t="s">
        <v>0</v>
      </c>
      <c r="B14129" s="2">
        <v>0.69098972222222221</v>
      </c>
      <c r="C14129" s="1">
        <v>12.27</v>
      </c>
    </row>
    <row r="14130" spans="1:3" ht="13" x14ac:dyDescent="0.15">
      <c r="A14130" s="1" t="s">
        <v>0</v>
      </c>
      <c r="B14130" s="2">
        <v>0.69100187499999999</v>
      </c>
      <c r="C14130" s="1">
        <v>12.27</v>
      </c>
    </row>
    <row r="14131" spans="1:3" ht="13" x14ac:dyDescent="0.15">
      <c r="A14131" s="1" t="s">
        <v>0</v>
      </c>
      <c r="B14131" s="2">
        <v>0.69101420138888892</v>
      </c>
      <c r="C14131" s="1">
        <v>12.27</v>
      </c>
    </row>
    <row r="14132" spans="1:3" ht="13" x14ac:dyDescent="0.15">
      <c r="A14132" s="1" t="s">
        <v>0</v>
      </c>
      <c r="B14132" s="2">
        <v>0.6910263888888889</v>
      </c>
      <c r="C14132" s="1">
        <v>12.27</v>
      </c>
    </row>
    <row r="14133" spans="1:3" ht="13" x14ac:dyDescent="0.15">
      <c r="A14133" s="1" t="s">
        <v>0</v>
      </c>
      <c r="B14133" s="2">
        <v>0.691038738425926</v>
      </c>
      <c r="C14133" s="1">
        <v>12.27</v>
      </c>
    </row>
    <row r="14134" spans="1:3" ht="13" x14ac:dyDescent="0.15">
      <c r="A14134" s="1" t="s">
        <v>0</v>
      </c>
      <c r="B14134" s="2">
        <v>0.69105091435185184</v>
      </c>
      <c r="C14134" s="1">
        <v>12.27</v>
      </c>
    </row>
    <row r="14135" spans="1:3" ht="13" x14ac:dyDescent="0.15">
      <c r="A14135" s="1" t="s">
        <v>0</v>
      </c>
      <c r="B14135" s="2">
        <v>0.69106309027777779</v>
      </c>
      <c r="C14135" s="1">
        <v>12.27</v>
      </c>
    </row>
    <row r="14136" spans="1:3" ht="13" x14ac:dyDescent="0.15">
      <c r="A14136" s="1" t="s">
        <v>0</v>
      </c>
      <c r="B14136" s="2">
        <v>0.69107541666666661</v>
      </c>
      <c r="C14136" s="1">
        <v>12.27</v>
      </c>
    </row>
    <row r="14137" spans="1:3" ht="13" x14ac:dyDescent="0.15">
      <c r="A14137" s="1" t="s">
        <v>0</v>
      </c>
      <c r="B14137" s="2">
        <v>0.69108760416666659</v>
      </c>
      <c r="C14137" s="1">
        <v>12.27</v>
      </c>
    </row>
    <row r="14138" spans="1:3" ht="13" x14ac:dyDescent="0.15">
      <c r="A14138" s="1" t="s">
        <v>0</v>
      </c>
      <c r="B14138" s="2">
        <v>0.6910999537037037</v>
      </c>
      <c r="C14138" s="1">
        <v>12.27</v>
      </c>
    </row>
    <row r="14139" spans="1:3" ht="13" x14ac:dyDescent="0.15">
      <c r="A14139" s="1" t="s">
        <v>0</v>
      </c>
      <c r="B14139" s="2">
        <v>0.69111214120370368</v>
      </c>
      <c r="C14139" s="1">
        <v>12.27</v>
      </c>
    </row>
    <row r="14140" spans="1:3" ht="13" x14ac:dyDescent="0.15">
      <c r="A14140" s="1" t="s">
        <v>0</v>
      </c>
      <c r="B14140" s="2">
        <v>0.69112442129629637</v>
      </c>
      <c r="C14140" s="1">
        <v>12.27</v>
      </c>
    </row>
    <row r="14141" spans="1:3" ht="13" x14ac:dyDescent="0.15">
      <c r="A14141" s="1" t="s">
        <v>0</v>
      </c>
      <c r="B14141" s="2">
        <v>0.69113664351851845</v>
      </c>
      <c r="C14141" s="1">
        <v>12.27</v>
      </c>
    </row>
    <row r="14142" spans="1:3" ht="13" x14ac:dyDescent="0.15">
      <c r="A14142" s="1" t="s">
        <v>0</v>
      </c>
      <c r="B14142" s="2">
        <v>0.69114883101851854</v>
      </c>
      <c r="C14142" s="1">
        <v>12.27</v>
      </c>
    </row>
    <row r="14143" spans="1:3" ht="13" x14ac:dyDescent="0.15">
      <c r="A14143" s="1" t="s">
        <v>0</v>
      </c>
      <c r="B14143" s="2">
        <v>0.69116113425925929</v>
      </c>
      <c r="C14143" s="1">
        <v>12.27</v>
      </c>
    </row>
    <row r="14144" spans="1:3" ht="13" x14ac:dyDescent="0.15">
      <c r="A14144" s="1" t="s">
        <v>0</v>
      </c>
      <c r="B14144" s="2">
        <v>0.69117334490740745</v>
      </c>
      <c r="C14144" s="1">
        <v>12.27</v>
      </c>
    </row>
    <row r="14145" spans="1:3" ht="13" x14ac:dyDescent="0.15">
      <c r="A14145" s="1" t="s">
        <v>0</v>
      </c>
      <c r="B14145" s="2">
        <v>0.69118567129629638</v>
      </c>
      <c r="C14145" s="1">
        <v>12.27</v>
      </c>
    </row>
    <row r="14146" spans="1:3" ht="13" x14ac:dyDescent="0.15">
      <c r="A14146" s="1" t="s">
        <v>0</v>
      </c>
      <c r="B14146" s="2">
        <v>0.69119783564814818</v>
      </c>
      <c r="C14146" s="1">
        <v>12.27</v>
      </c>
    </row>
    <row r="14147" spans="1:3" ht="13" x14ac:dyDescent="0.15">
      <c r="A14147" s="1" t="s">
        <v>0</v>
      </c>
      <c r="B14147" s="2">
        <v>0.6912100347222222</v>
      </c>
      <c r="C14147" s="1">
        <v>12.27</v>
      </c>
    </row>
    <row r="14148" spans="1:3" ht="13" x14ac:dyDescent="0.15">
      <c r="A14148" s="1" t="s">
        <v>0</v>
      </c>
      <c r="B14148" s="2">
        <v>0.69122239583333334</v>
      </c>
      <c r="C14148" s="1">
        <v>12.27</v>
      </c>
    </row>
    <row r="14149" spans="1:3" ht="13" x14ac:dyDescent="0.15">
      <c r="A14149" s="1" t="s">
        <v>0</v>
      </c>
      <c r="B14149" s="2">
        <v>0.69123456018518514</v>
      </c>
      <c r="C14149" s="1">
        <v>12.27</v>
      </c>
    </row>
    <row r="14150" spans="1:3" ht="13" x14ac:dyDescent="0.15">
      <c r="A14150" s="1" t="s">
        <v>0</v>
      </c>
      <c r="B14150" s="2">
        <v>0.69124686342592589</v>
      </c>
      <c r="C14150" s="1">
        <v>12.28</v>
      </c>
    </row>
    <row r="14151" spans="1:3" ht="13" x14ac:dyDescent="0.15">
      <c r="A14151" s="1" t="s">
        <v>0</v>
      </c>
      <c r="B14151" s="2">
        <v>0.69125903935185185</v>
      </c>
      <c r="C14151" s="1">
        <v>12.28</v>
      </c>
    </row>
    <row r="14152" spans="1:3" ht="13" x14ac:dyDescent="0.15">
      <c r="A14152" s="1" t="s">
        <v>0</v>
      </c>
      <c r="B14152" s="2">
        <v>0.69127136574074066</v>
      </c>
      <c r="C14152" s="1">
        <v>12.28</v>
      </c>
    </row>
    <row r="14153" spans="1:3" ht="13" x14ac:dyDescent="0.15">
      <c r="A14153" s="1" t="s">
        <v>0</v>
      </c>
      <c r="B14153" s="2">
        <v>0.69128355324074076</v>
      </c>
      <c r="C14153" s="1">
        <v>12.28</v>
      </c>
    </row>
    <row r="14154" spans="1:3" ht="13" x14ac:dyDescent="0.15">
      <c r="A14154" s="1" t="s">
        <v>0</v>
      </c>
      <c r="B14154" s="2">
        <v>0.69129575231481488</v>
      </c>
      <c r="C14154" s="1">
        <v>12.28</v>
      </c>
    </row>
    <row r="14155" spans="1:3" ht="13" x14ac:dyDescent="0.15">
      <c r="A14155" s="1" t="s">
        <v>0</v>
      </c>
      <c r="B14155" s="2">
        <v>0.69130806712962967</v>
      </c>
      <c r="C14155" s="1">
        <v>12.28</v>
      </c>
    </row>
    <row r="14156" spans="1:3" ht="13" x14ac:dyDescent="0.15">
      <c r="A14156" s="1" t="s">
        <v>0</v>
      </c>
      <c r="B14156" s="2">
        <v>0.69132025462962965</v>
      </c>
      <c r="C14156" s="1">
        <v>12.28</v>
      </c>
    </row>
    <row r="14157" spans="1:3" ht="13" x14ac:dyDescent="0.15">
      <c r="A14157" s="1" t="s">
        <v>0</v>
      </c>
      <c r="B14157" s="2">
        <v>0.69133259259259261</v>
      </c>
      <c r="C14157" s="1">
        <v>12.28</v>
      </c>
    </row>
    <row r="14158" spans="1:3" ht="13" x14ac:dyDescent="0.15">
      <c r="A14158" s="1" t="s">
        <v>0</v>
      </c>
      <c r="B14158" s="2">
        <v>0.69134475694444442</v>
      </c>
      <c r="C14158" s="1">
        <v>12.28</v>
      </c>
    </row>
    <row r="14159" spans="1:3" ht="13" x14ac:dyDescent="0.15">
      <c r="A14159" s="1" t="s">
        <v>0</v>
      </c>
      <c r="B14159" s="2">
        <v>0.69135709490740738</v>
      </c>
      <c r="C14159" s="1">
        <v>12.28</v>
      </c>
    </row>
    <row r="14160" spans="1:3" ht="13" x14ac:dyDescent="0.15">
      <c r="A14160" s="1" t="s">
        <v>0</v>
      </c>
      <c r="B14160" s="2">
        <v>0.69136927083333333</v>
      </c>
      <c r="C14160" s="1">
        <v>12.28</v>
      </c>
    </row>
    <row r="14161" spans="1:3" ht="13" x14ac:dyDescent="0.15">
      <c r="A14161" s="1" t="s">
        <v>0</v>
      </c>
      <c r="B14161" s="2">
        <v>0.69138157407407408</v>
      </c>
      <c r="C14161" s="1">
        <v>12.28</v>
      </c>
    </row>
    <row r="14162" spans="1:3" ht="13" x14ac:dyDescent="0.15">
      <c r="A14162" s="1" t="s">
        <v>0</v>
      </c>
      <c r="B14162" s="2">
        <v>0.69139378472222224</v>
      </c>
      <c r="C14162" s="1">
        <v>12.28</v>
      </c>
    </row>
    <row r="14163" spans="1:3" ht="13" x14ac:dyDescent="0.15">
      <c r="A14163" s="1" t="s">
        <v>0</v>
      </c>
      <c r="B14163" s="2">
        <v>0.69140597222222222</v>
      </c>
      <c r="C14163" s="1">
        <v>12.28</v>
      </c>
    </row>
    <row r="14164" spans="1:3" ht="13" x14ac:dyDescent="0.15">
      <c r="A14164" s="1" t="s">
        <v>0</v>
      </c>
      <c r="B14164" s="2">
        <v>0.69141829861111104</v>
      </c>
      <c r="C14164" s="1">
        <v>12.28</v>
      </c>
    </row>
    <row r="14165" spans="1:3" ht="13" x14ac:dyDescent="0.15">
      <c r="A14165" s="1" t="s">
        <v>0</v>
      </c>
      <c r="B14165" s="2">
        <v>0.69143048611111113</v>
      </c>
      <c r="C14165" s="1">
        <v>12.28</v>
      </c>
    </row>
    <row r="14166" spans="1:3" ht="13" x14ac:dyDescent="0.15">
      <c r="A14166" s="1" t="s">
        <v>0</v>
      </c>
      <c r="B14166" s="2">
        <v>0.69144284722222216</v>
      </c>
      <c r="C14166" s="1">
        <v>12.28</v>
      </c>
    </row>
    <row r="14167" spans="1:3" ht="13" x14ac:dyDescent="0.15">
      <c r="A14167" s="1" t="s">
        <v>0</v>
      </c>
      <c r="B14167" s="2">
        <v>0.69145497685185187</v>
      </c>
      <c r="C14167" s="1">
        <v>12.28</v>
      </c>
    </row>
    <row r="14168" spans="1:3" ht="13" x14ac:dyDescent="0.15">
      <c r="A14168" s="1" t="s">
        <v>0</v>
      </c>
      <c r="B14168" s="2">
        <v>0.6914672106481482</v>
      </c>
      <c r="C14168" s="1">
        <v>12.28</v>
      </c>
    </row>
    <row r="14169" spans="1:3" ht="13" x14ac:dyDescent="0.15">
      <c r="A14169" s="1" t="s">
        <v>0</v>
      </c>
      <c r="B14169" s="2">
        <v>0.69147949074074078</v>
      </c>
      <c r="C14169" s="1">
        <v>12.28</v>
      </c>
    </row>
    <row r="14170" spans="1:3" ht="13" x14ac:dyDescent="0.15">
      <c r="A14170" s="1" t="s">
        <v>0</v>
      </c>
      <c r="B14170" s="2">
        <v>0.69149168981481479</v>
      </c>
      <c r="C14170" s="1">
        <v>12.28</v>
      </c>
    </row>
    <row r="14171" spans="1:3" ht="13" x14ac:dyDescent="0.15">
      <c r="A14171" s="1" t="s">
        <v>0</v>
      </c>
      <c r="B14171" s="2">
        <v>0.69150401620370372</v>
      </c>
      <c r="C14171" s="1">
        <v>12.28</v>
      </c>
    </row>
    <row r="14172" spans="1:3" ht="13" x14ac:dyDescent="0.15">
      <c r="A14172" s="1" t="s">
        <v>0</v>
      </c>
      <c r="B14172" s="2">
        <v>0.69151619212962967</v>
      </c>
      <c r="C14172" s="1">
        <v>12.28</v>
      </c>
    </row>
    <row r="14173" spans="1:3" ht="13" x14ac:dyDescent="0.15">
      <c r="A14173" s="1" t="s">
        <v>0</v>
      </c>
      <c r="B14173" s="2">
        <v>0.69152849537037031</v>
      </c>
      <c r="C14173" s="1">
        <v>12.28</v>
      </c>
    </row>
    <row r="14174" spans="1:3" ht="13" x14ac:dyDescent="0.15">
      <c r="A14174" s="1" t="s">
        <v>0</v>
      </c>
      <c r="B14174" s="2">
        <v>0.69154072916666665</v>
      </c>
      <c r="C14174" s="1">
        <v>12.28</v>
      </c>
    </row>
    <row r="14175" spans="1:3" ht="13" x14ac:dyDescent="0.15">
      <c r="A14175" s="1" t="s">
        <v>0</v>
      </c>
      <c r="B14175" s="2">
        <v>0.69155295138888895</v>
      </c>
      <c r="C14175" s="1">
        <v>12.28</v>
      </c>
    </row>
    <row r="14176" spans="1:3" ht="13" x14ac:dyDescent="0.15">
      <c r="A14176" s="1" t="s">
        <v>0</v>
      </c>
      <c r="B14176" s="2">
        <v>0.69156521990740738</v>
      </c>
      <c r="C14176" s="1">
        <v>12.28</v>
      </c>
    </row>
    <row r="14177" spans="1:3" ht="13" x14ac:dyDescent="0.15">
      <c r="A14177" s="1" t="s">
        <v>0</v>
      </c>
      <c r="B14177" s="2">
        <v>0.69157746527777775</v>
      </c>
      <c r="C14177" s="1">
        <v>12.28</v>
      </c>
    </row>
    <row r="14178" spans="1:3" ht="13" x14ac:dyDescent="0.15">
      <c r="A14178" s="1" t="s">
        <v>0</v>
      </c>
      <c r="B14178" s="2">
        <v>0.69158973379629629</v>
      </c>
      <c r="C14178" s="1">
        <v>12.28</v>
      </c>
    </row>
    <row r="14179" spans="1:3" ht="13" x14ac:dyDescent="0.15">
      <c r="A14179" s="1" t="s">
        <v>0</v>
      </c>
      <c r="B14179" s="2">
        <v>0.69160193287037031</v>
      </c>
      <c r="C14179" s="1">
        <v>12.28</v>
      </c>
    </row>
    <row r="14180" spans="1:3" ht="13" x14ac:dyDescent="0.15">
      <c r="A14180" s="1" t="s">
        <v>0</v>
      </c>
      <c r="B14180" s="2">
        <v>0.69161409722222222</v>
      </c>
      <c r="C14180" s="1">
        <v>12.28</v>
      </c>
    </row>
    <row r="14181" spans="1:3" ht="13" x14ac:dyDescent="0.15">
      <c r="A14181" s="1" t="s">
        <v>0</v>
      </c>
      <c r="B14181" s="2">
        <v>0.69162642361111115</v>
      </c>
      <c r="C14181" s="1">
        <v>12.28</v>
      </c>
    </row>
    <row r="14182" spans="1:3" ht="13" x14ac:dyDescent="0.15">
      <c r="A14182" s="1" t="s">
        <v>0</v>
      </c>
      <c r="B14182" s="2">
        <v>0.69163861111111113</v>
      </c>
      <c r="C14182" s="1">
        <v>12.28</v>
      </c>
    </row>
    <row r="14183" spans="1:3" ht="13" x14ac:dyDescent="0.15">
      <c r="A14183" s="1" t="s">
        <v>0</v>
      </c>
      <c r="B14183" s="2">
        <v>0.69165093750000006</v>
      </c>
      <c r="C14183" s="1">
        <v>12.28</v>
      </c>
    </row>
    <row r="14184" spans="1:3" ht="13" x14ac:dyDescent="0.15">
      <c r="A14184" s="1" t="s">
        <v>0</v>
      </c>
      <c r="B14184" s="2">
        <v>0.69166312500000005</v>
      </c>
      <c r="C14184" s="1">
        <v>12.28</v>
      </c>
    </row>
    <row r="14185" spans="1:3" ht="13" x14ac:dyDescent="0.15">
      <c r="A14185" s="1" t="s">
        <v>0</v>
      </c>
      <c r="B14185" s="2">
        <v>0.69167548611111118</v>
      </c>
      <c r="C14185" s="1">
        <v>12.28</v>
      </c>
    </row>
    <row r="14186" spans="1:3" ht="13" x14ac:dyDescent="0.15">
      <c r="A14186" s="1" t="s">
        <v>0</v>
      </c>
      <c r="B14186" s="2">
        <v>0.69168762731481481</v>
      </c>
      <c r="C14186" s="1">
        <v>12.28</v>
      </c>
    </row>
    <row r="14187" spans="1:3" ht="13" x14ac:dyDescent="0.15">
      <c r="A14187" s="1" t="s">
        <v>0</v>
      </c>
      <c r="B14187" s="2">
        <v>0.6916999421296296</v>
      </c>
      <c r="C14187" s="1">
        <v>12.28</v>
      </c>
    </row>
    <row r="14188" spans="1:3" ht="13" x14ac:dyDescent="0.15">
      <c r="A14188" s="1" t="s">
        <v>0</v>
      </c>
      <c r="B14188" s="2">
        <v>0.69171217592592593</v>
      </c>
      <c r="C14188" s="1">
        <v>12.28</v>
      </c>
    </row>
    <row r="14189" spans="1:3" ht="13" x14ac:dyDescent="0.15">
      <c r="A14189" s="1" t="s">
        <v>0</v>
      </c>
      <c r="B14189" s="2">
        <v>0.69172437499999995</v>
      </c>
      <c r="C14189" s="1">
        <v>12.28</v>
      </c>
    </row>
    <row r="14190" spans="1:3" ht="13" x14ac:dyDescent="0.15">
      <c r="A14190" s="1" t="s">
        <v>0</v>
      </c>
      <c r="B14190" s="2">
        <v>0.6917366782407407</v>
      </c>
      <c r="C14190" s="1">
        <v>12.28</v>
      </c>
    </row>
    <row r="14191" spans="1:3" ht="13" x14ac:dyDescent="0.15">
      <c r="A14191" s="1" t="s">
        <v>0</v>
      </c>
      <c r="B14191" s="2">
        <v>0.69174885416666665</v>
      </c>
      <c r="C14191" s="1">
        <v>12.28</v>
      </c>
    </row>
    <row r="14192" spans="1:3" ht="13" x14ac:dyDescent="0.15">
      <c r="A14192" s="1" t="s">
        <v>0</v>
      </c>
      <c r="B14192" s="2">
        <v>0.69176118055555558</v>
      </c>
      <c r="C14192" s="1">
        <v>12.28</v>
      </c>
    </row>
    <row r="14193" spans="1:3" ht="13" x14ac:dyDescent="0.15">
      <c r="A14193" s="1" t="s">
        <v>0</v>
      </c>
      <c r="B14193" s="2">
        <v>0.69177342592592594</v>
      </c>
      <c r="C14193" s="1">
        <v>12.28</v>
      </c>
    </row>
    <row r="14194" spans="1:3" ht="13" x14ac:dyDescent="0.15">
      <c r="A14194" s="1" t="s">
        <v>0</v>
      </c>
      <c r="B14194" s="2">
        <v>0.69178557870370372</v>
      </c>
      <c r="C14194" s="1">
        <v>12.28</v>
      </c>
    </row>
    <row r="14195" spans="1:3" ht="13" x14ac:dyDescent="0.15">
      <c r="A14195" s="1" t="s">
        <v>0</v>
      </c>
      <c r="B14195" s="2">
        <v>0.6917978935185185</v>
      </c>
      <c r="C14195" s="1">
        <v>12.28</v>
      </c>
    </row>
    <row r="14196" spans="1:3" ht="13" x14ac:dyDescent="0.15">
      <c r="A14196" s="1" t="s">
        <v>0</v>
      </c>
      <c r="B14196" s="2">
        <v>0.69181009259259263</v>
      </c>
      <c r="C14196" s="1">
        <v>12.28</v>
      </c>
    </row>
    <row r="14197" spans="1:3" ht="13" x14ac:dyDescent="0.15">
      <c r="A14197" s="1" t="s">
        <v>0</v>
      </c>
      <c r="B14197" s="2">
        <v>0.69182250000000001</v>
      </c>
      <c r="C14197" s="1">
        <v>12.28</v>
      </c>
    </row>
    <row r="14198" spans="1:3" ht="13" x14ac:dyDescent="0.15">
      <c r="A14198" s="1" t="s">
        <v>0</v>
      </c>
      <c r="B14198" s="2">
        <v>0.69183457175925922</v>
      </c>
      <c r="C14198" s="1">
        <v>12.28</v>
      </c>
    </row>
    <row r="14199" spans="1:3" ht="13" x14ac:dyDescent="0.15">
      <c r="A14199" s="1" t="s">
        <v>0</v>
      </c>
      <c r="B14199" s="2">
        <v>0.6918467592592592</v>
      </c>
      <c r="C14199" s="1">
        <v>12.28</v>
      </c>
    </row>
    <row r="14200" spans="1:3" ht="13" x14ac:dyDescent="0.15">
      <c r="A14200" s="1" t="s">
        <v>0</v>
      </c>
      <c r="B14200" s="2">
        <v>0.69185910879629631</v>
      </c>
      <c r="C14200" s="1">
        <v>12.28</v>
      </c>
    </row>
    <row r="14201" spans="1:3" ht="13" x14ac:dyDescent="0.15">
      <c r="A14201" s="1" t="s">
        <v>0</v>
      </c>
      <c r="B14201" s="2">
        <v>0.69187128472222215</v>
      </c>
      <c r="C14201" s="1">
        <v>12.28</v>
      </c>
    </row>
    <row r="14202" spans="1:3" ht="13" x14ac:dyDescent="0.15">
      <c r="A14202" s="1" t="s">
        <v>0</v>
      </c>
      <c r="B14202" s="2">
        <v>0.69188361111111107</v>
      </c>
      <c r="C14202" s="1">
        <v>12.28</v>
      </c>
    </row>
    <row r="14203" spans="1:3" ht="13" x14ac:dyDescent="0.15">
      <c r="A14203" s="1" t="s">
        <v>0</v>
      </c>
      <c r="B14203" s="2">
        <v>0.69189578703703702</v>
      </c>
      <c r="C14203" s="1">
        <v>12.28</v>
      </c>
    </row>
    <row r="14204" spans="1:3" ht="13" x14ac:dyDescent="0.15">
      <c r="A14204" s="1" t="s">
        <v>0</v>
      </c>
      <c r="B14204" s="2">
        <v>0.69190810185185181</v>
      </c>
      <c r="C14204" s="1">
        <v>12.28</v>
      </c>
    </row>
    <row r="14205" spans="1:3" ht="13" x14ac:dyDescent="0.15">
      <c r="A14205" s="1" t="s">
        <v>0</v>
      </c>
      <c r="B14205" s="2">
        <v>0.69192031249999997</v>
      </c>
      <c r="C14205" s="1">
        <v>12.28</v>
      </c>
    </row>
    <row r="14206" spans="1:3" ht="13" x14ac:dyDescent="0.15">
      <c r="A14206" s="1" t="s">
        <v>0</v>
      </c>
      <c r="B14206" s="2">
        <v>0.69193248842592592</v>
      </c>
      <c r="C14206" s="1">
        <v>12.28</v>
      </c>
    </row>
    <row r="14207" spans="1:3" ht="13" x14ac:dyDescent="0.15">
      <c r="A14207" s="1" t="s">
        <v>0</v>
      </c>
      <c r="B14207" s="2">
        <v>0.69194484953703705</v>
      </c>
      <c r="C14207" s="1">
        <v>12.28</v>
      </c>
    </row>
    <row r="14208" spans="1:3" ht="13" x14ac:dyDescent="0.15">
      <c r="A14208" s="1" t="s">
        <v>0</v>
      </c>
      <c r="B14208" s="2">
        <v>0.69195700231481483</v>
      </c>
      <c r="C14208" s="1">
        <v>12.28</v>
      </c>
    </row>
    <row r="14209" spans="1:3" ht="13" x14ac:dyDescent="0.15">
      <c r="A14209" s="1" t="s">
        <v>0</v>
      </c>
      <c r="B14209" s="2">
        <v>0.69196935185185182</v>
      </c>
      <c r="C14209" s="1">
        <v>12.28</v>
      </c>
    </row>
    <row r="14210" spans="1:3" ht="13" x14ac:dyDescent="0.15">
      <c r="A14210" s="1" t="s">
        <v>0</v>
      </c>
      <c r="B14210" s="2">
        <v>0.69198151620370374</v>
      </c>
      <c r="C14210" s="1">
        <v>12.28</v>
      </c>
    </row>
    <row r="14211" spans="1:3" ht="13" x14ac:dyDescent="0.15">
      <c r="A14211" s="1" t="s">
        <v>0</v>
      </c>
      <c r="B14211" s="2">
        <v>0.69199371527777775</v>
      </c>
      <c r="C14211" s="1">
        <v>12.28</v>
      </c>
    </row>
    <row r="14212" spans="1:3" ht="13" x14ac:dyDescent="0.15">
      <c r="A14212" s="1" t="s">
        <v>0</v>
      </c>
      <c r="B14212" s="2">
        <v>0.69200603009259265</v>
      </c>
      <c r="C14212" s="1">
        <v>12.28</v>
      </c>
    </row>
    <row r="14213" spans="1:3" ht="13" x14ac:dyDescent="0.15">
      <c r="A14213" s="1" t="s">
        <v>0</v>
      </c>
      <c r="B14213" s="2">
        <v>0.69201821759259263</v>
      </c>
      <c r="C14213" s="1">
        <v>12.28</v>
      </c>
    </row>
    <row r="14214" spans="1:3" ht="13" x14ac:dyDescent="0.15">
      <c r="A14214" s="1" t="s">
        <v>0</v>
      </c>
      <c r="B14214" s="2">
        <v>0.69203054398148145</v>
      </c>
      <c r="C14214" s="1">
        <v>12.28</v>
      </c>
    </row>
    <row r="14215" spans="1:3" ht="13" x14ac:dyDescent="0.15">
      <c r="A14215" s="1" t="s">
        <v>0</v>
      </c>
      <c r="B14215" s="2">
        <v>0.69204274305555558</v>
      </c>
      <c r="C14215" s="1">
        <v>12.28</v>
      </c>
    </row>
    <row r="14216" spans="1:3" ht="13" x14ac:dyDescent="0.15">
      <c r="A14216" s="1" t="s">
        <v>0</v>
      </c>
      <c r="B14216" s="2">
        <v>0.69205503472222218</v>
      </c>
      <c r="C14216" s="1">
        <v>12.28</v>
      </c>
    </row>
    <row r="14217" spans="1:3" ht="13" x14ac:dyDescent="0.15">
      <c r="A14217" s="1" t="s">
        <v>0</v>
      </c>
      <c r="B14217" s="2">
        <v>0.69206730324074073</v>
      </c>
      <c r="C14217" s="1">
        <v>12.28</v>
      </c>
    </row>
    <row r="14218" spans="1:3" ht="13" x14ac:dyDescent="0.15">
      <c r="A14218" s="1" t="s">
        <v>0</v>
      </c>
      <c r="B14218" s="2">
        <v>0.69207942129629629</v>
      </c>
      <c r="C14218" s="1">
        <v>12.28</v>
      </c>
    </row>
    <row r="14219" spans="1:3" ht="13" x14ac:dyDescent="0.15">
      <c r="A14219" s="1" t="s">
        <v>0</v>
      </c>
      <c r="B14219" s="2">
        <v>0.69209174768518522</v>
      </c>
      <c r="C14219" s="1">
        <v>12.28</v>
      </c>
    </row>
    <row r="14220" spans="1:3" ht="13" x14ac:dyDescent="0.15">
      <c r="A14220" s="1" t="s">
        <v>0</v>
      </c>
      <c r="B14220" s="2">
        <v>0.6921039351851852</v>
      </c>
      <c r="C14220" s="1">
        <v>12.28</v>
      </c>
    </row>
    <row r="14221" spans="1:3" ht="13" x14ac:dyDescent="0.15">
      <c r="A14221" s="1" t="s">
        <v>0</v>
      </c>
      <c r="B14221" s="2">
        <v>0.69211627314814816</v>
      </c>
      <c r="C14221" s="1">
        <v>12.28</v>
      </c>
    </row>
    <row r="14222" spans="1:3" ht="13" x14ac:dyDescent="0.15">
      <c r="A14222" s="1" t="s">
        <v>0</v>
      </c>
      <c r="B14222" s="2">
        <v>0.69212848379629632</v>
      </c>
      <c r="C14222" s="1">
        <v>12.28</v>
      </c>
    </row>
    <row r="14223" spans="1:3" ht="13" x14ac:dyDescent="0.15">
      <c r="A14223" s="1" t="s">
        <v>0</v>
      </c>
      <c r="B14223" s="2">
        <v>0.69214075231481487</v>
      </c>
      <c r="C14223" s="1">
        <v>12.28</v>
      </c>
    </row>
    <row r="14224" spans="1:3" ht="13" x14ac:dyDescent="0.15">
      <c r="A14224" s="1" t="s">
        <v>0</v>
      </c>
      <c r="B14224" s="2">
        <v>0.69215295138888888</v>
      </c>
      <c r="C14224" s="1">
        <v>12.28</v>
      </c>
    </row>
    <row r="14225" spans="1:3" ht="13" x14ac:dyDescent="0.15">
      <c r="A14225" s="1" t="s">
        <v>0</v>
      </c>
      <c r="B14225" s="2">
        <v>0.69216516203703704</v>
      </c>
      <c r="C14225" s="1">
        <v>12.28</v>
      </c>
    </row>
    <row r="14226" spans="1:3" ht="13" x14ac:dyDescent="0.15">
      <c r="A14226" s="1" t="s">
        <v>0</v>
      </c>
      <c r="B14226" s="2">
        <v>0.6921775</v>
      </c>
      <c r="C14226" s="1">
        <v>12.28</v>
      </c>
    </row>
    <row r="14227" spans="1:3" ht="13" x14ac:dyDescent="0.15">
      <c r="A14227" s="1" t="s">
        <v>0</v>
      </c>
      <c r="B14227" s="2">
        <v>0.69218965277777778</v>
      </c>
      <c r="C14227" s="1">
        <v>12.28</v>
      </c>
    </row>
    <row r="14228" spans="1:3" ht="13" x14ac:dyDescent="0.15">
      <c r="A14228" s="1" t="s">
        <v>0</v>
      </c>
      <c r="B14228" s="2">
        <v>0.69220199074074074</v>
      </c>
      <c r="C14228" s="1">
        <v>12.28</v>
      </c>
    </row>
    <row r="14229" spans="1:3" ht="13" x14ac:dyDescent="0.15">
      <c r="A14229" s="1" t="s">
        <v>0</v>
      </c>
      <c r="B14229" s="2">
        <v>0.69221417824074072</v>
      </c>
      <c r="C14229" s="1">
        <v>12.28</v>
      </c>
    </row>
    <row r="14230" spans="1:3" ht="13" x14ac:dyDescent="0.15">
      <c r="A14230" s="1" t="s">
        <v>0</v>
      </c>
      <c r="B14230" s="2">
        <v>0.69222645833333341</v>
      </c>
      <c r="C14230" s="1">
        <v>12.28</v>
      </c>
    </row>
    <row r="14231" spans="1:3" ht="13" x14ac:dyDescent="0.15">
      <c r="A14231" s="1" t="s">
        <v>0</v>
      </c>
      <c r="B14231" s="2">
        <v>0.69223868055555549</v>
      </c>
      <c r="C14231" s="1">
        <v>12.28</v>
      </c>
    </row>
    <row r="14232" spans="1:3" ht="13" x14ac:dyDescent="0.15">
      <c r="A14232" s="1" t="s">
        <v>0</v>
      </c>
      <c r="B14232" s="2">
        <v>0.69225085648148155</v>
      </c>
      <c r="C14232" s="1">
        <v>12.28</v>
      </c>
    </row>
    <row r="14233" spans="1:3" ht="13" x14ac:dyDescent="0.15">
      <c r="A14233" s="1" t="s">
        <v>0</v>
      </c>
      <c r="B14233" s="2">
        <v>0.69226319444444451</v>
      </c>
      <c r="C14233" s="1">
        <v>12.28</v>
      </c>
    </row>
    <row r="14234" spans="1:3" ht="13" x14ac:dyDescent="0.15">
      <c r="A14234" s="1" t="s">
        <v>0</v>
      </c>
      <c r="B14234" s="2">
        <v>0.69227537037037035</v>
      </c>
      <c r="C14234" s="1">
        <v>12.28</v>
      </c>
    </row>
    <row r="14235" spans="1:3" ht="13" x14ac:dyDescent="0.15">
      <c r="A14235" s="1" t="s">
        <v>0</v>
      </c>
      <c r="B14235" s="2">
        <v>0.69228769675925927</v>
      </c>
      <c r="C14235" s="1">
        <v>12.28</v>
      </c>
    </row>
    <row r="14236" spans="1:3" ht="13" x14ac:dyDescent="0.15">
      <c r="A14236" s="1" t="s">
        <v>0</v>
      </c>
      <c r="B14236" s="2">
        <v>0.69229987268518522</v>
      </c>
      <c r="C14236" s="1">
        <v>12.28</v>
      </c>
    </row>
    <row r="14237" spans="1:3" ht="13" x14ac:dyDescent="0.15">
      <c r="A14237" s="1" t="s">
        <v>0</v>
      </c>
      <c r="B14237" s="2">
        <v>0.69231207175925924</v>
      </c>
      <c r="C14237" s="1">
        <v>12.28</v>
      </c>
    </row>
    <row r="14238" spans="1:3" ht="13" x14ac:dyDescent="0.15">
      <c r="A14238" s="1" t="s">
        <v>0</v>
      </c>
      <c r="B14238" s="2">
        <v>0.69232445601851855</v>
      </c>
      <c r="C14238" s="1">
        <v>12.28</v>
      </c>
    </row>
    <row r="14239" spans="1:3" ht="13" x14ac:dyDescent="0.15">
      <c r="A14239" s="1" t="s">
        <v>0</v>
      </c>
      <c r="B14239" s="2">
        <v>0.69233658564814815</v>
      </c>
      <c r="C14239" s="1">
        <v>12.28</v>
      </c>
    </row>
    <row r="14240" spans="1:3" ht="13" x14ac:dyDescent="0.15">
      <c r="A14240" s="1" t="s">
        <v>0</v>
      </c>
      <c r="B14240" s="2">
        <v>0.69234892361111111</v>
      </c>
      <c r="C14240" s="1">
        <v>12.28</v>
      </c>
    </row>
    <row r="14241" spans="1:3" ht="13" x14ac:dyDescent="0.15">
      <c r="A14241" s="1" t="s">
        <v>0</v>
      </c>
      <c r="B14241" s="2">
        <v>0.69236109953703706</v>
      </c>
      <c r="C14241" s="1">
        <v>12.28</v>
      </c>
    </row>
    <row r="14242" spans="1:3" ht="13" x14ac:dyDescent="0.15">
      <c r="A14242" s="1" t="s">
        <v>0</v>
      </c>
      <c r="B14242" s="2">
        <v>0.69237343750000002</v>
      </c>
      <c r="C14242" s="1">
        <v>12.28</v>
      </c>
    </row>
    <row r="14243" spans="1:3" ht="13" x14ac:dyDescent="0.15">
      <c r="A14243" s="1" t="s">
        <v>0</v>
      </c>
      <c r="B14243" s="2">
        <v>0.69238560185185183</v>
      </c>
      <c r="C14243" s="1">
        <v>12.28</v>
      </c>
    </row>
    <row r="14244" spans="1:3" ht="13" x14ac:dyDescent="0.15">
      <c r="A14244" s="1" t="s">
        <v>0</v>
      </c>
      <c r="B14244" s="2">
        <v>0.69239778935185192</v>
      </c>
      <c r="C14244" s="1">
        <v>12.28</v>
      </c>
    </row>
    <row r="14245" spans="1:3" ht="13" x14ac:dyDescent="0.15">
      <c r="A14245" s="1" t="s">
        <v>0</v>
      </c>
      <c r="B14245" s="2">
        <v>0.69241011574074074</v>
      </c>
      <c r="C14245" s="1">
        <v>12.28</v>
      </c>
    </row>
    <row r="14246" spans="1:3" ht="13" x14ac:dyDescent="0.15">
      <c r="A14246" s="1" t="s">
        <v>0</v>
      </c>
      <c r="B14246" s="2">
        <v>0.69242230324074072</v>
      </c>
      <c r="C14246" s="1">
        <v>12.28</v>
      </c>
    </row>
    <row r="14247" spans="1:3" ht="13" x14ac:dyDescent="0.15">
      <c r="A14247" s="1" t="s">
        <v>0</v>
      </c>
      <c r="B14247" s="2">
        <v>0.69243465277777771</v>
      </c>
      <c r="C14247" s="1">
        <v>12.28</v>
      </c>
    </row>
    <row r="14248" spans="1:3" ht="13" x14ac:dyDescent="0.15">
      <c r="A14248" s="1" t="s">
        <v>0</v>
      </c>
      <c r="B14248" s="2">
        <v>0.69244681712962963</v>
      </c>
      <c r="C14248" s="1">
        <v>12.28</v>
      </c>
    </row>
    <row r="14249" spans="1:3" ht="13" x14ac:dyDescent="0.15">
      <c r="A14249" s="1" t="s">
        <v>0</v>
      </c>
      <c r="B14249" s="2">
        <v>0.69245912037037038</v>
      </c>
      <c r="C14249" s="1">
        <v>12.28</v>
      </c>
    </row>
    <row r="14250" spans="1:3" ht="13" x14ac:dyDescent="0.15">
      <c r="A14250" s="1" t="s">
        <v>0</v>
      </c>
      <c r="B14250" s="2">
        <v>0.69247133101851854</v>
      </c>
      <c r="C14250" s="1">
        <v>12.28</v>
      </c>
    </row>
    <row r="14251" spans="1:3" ht="13" x14ac:dyDescent="0.15">
      <c r="A14251" s="1" t="s">
        <v>0</v>
      </c>
      <c r="B14251" s="2">
        <v>0.69248353009259256</v>
      </c>
      <c r="C14251" s="1">
        <v>12.28</v>
      </c>
    </row>
    <row r="14252" spans="1:3" ht="13" x14ac:dyDescent="0.15">
      <c r="A14252" s="1" t="s">
        <v>0</v>
      </c>
      <c r="B14252" s="2">
        <v>0.6924960185185185</v>
      </c>
      <c r="C14252" s="1">
        <v>12.28</v>
      </c>
    </row>
    <row r="14253" spans="1:3" ht="13" x14ac:dyDescent="0.15">
      <c r="A14253" s="1" t="s">
        <v>0</v>
      </c>
      <c r="B14253" s="2">
        <v>0.69250804398148147</v>
      </c>
      <c r="C14253" s="1">
        <v>12.28</v>
      </c>
    </row>
    <row r="14254" spans="1:3" ht="13" x14ac:dyDescent="0.15">
      <c r="A14254" s="1" t="s">
        <v>0</v>
      </c>
      <c r="B14254" s="2">
        <v>0.6925203703703704</v>
      </c>
      <c r="C14254" s="1">
        <v>12.28</v>
      </c>
    </row>
    <row r="14255" spans="1:3" ht="13" x14ac:dyDescent="0.15">
      <c r="A14255" s="1" t="s">
        <v>0</v>
      </c>
      <c r="B14255" s="2">
        <v>0.69253254629629624</v>
      </c>
      <c r="C14255" s="1">
        <v>12.28</v>
      </c>
    </row>
    <row r="14256" spans="1:3" ht="13" x14ac:dyDescent="0.15">
      <c r="A14256" s="1" t="s">
        <v>0</v>
      </c>
      <c r="B14256" s="2">
        <v>0.69254472222222219</v>
      </c>
      <c r="C14256" s="1">
        <v>12.28</v>
      </c>
    </row>
    <row r="14257" spans="1:3" ht="13" x14ac:dyDescent="0.15">
      <c r="A14257" s="1" t="s">
        <v>0</v>
      </c>
      <c r="B14257" s="2">
        <v>0.69255706018518515</v>
      </c>
      <c r="C14257" s="1">
        <v>12.28</v>
      </c>
    </row>
    <row r="14258" spans="1:3" ht="13" x14ac:dyDescent="0.15">
      <c r="A14258" s="1" t="s">
        <v>0</v>
      </c>
      <c r="B14258" s="2">
        <v>0.69256927083333331</v>
      </c>
      <c r="C14258" s="1">
        <v>12.28</v>
      </c>
    </row>
    <row r="14259" spans="1:3" ht="13" x14ac:dyDescent="0.15">
      <c r="A14259" s="1" t="s">
        <v>0</v>
      </c>
      <c r="B14259" s="2">
        <v>0.69258158564814809</v>
      </c>
      <c r="C14259" s="1">
        <v>12.28</v>
      </c>
    </row>
    <row r="14260" spans="1:3" ht="13" x14ac:dyDescent="0.15">
      <c r="A14260" s="1" t="s">
        <v>0</v>
      </c>
      <c r="B14260" s="2">
        <v>0.69259379629629625</v>
      </c>
      <c r="C14260" s="1">
        <v>12.28</v>
      </c>
    </row>
    <row r="14261" spans="1:3" ht="13" x14ac:dyDescent="0.15">
      <c r="A14261" s="1" t="s">
        <v>0</v>
      </c>
      <c r="B14261" s="2">
        <v>0.69260605324074076</v>
      </c>
      <c r="C14261" s="1">
        <v>12.28</v>
      </c>
    </row>
    <row r="14262" spans="1:3" ht="13" x14ac:dyDescent="0.15">
      <c r="A14262" s="1" t="s">
        <v>0</v>
      </c>
      <c r="B14262" s="2">
        <v>0.69261825231481478</v>
      </c>
      <c r="C14262" s="1">
        <v>12.28</v>
      </c>
    </row>
    <row r="14263" spans="1:3" ht="13" x14ac:dyDescent="0.15">
      <c r="A14263" s="1" t="s">
        <v>0</v>
      </c>
      <c r="B14263" s="2">
        <v>0.69263043981481476</v>
      </c>
      <c r="C14263" s="1">
        <v>12.28</v>
      </c>
    </row>
    <row r="14264" spans="1:3" ht="13" x14ac:dyDescent="0.15">
      <c r="A14264" s="1" t="s">
        <v>0</v>
      </c>
      <c r="B14264" s="2">
        <v>0.69264277777777783</v>
      </c>
      <c r="C14264" s="1">
        <v>12.28</v>
      </c>
    </row>
    <row r="14265" spans="1:3" ht="13" x14ac:dyDescent="0.15">
      <c r="A14265" s="1" t="s">
        <v>0</v>
      </c>
      <c r="B14265" s="2">
        <v>0.69265495370370367</v>
      </c>
      <c r="C14265" s="1">
        <v>12.28</v>
      </c>
    </row>
    <row r="14266" spans="1:3" ht="13" x14ac:dyDescent="0.15">
      <c r="A14266" s="1" t="s">
        <v>0</v>
      </c>
      <c r="B14266" s="2">
        <v>0.6926672800925926</v>
      </c>
      <c r="C14266" s="1">
        <v>12.28</v>
      </c>
    </row>
    <row r="14267" spans="1:3" ht="13" x14ac:dyDescent="0.15">
      <c r="A14267" s="1" t="s">
        <v>0</v>
      </c>
      <c r="B14267" s="2">
        <v>0.69267946759259258</v>
      </c>
      <c r="C14267" s="1">
        <v>12.28</v>
      </c>
    </row>
    <row r="14268" spans="1:3" ht="13" x14ac:dyDescent="0.15">
      <c r="A14268" s="1" t="s">
        <v>0</v>
      </c>
      <c r="B14268" s="2">
        <v>0.69269177083333333</v>
      </c>
      <c r="C14268" s="1">
        <v>12.28</v>
      </c>
    </row>
    <row r="14269" spans="1:3" ht="13" x14ac:dyDescent="0.15">
      <c r="A14269" s="1" t="s">
        <v>0</v>
      </c>
      <c r="B14269" s="2">
        <v>0.69270396990740746</v>
      </c>
      <c r="C14269" s="1">
        <v>12.28</v>
      </c>
    </row>
    <row r="14270" spans="1:3" ht="13" x14ac:dyDescent="0.15">
      <c r="A14270" s="1" t="s">
        <v>0</v>
      </c>
      <c r="B14270" s="2">
        <v>0.69271616898148147</v>
      </c>
      <c r="C14270" s="1">
        <v>12.28</v>
      </c>
    </row>
    <row r="14271" spans="1:3" ht="13" x14ac:dyDescent="0.15">
      <c r="A14271" s="1" t="s">
        <v>0</v>
      </c>
      <c r="B14271" s="2">
        <v>0.69272851851851847</v>
      </c>
      <c r="C14271" s="1">
        <v>12.28</v>
      </c>
    </row>
    <row r="14272" spans="1:3" ht="13" x14ac:dyDescent="0.15">
      <c r="A14272" s="1" t="s">
        <v>0</v>
      </c>
      <c r="B14272" s="2">
        <v>0.69274069444444442</v>
      </c>
      <c r="C14272" s="1">
        <v>12.28</v>
      </c>
    </row>
    <row r="14273" spans="1:3" ht="13" x14ac:dyDescent="0.15">
      <c r="A14273" s="1" t="s">
        <v>0</v>
      </c>
      <c r="B14273" s="2">
        <v>0.69275300925925931</v>
      </c>
      <c r="C14273" s="1">
        <v>12.28</v>
      </c>
    </row>
    <row r="14274" spans="1:3" ht="13" x14ac:dyDescent="0.15">
      <c r="A14274" s="1" t="s">
        <v>0</v>
      </c>
      <c r="B14274" s="2">
        <v>0.69276519675925929</v>
      </c>
      <c r="C14274" s="1">
        <v>12.28</v>
      </c>
    </row>
    <row r="14275" spans="1:3" ht="13" x14ac:dyDescent="0.15">
      <c r="A14275" s="1" t="s">
        <v>0</v>
      </c>
      <c r="B14275" s="2">
        <v>0.69277737268518513</v>
      </c>
      <c r="C14275" s="1">
        <v>12.28</v>
      </c>
    </row>
    <row r="14276" spans="1:3" ht="13" x14ac:dyDescent="0.15">
      <c r="A14276" s="1" t="s">
        <v>0</v>
      </c>
      <c r="B14276" s="2">
        <v>0.69278976851851848</v>
      </c>
      <c r="C14276" s="1">
        <v>12.28</v>
      </c>
    </row>
    <row r="14277" spans="1:3" ht="13" x14ac:dyDescent="0.15">
      <c r="A14277" s="1" t="s">
        <v>0</v>
      </c>
      <c r="B14277" s="2">
        <v>0.69280187500000001</v>
      </c>
      <c r="C14277" s="1">
        <v>12.28</v>
      </c>
    </row>
    <row r="14278" spans="1:3" ht="13" x14ac:dyDescent="0.15">
      <c r="A14278" s="1" t="s">
        <v>0</v>
      </c>
      <c r="B14278" s="2">
        <v>0.69281423611111115</v>
      </c>
      <c r="C14278" s="1">
        <v>12.27</v>
      </c>
    </row>
    <row r="14279" spans="1:3" ht="13" x14ac:dyDescent="0.15">
      <c r="A14279" s="1" t="s">
        <v>0</v>
      </c>
      <c r="B14279" s="2">
        <v>0.69282638888888881</v>
      </c>
      <c r="C14279" s="1">
        <v>12.27</v>
      </c>
    </row>
    <row r="14280" spans="1:3" ht="13" x14ac:dyDescent="0.15">
      <c r="A14280" s="1" t="s">
        <v>0</v>
      </c>
      <c r="B14280" s="2">
        <v>0.69283874999999995</v>
      </c>
      <c r="C14280" s="1">
        <v>12.27</v>
      </c>
    </row>
    <row r="14281" spans="1:3" ht="13" x14ac:dyDescent="0.15">
      <c r="A14281" s="1" t="s">
        <v>0</v>
      </c>
      <c r="B14281" s="2">
        <v>0.6928509259259259</v>
      </c>
      <c r="C14281" s="1">
        <v>12.27</v>
      </c>
    </row>
    <row r="14282" spans="1:3" ht="13" x14ac:dyDescent="0.15">
      <c r="A14282" s="1" t="s">
        <v>0</v>
      </c>
      <c r="B14282" s="2">
        <v>0.69286319444444444</v>
      </c>
      <c r="C14282" s="1">
        <v>12.27</v>
      </c>
    </row>
    <row r="14283" spans="1:3" ht="13" x14ac:dyDescent="0.15">
      <c r="A14283" s="1" t="s">
        <v>0</v>
      </c>
      <c r="B14283" s="2">
        <v>0.69287547453703702</v>
      </c>
      <c r="C14283" s="1">
        <v>12.27</v>
      </c>
    </row>
    <row r="14284" spans="1:3" ht="13" x14ac:dyDescent="0.15">
      <c r="A14284" s="1" t="s">
        <v>0</v>
      </c>
      <c r="B14284" s="2">
        <v>0.69288758101851855</v>
      </c>
      <c r="C14284" s="1">
        <v>12.27</v>
      </c>
    </row>
    <row r="14285" spans="1:3" ht="13" x14ac:dyDescent="0.15">
      <c r="A14285" s="1" t="s">
        <v>0</v>
      </c>
      <c r="B14285" s="2">
        <v>0.69289991898148151</v>
      </c>
      <c r="C14285" s="1">
        <v>12.27</v>
      </c>
    </row>
    <row r="14286" spans="1:3" ht="13" x14ac:dyDescent="0.15">
      <c r="A14286" s="1" t="s">
        <v>0</v>
      </c>
      <c r="B14286" s="2">
        <v>0.69291212962962967</v>
      </c>
      <c r="C14286" s="1">
        <v>12.27</v>
      </c>
    </row>
    <row r="14287" spans="1:3" ht="13" x14ac:dyDescent="0.15">
      <c r="A14287" s="1" t="s">
        <v>0</v>
      </c>
      <c r="B14287" s="2">
        <v>0.69292444444444445</v>
      </c>
      <c r="C14287" s="1">
        <v>12.28</v>
      </c>
    </row>
    <row r="14288" spans="1:3" ht="13" x14ac:dyDescent="0.15">
      <c r="A14288" s="1" t="s">
        <v>0</v>
      </c>
      <c r="B14288" s="2">
        <v>0.69293663194444444</v>
      </c>
      <c r="C14288" s="1">
        <v>12.28</v>
      </c>
    </row>
    <row r="14289" spans="1:3" ht="13" x14ac:dyDescent="0.15">
      <c r="A14289" s="1" t="s">
        <v>0</v>
      </c>
      <c r="B14289" s="2">
        <v>0.69294892361111105</v>
      </c>
      <c r="C14289" s="1">
        <v>12.28</v>
      </c>
    </row>
    <row r="14290" spans="1:3" ht="13" x14ac:dyDescent="0.15">
      <c r="A14290" s="1" t="s">
        <v>0</v>
      </c>
      <c r="B14290" s="2">
        <v>0.6929611342592592</v>
      </c>
      <c r="C14290" s="1">
        <v>12.28</v>
      </c>
    </row>
    <row r="14291" spans="1:3" ht="13" x14ac:dyDescent="0.15">
      <c r="A14291" s="1" t="s">
        <v>0</v>
      </c>
      <c r="B14291" s="2">
        <v>0.69297333333333333</v>
      </c>
      <c r="C14291" s="1">
        <v>12.28</v>
      </c>
    </row>
    <row r="14292" spans="1:3" ht="13" x14ac:dyDescent="0.15">
      <c r="A14292" s="1" t="s">
        <v>0</v>
      </c>
      <c r="B14292" s="2">
        <v>0.69298563657407408</v>
      </c>
      <c r="C14292" s="1">
        <v>12.28</v>
      </c>
    </row>
    <row r="14293" spans="1:3" ht="13" x14ac:dyDescent="0.15">
      <c r="A14293" s="1" t="s">
        <v>0</v>
      </c>
      <c r="B14293" s="2">
        <v>0.69299787037037042</v>
      </c>
      <c r="C14293" s="1">
        <v>12.28</v>
      </c>
    </row>
    <row r="14294" spans="1:3" ht="13" x14ac:dyDescent="0.15">
      <c r="A14294" s="1" t="s">
        <v>0</v>
      </c>
      <c r="B14294" s="2">
        <v>0.69301016203703703</v>
      </c>
      <c r="C14294" s="1">
        <v>12.28</v>
      </c>
    </row>
    <row r="14295" spans="1:3" ht="13" x14ac:dyDescent="0.15">
      <c r="A14295" s="1" t="s">
        <v>0</v>
      </c>
      <c r="B14295" s="2">
        <v>0.69302232638888894</v>
      </c>
      <c r="C14295" s="1">
        <v>12.28</v>
      </c>
    </row>
    <row r="14296" spans="1:3" ht="13" x14ac:dyDescent="0.15">
      <c r="A14296" s="1" t="s">
        <v>0</v>
      </c>
      <c r="B14296" s="2">
        <v>0.69303462962962969</v>
      </c>
      <c r="C14296" s="1">
        <v>12.28</v>
      </c>
    </row>
    <row r="14297" spans="1:3" ht="13" x14ac:dyDescent="0.15">
      <c r="A14297" s="1" t="s">
        <v>0</v>
      </c>
      <c r="B14297" s="2">
        <v>0.69304682870370371</v>
      </c>
      <c r="C14297" s="1">
        <v>12.28</v>
      </c>
    </row>
    <row r="14298" spans="1:3" ht="13" x14ac:dyDescent="0.15">
      <c r="A14298" s="1" t="s">
        <v>0</v>
      </c>
      <c r="B14298" s="2">
        <v>0.69305901620370369</v>
      </c>
      <c r="C14298" s="1">
        <v>12.28</v>
      </c>
    </row>
    <row r="14299" spans="1:3" ht="13" x14ac:dyDescent="0.15">
      <c r="A14299" s="1" t="s">
        <v>0</v>
      </c>
      <c r="B14299" s="2">
        <v>0.69307134259259262</v>
      </c>
      <c r="C14299" s="1">
        <v>12.28</v>
      </c>
    </row>
    <row r="14300" spans="1:3" ht="13" x14ac:dyDescent="0.15">
      <c r="A14300" s="1" t="s">
        <v>0</v>
      </c>
      <c r="B14300" s="2">
        <v>0.69308354166666664</v>
      </c>
      <c r="C14300" s="1">
        <v>12.28</v>
      </c>
    </row>
    <row r="14301" spans="1:3" ht="13" x14ac:dyDescent="0.15">
      <c r="A14301" s="1" t="s">
        <v>0</v>
      </c>
      <c r="B14301" s="2">
        <v>0.69309589120370374</v>
      </c>
      <c r="C14301" s="1">
        <v>12.28</v>
      </c>
    </row>
    <row r="14302" spans="1:3" ht="13" x14ac:dyDescent="0.15">
      <c r="A14302" s="1" t="s">
        <v>0</v>
      </c>
      <c r="B14302" s="2">
        <v>0.69310806712962958</v>
      </c>
      <c r="C14302" s="1">
        <v>12.28</v>
      </c>
    </row>
    <row r="14303" spans="1:3" ht="13" x14ac:dyDescent="0.15">
      <c r="A14303" s="1" t="s">
        <v>0</v>
      </c>
      <c r="B14303" s="2">
        <v>0.69312034722222216</v>
      </c>
      <c r="C14303" s="1">
        <v>12.28</v>
      </c>
    </row>
    <row r="14304" spans="1:3" ht="13" x14ac:dyDescent="0.15">
      <c r="A14304" s="1" t="s">
        <v>0</v>
      </c>
      <c r="B14304" s="2">
        <v>0.69313258101851849</v>
      </c>
      <c r="C14304" s="1">
        <v>12.28</v>
      </c>
    </row>
    <row r="14305" spans="1:3" ht="13" x14ac:dyDescent="0.15">
      <c r="A14305" s="1" t="s">
        <v>0</v>
      </c>
      <c r="B14305" s="2">
        <v>0.69314475694444444</v>
      </c>
      <c r="C14305" s="1">
        <v>12.28</v>
      </c>
    </row>
    <row r="14306" spans="1:3" ht="13" x14ac:dyDescent="0.15">
      <c r="A14306" s="1" t="s">
        <v>0</v>
      </c>
      <c r="B14306" s="2">
        <v>0.69315708333333326</v>
      </c>
      <c r="C14306" s="1">
        <v>12.28</v>
      </c>
    </row>
    <row r="14307" spans="1:3" ht="13" x14ac:dyDescent="0.15">
      <c r="A14307" s="1" t="s">
        <v>0</v>
      </c>
      <c r="B14307" s="2">
        <v>0.69316925925925932</v>
      </c>
      <c r="C14307" s="1">
        <v>12.28</v>
      </c>
    </row>
    <row r="14308" spans="1:3" ht="13" x14ac:dyDescent="0.15">
      <c r="A14308" s="1" t="s">
        <v>0</v>
      </c>
      <c r="B14308" s="2">
        <v>0.69318163194444438</v>
      </c>
      <c r="C14308" s="1">
        <v>12.28</v>
      </c>
    </row>
    <row r="14309" spans="1:3" ht="13" x14ac:dyDescent="0.15">
      <c r="A14309" s="1" t="s">
        <v>0</v>
      </c>
      <c r="B14309" s="2">
        <v>0.69319377314814823</v>
      </c>
      <c r="C14309" s="1">
        <v>12.28</v>
      </c>
    </row>
    <row r="14310" spans="1:3" ht="13" x14ac:dyDescent="0.15">
      <c r="A14310" s="1" t="s">
        <v>0</v>
      </c>
      <c r="B14310" s="2">
        <v>0.69320596064814821</v>
      </c>
      <c r="C14310" s="1">
        <v>12.28</v>
      </c>
    </row>
    <row r="14311" spans="1:3" ht="13" x14ac:dyDescent="0.15">
      <c r="A14311" s="1" t="s">
        <v>0</v>
      </c>
      <c r="B14311" s="2">
        <v>0.69321828703703703</v>
      </c>
      <c r="C14311" s="1">
        <v>12.28</v>
      </c>
    </row>
    <row r="14312" spans="1:3" ht="13" x14ac:dyDescent="0.15">
      <c r="A14312" s="1" t="s">
        <v>0</v>
      </c>
      <c r="B14312" s="2">
        <v>0.69323048611111115</v>
      </c>
      <c r="C14312" s="1">
        <v>12.28</v>
      </c>
    </row>
    <row r="14313" spans="1:3" ht="13" x14ac:dyDescent="0.15">
      <c r="A14313" s="1" t="s">
        <v>0</v>
      </c>
      <c r="B14313" s="2">
        <v>0.69324278935185191</v>
      </c>
      <c r="C14313" s="1">
        <v>12.28</v>
      </c>
    </row>
    <row r="14314" spans="1:3" ht="13" x14ac:dyDescent="0.15">
      <c r="A14314" s="1" t="s">
        <v>0</v>
      </c>
      <c r="B14314" s="2">
        <v>0.69325500000000007</v>
      </c>
      <c r="C14314" s="1">
        <v>12.28</v>
      </c>
    </row>
    <row r="14315" spans="1:3" ht="13" x14ac:dyDescent="0.15">
      <c r="A14315" s="1" t="s">
        <v>0</v>
      </c>
      <c r="B14315" s="2">
        <v>0.69326728009259253</v>
      </c>
      <c r="C14315" s="1">
        <v>12.28</v>
      </c>
    </row>
    <row r="14316" spans="1:3" ht="13" x14ac:dyDescent="0.15">
      <c r="A14316" s="1" t="s">
        <v>0</v>
      </c>
      <c r="B14316" s="2">
        <v>0.69327951388888887</v>
      </c>
      <c r="C14316" s="1">
        <v>12.28</v>
      </c>
    </row>
    <row r="14317" spans="1:3" ht="13" x14ac:dyDescent="0.15">
      <c r="A14317" s="1" t="s">
        <v>0</v>
      </c>
      <c r="B14317" s="2">
        <v>0.69329168981481482</v>
      </c>
      <c r="C14317" s="1">
        <v>12.28</v>
      </c>
    </row>
    <row r="14318" spans="1:3" ht="13" x14ac:dyDescent="0.15">
      <c r="A14318" s="1" t="s">
        <v>0</v>
      </c>
      <c r="B14318" s="2">
        <v>0.69330401620370363</v>
      </c>
      <c r="C14318" s="1">
        <v>12.28</v>
      </c>
    </row>
    <row r="14319" spans="1:3" ht="13" x14ac:dyDescent="0.15">
      <c r="A14319" s="1" t="s">
        <v>0</v>
      </c>
      <c r="B14319" s="2">
        <v>0.69331619212962958</v>
      </c>
      <c r="C14319" s="1">
        <v>12.28</v>
      </c>
    </row>
    <row r="14320" spans="1:3" ht="13" x14ac:dyDescent="0.15">
      <c r="A14320" s="1" t="s">
        <v>0</v>
      </c>
      <c r="B14320" s="2">
        <v>0.69332854166666669</v>
      </c>
      <c r="C14320" s="1">
        <v>12.28</v>
      </c>
    </row>
    <row r="14321" spans="1:3" ht="13" x14ac:dyDescent="0.15">
      <c r="A14321" s="1" t="s">
        <v>0</v>
      </c>
      <c r="B14321" s="2">
        <v>0.69334071759259253</v>
      </c>
      <c r="C14321" s="1">
        <v>12.28</v>
      </c>
    </row>
    <row r="14322" spans="1:3" ht="13" x14ac:dyDescent="0.15">
      <c r="A14322" s="1" t="s">
        <v>0</v>
      </c>
      <c r="B14322" s="2">
        <v>0.69335300925925925</v>
      </c>
      <c r="C14322" s="1">
        <v>12.28</v>
      </c>
    </row>
    <row r="14323" spans="1:3" ht="13" x14ac:dyDescent="0.15">
      <c r="A14323" s="1" t="s">
        <v>0</v>
      </c>
      <c r="B14323" s="2">
        <v>0.69336523148148155</v>
      </c>
      <c r="C14323" s="1">
        <v>12.28</v>
      </c>
    </row>
    <row r="14324" spans="1:3" ht="13" x14ac:dyDescent="0.15">
      <c r="A14324" s="1" t="s">
        <v>0</v>
      </c>
      <c r="B14324" s="2">
        <v>0.69337740740740739</v>
      </c>
      <c r="C14324" s="1">
        <v>12.28</v>
      </c>
    </row>
    <row r="14325" spans="1:3" ht="13" x14ac:dyDescent="0.15">
      <c r="A14325" s="1" t="s">
        <v>0</v>
      </c>
      <c r="B14325" s="2">
        <v>0.69338973379629631</v>
      </c>
      <c r="C14325" s="1">
        <v>12.28</v>
      </c>
    </row>
    <row r="14326" spans="1:3" ht="13" x14ac:dyDescent="0.15">
      <c r="A14326" s="1" t="s">
        <v>0</v>
      </c>
      <c r="B14326" s="2">
        <v>0.6934019212962963</v>
      </c>
      <c r="C14326" s="1">
        <v>12.28</v>
      </c>
    </row>
    <row r="14327" spans="1:3" ht="13" x14ac:dyDescent="0.15">
      <c r="A14327" s="1" t="s">
        <v>0</v>
      </c>
      <c r="B14327" s="2">
        <v>0.69341425925925926</v>
      </c>
      <c r="C14327" s="1">
        <v>12.28</v>
      </c>
    </row>
    <row r="14328" spans="1:3" ht="13" x14ac:dyDescent="0.15">
      <c r="A14328" s="1" t="s">
        <v>0</v>
      </c>
      <c r="B14328" s="2">
        <v>0.69342643518518521</v>
      </c>
      <c r="C14328" s="1">
        <v>12.28</v>
      </c>
    </row>
    <row r="14329" spans="1:3" ht="13" x14ac:dyDescent="0.15">
      <c r="A14329" s="1" t="s">
        <v>0</v>
      </c>
      <c r="B14329" s="2">
        <v>0.69343862268518519</v>
      </c>
      <c r="C14329" s="1">
        <v>12.28</v>
      </c>
    </row>
    <row r="14330" spans="1:3" ht="13" x14ac:dyDescent="0.15">
      <c r="A14330" s="1" t="s">
        <v>0</v>
      </c>
      <c r="B14330" s="2">
        <v>0.69345094907407401</v>
      </c>
      <c r="C14330" s="1">
        <v>12.28</v>
      </c>
    </row>
    <row r="14331" spans="1:3" ht="13" x14ac:dyDescent="0.15">
      <c r="A14331" s="1" t="s">
        <v>0</v>
      </c>
      <c r="B14331" s="2">
        <v>0.69346314814814813</v>
      </c>
      <c r="C14331" s="1">
        <v>12.28</v>
      </c>
    </row>
    <row r="14332" spans="1:3" ht="13" x14ac:dyDescent="0.15">
      <c r="A14332" s="1" t="s">
        <v>0</v>
      </c>
      <c r="B14332" s="2">
        <v>0.69347552083333341</v>
      </c>
      <c r="C14332" s="1">
        <v>12.28</v>
      </c>
    </row>
    <row r="14333" spans="1:3" ht="13" x14ac:dyDescent="0.15">
      <c r="A14333" s="1" t="s">
        <v>0</v>
      </c>
      <c r="B14333" s="2">
        <v>0.6934876504629629</v>
      </c>
      <c r="C14333" s="1">
        <v>12.28</v>
      </c>
    </row>
    <row r="14334" spans="1:3" ht="13" x14ac:dyDescent="0.15">
      <c r="A14334" s="1" t="s">
        <v>0</v>
      </c>
      <c r="B14334" s="2">
        <v>0.69349994212962962</v>
      </c>
      <c r="C14334" s="1">
        <v>12.28</v>
      </c>
    </row>
    <row r="14335" spans="1:3" ht="13" x14ac:dyDescent="0.15">
      <c r="A14335" s="1" t="s">
        <v>0</v>
      </c>
      <c r="B14335" s="2">
        <v>0.69351216435185181</v>
      </c>
      <c r="C14335" s="1">
        <v>12.28</v>
      </c>
    </row>
    <row r="14336" spans="1:3" ht="13" x14ac:dyDescent="0.15">
      <c r="A14336" s="1" t="s">
        <v>0</v>
      </c>
      <c r="B14336" s="2">
        <v>0.69352434027777776</v>
      </c>
      <c r="C14336" s="1">
        <v>12.28</v>
      </c>
    </row>
    <row r="14337" spans="1:3" ht="13" x14ac:dyDescent="0.15">
      <c r="A14337" s="1" t="s">
        <v>0</v>
      </c>
      <c r="B14337" s="2">
        <v>0.69353666666666669</v>
      </c>
      <c r="C14337" s="1">
        <v>12.28</v>
      </c>
    </row>
    <row r="14338" spans="1:3" ht="13" x14ac:dyDescent="0.15">
      <c r="A14338" s="1" t="s">
        <v>0</v>
      </c>
      <c r="B14338" s="2">
        <v>0.69354905092592589</v>
      </c>
      <c r="C14338" s="1">
        <v>12.28</v>
      </c>
    </row>
    <row r="14339" spans="1:3" ht="13" x14ac:dyDescent="0.15">
      <c r="A14339" s="1" t="s">
        <v>0</v>
      </c>
      <c r="B14339" s="2">
        <v>0.69356116898148146</v>
      </c>
      <c r="C14339" s="1">
        <v>12.28</v>
      </c>
    </row>
    <row r="14340" spans="1:3" ht="13" x14ac:dyDescent="0.15">
      <c r="A14340" s="1" t="s">
        <v>0</v>
      </c>
      <c r="B14340" s="2">
        <v>0.69357337962962962</v>
      </c>
      <c r="C14340" s="1">
        <v>12.28</v>
      </c>
    </row>
    <row r="14341" spans="1:3" ht="13" x14ac:dyDescent="0.15">
      <c r="A14341" s="1" t="s">
        <v>0</v>
      </c>
      <c r="B14341" s="2">
        <v>0.69358554398148142</v>
      </c>
      <c r="C14341" s="1">
        <v>12.28</v>
      </c>
    </row>
    <row r="14342" spans="1:3" ht="13" x14ac:dyDescent="0.15">
      <c r="A14342" s="1" t="s">
        <v>0</v>
      </c>
      <c r="B14342" s="2">
        <v>0.69359787037037035</v>
      </c>
      <c r="C14342" s="1">
        <v>12.28</v>
      </c>
    </row>
    <row r="14343" spans="1:3" ht="13" x14ac:dyDescent="0.15">
      <c r="A14343" s="1" t="s">
        <v>0</v>
      </c>
      <c r="B14343" s="2">
        <v>0.69361015046296293</v>
      </c>
      <c r="C14343" s="1">
        <v>12.28</v>
      </c>
    </row>
    <row r="14344" spans="1:3" ht="13" x14ac:dyDescent="0.15">
      <c r="A14344" s="1" t="s">
        <v>0</v>
      </c>
      <c r="B14344" s="2">
        <v>0.69362240740740744</v>
      </c>
      <c r="C14344" s="1">
        <v>12.28</v>
      </c>
    </row>
    <row r="14345" spans="1:3" ht="13" x14ac:dyDescent="0.15">
      <c r="A14345" s="1" t="s">
        <v>0</v>
      </c>
      <c r="B14345" s="2">
        <v>0.69363459490740742</v>
      </c>
      <c r="C14345" s="1">
        <v>12.28</v>
      </c>
    </row>
    <row r="14346" spans="1:3" ht="13" x14ac:dyDescent="0.15">
      <c r="A14346" s="1" t="s">
        <v>0</v>
      </c>
      <c r="B14346" s="2">
        <v>0.69364688657407403</v>
      </c>
      <c r="C14346" s="1">
        <v>12.28</v>
      </c>
    </row>
    <row r="14347" spans="1:3" ht="13" x14ac:dyDescent="0.15">
      <c r="A14347" s="1" t="s">
        <v>0</v>
      </c>
      <c r="B14347" s="2">
        <v>0.69365908564814815</v>
      </c>
      <c r="C14347" s="1">
        <v>12.28</v>
      </c>
    </row>
    <row r="14348" spans="1:3" ht="13" x14ac:dyDescent="0.15">
      <c r="A14348" s="1" t="s">
        <v>0</v>
      </c>
      <c r="B14348" s="2">
        <v>0.69367136574074073</v>
      </c>
      <c r="C14348" s="1">
        <v>12.28</v>
      </c>
    </row>
    <row r="14349" spans="1:3" ht="13" x14ac:dyDescent="0.15">
      <c r="A14349" s="1" t="s">
        <v>0</v>
      </c>
      <c r="B14349" s="2">
        <v>0.69368357638888889</v>
      </c>
      <c r="C14349" s="1">
        <v>12.28</v>
      </c>
    </row>
    <row r="14350" spans="1:3" ht="13" x14ac:dyDescent="0.15">
      <c r="A14350" s="1" t="s">
        <v>0</v>
      </c>
      <c r="B14350" s="2">
        <v>0.69369576388888887</v>
      </c>
      <c r="C14350" s="1">
        <v>12.28</v>
      </c>
    </row>
    <row r="14351" spans="1:3" ht="13" x14ac:dyDescent="0.15">
      <c r="A14351" s="1" t="s">
        <v>0</v>
      </c>
      <c r="B14351" s="2">
        <v>0.69370811342592598</v>
      </c>
      <c r="C14351" s="1">
        <v>12.28</v>
      </c>
    </row>
    <row r="14352" spans="1:3" ht="13" x14ac:dyDescent="0.15">
      <c r="A14352" s="1" t="s">
        <v>0</v>
      </c>
      <c r="B14352" s="2">
        <v>0.69372028935185182</v>
      </c>
      <c r="C14352" s="1">
        <v>12.28</v>
      </c>
    </row>
    <row r="14353" spans="1:3" ht="13" x14ac:dyDescent="0.15">
      <c r="A14353" s="1" t="s">
        <v>0</v>
      </c>
      <c r="B14353" s="2">
        <v>0.69373263888888892</v>
      </c>
      <c r="C14353" s="1">
        <v>12.28</v>
      </c>
    </row>
    <row r="14354" spans="1:3" ht="13" x14ac:dyDescent="0.15">
      <c r="A14354" s="1" t="s">
        <v>0</v>
      </c>
      <c r="B14354" s="2">
        <v>0.69374480324074073</v>
      </c>
      <c r="C14354" s="1">
        <v>12.28</v>
      </c>
    </row>
    <row r="14355" spans="1:3" ht="13" x14ac:dyDescent="0.15">
      <c r="A14355" s="1" t="s">
        <v>0</v>
      </c>
      <c r="B14355" s="2">
        <v>0.69375697916666668</v>
      </c>
      <c r="C14355" s="1">
        <v>12.28</v>
      </c>
    </row>
    <row r="14356" spans="1:3" ht="13" x14ac:dyDescent="0.15">
      <c r="A14356" s="1" t="s">
        <v>0</v>
      </c>
      <c r="B14356" s="2">
        <v>0.69376934027777781</v>
      </c>
      <c r="C14356" s="1">
        <v>12.28</v>
      </c>
    </row>
    <row r="14357" spans="1:3" ht="13" x14ac:dyDescent="0.15">
      <c r="A14357" s="1" t="s">
        <v>0</v>
      </c>
      <c r="B14357" s="2">
        <v>0.69378149305555548</v>
      </c>
      <c r="C14357" s="1">
        <v>12.28</v>
      </c>
    </row>
    <row r="14358" spans="1:3" ht="13" x14ac:dyDescent="0.15">
      <c r="A14358" s="1" t="s">
        <v>0</v>
      </c>
      <c r="B14358" s="2">
        <v>0.6937938194444444</v>
      </c>
      <c r="C14358" s="1">
        <v>12.28</v>
      </c>
    </row>
    <row r="14359" spans="1:3" ht="13" x14ac:dyDescent="0.15">
      <c r="A14359" s="1" t="s">
        <v>0</v>
      </c>
      <c r="B14359" s="2">
        <v>0.6938060069444445</v>
      </c>
      <c r="C14359" s="1">
        <v>12.28</v>
      </c>
    </row>
    <row r="14360" spans="1:3" ht="13" x14ac:dyDescent="0.15">
      <c r="A14360" s="1" t="s">
        <v>0</v>
      </c>
      <c r="B14360" s="2">
        <v>0.69381832175925928</v>
      </c>
      <c r="C14360" s="1">
        <v>12.28</v>
      </c>
    </row>
    <row r="14361" spans="1:3" ht="13" x14ac:dyDescent="0.15">
      <c r="A14361" s="1" t="s">
        <v>0</v>
      </c>
      <c r="B14361" s="2">
        <v>0.69383050925925926</v>
      </c>
      <c r="C14361" s="1">
        <v>12.28</v>
      </c>
    </row>
    <row r="14362" spans="1:3" ht="13" x14ac:dyDescent="0.15">
      <c r="A14362" s="1" t="s">
        <v>0</v>
      </c>
      <c r="B14362" s="2">
        <v>0.69384274305555549</v>
      </c>
      <c r="C14362" s="1">
        <v>12.28</v>
      </c>
    </row>
    <row r="14363" spans="1:3" ht="13" x14ac:dyDescent="0.15">
      <c r="A14363" s="1" t="s">
        <v>0</v>
      </c>
      <c r="B14363" s="2">
        <v>0.69385504629629635</v>
      </c>
      <c r="C14363" s="1">
        <v>12.28</v>
      </c>
    </row>
    <row r="14364" spans="1:3" ht="13" x14ac:dyDescent="0.15">
      <c r="A14364" s="1" t="s">
        <v>0</v>
      </c>
      <c r="B14364" s="2">
        <v>0.69386722222222219</v>
      </c>
      <c r="C14364" s="1">
        <v>12.28</v>
      </c>
    </row>
    <row r="14365" spans="1:3" ht="13" x14ac:dyDescent="0.15">
      <c r="A14365" s="1" t="s">
        <v>0</v>
      </c>
      <c r="B14365" s="2">
        <v>0.69387953703703709</v>
      </c>
      <c r="C14365" s="1">
        <v>12.28</v>
      </c>
    </row>
    <row r="14366" spans="1:3" ht="13" x14ac:dyDescent="0.15">
      <c r="A14366" s="1" t="s">
        <v>0</v>
      </c>
      <c r="B14366" s="2">
        <v>0.6938917361111111</v>
      </c>
      <c r="C14366" s="1">
        <v>12.28</v>
      </c>
    </row>
    <row r="14367" spans="1:3" ht="13" x14ac:dyDescent="0.15">
      <c r="A14367" s="1" t="s">
        <v>0</v>
      </c>
      <c r="B14367" s="2">
        <v>0.69390405092592589</v>
      </c>
      <c r="C14367" s="1">
        <v>12.28</v>
      </c>
    </row>
    <row r="14368" spans="1:3" ht="13" x14ac:dyDescent="0.15">
      <c r="A14368" s="1" t="s">
        <v>0</v>
      </c>
      <c r="B14368" s="2">
        <v>0.69391622685185184</v>
      </c>
      <c r="C14368" s="1">
        <v>12.28</v>
      </c>
    </row>
    <row r="14369" spans="1:3" ht="13" x14ac:dyDescent="0.15">
      <c r="A14369" s="1" t="s">
        <v>0</v>
      </c>
      <c r="B14369" s="2">
        <v>0.69392842592592585</v>
      </c>
      <c r="C14369" s="1">
        <v>12.28</v>
      </c>
    </row>
    <row r="14370" spans="1:3" ht="13" x14ac:dyDescent="0.15">
      <c r="A14370" s="1" t="s">
        <v>0</v>
      </c>
      <c r="B14370" s="2">
        <v>0.69394078703703699</v>
      </c>
      <c r="C14370" s="1">
        <v>12.28</v>
      </c>
    </row>
    <row r="14371" spans="1:3" ht="13" x14ac:dyDescent="0.15">
      <c r="A14371" s="1" t="s">
        <v>0</v>
      </c>
      <c r="B14371" s="2">
        <v>0.69395293981481476</v>
      </c>
      <c r="C14371" s="1">
        <v>12.28</v>
      </c>
    </row>
    <row r="14372" spans="1:3" ht="13" x14ac:dyDescent="0.15">
      <c r="A14372" s="1" t="s">
        <v>0</v>
      </c>
      <c r="B14372" s="2">
        <v>0.69396527777777772</v>
      </c>
      <c r="C14372" s="1">
        <v>12.28</v>
      </c>
    </row>
    <row r="14373" spans="1:3" ht="13" x14ac:dyDescent="0.15">
      <c r="A14373" s="1" t="s">
        <v>0</v>
      </c>
      <c r="B14373" s="2">
        <v>0.69397743055555561</v>
      </c>
      <c r="C14373" s="1">
        <v>12.28</v>
      </c>
    </row>
    <row r="14374" spans="1:3" ht="13" x14ac:dyDescent="0.15">
      <c r="A14374" s="1" t="s">
        <v>0</v>
      </c>
      <c r="B14374" s="2">
        <v>0.6939897800925926</v>
      </c>
      <c r="C14374" s="1">
        <v>12.28</v>
      </c>
    </row>
    <row r="14375" spans="1:3" ht="13" x14ac:dyDescent="0.15">
      <c r="A14375" s="1" t="s">
        <v>0</v>
      </c>
      <c r="B14375" s="2">
        <v>0.69400195601851855</v>
      </c>
      <c r="C14375" s="1">
        <v>12.28</v>
      </c>
    </row>
    <row r="14376" spans="1:3" ht="13" x14ac:dyDescent="0.15">
      <c r="A14376" s="1" t="s">
        <v>0</v>
      </c>
      <c r="B14376" s="2">
        <v>0.69401414351851853</v>
      </c>
      <c r="C14376" s="1">
        <v>12.28</v>
      </c>
    </row>
    <row r="14377" spans="1:3" ht="13" x14ac:dyDescent="0.15">
      <c r="A14377" s="1" t="s">
        <v>0</v>
      </c>
      <c r="B14377" s="2">
        <v>0.69402646990740746</v>
      </c>
      <c r="C14377" s="1">
        <v>12.28</v>
      </c>
    </row>
    <row r="14378" spans="1:3" ht="13" x14ac:dyDescent="0.15">
      <c r="A14378" s="1" t="s">
        <v>0</v>
      </c>
      <c r="B14378" s="2">
        <v>0.69403863425925927</v>
      </c>
      <c r="C14378" s="1">
        <v>12.28</v>
      </c>
    </row>
    <row r="14379" spans="1:3" ht="13" x14ac:dyDescent="0.15">
      <c r="A14379" s="1" t="s">
        <v>0</v>
      </c>
      <c r="B14379" s="2">
        <v>0.69405096064814809</v>
      </c>
      <c r="C14379" s="1">
        <v>12.28</v>
      </c>
    </row>
    <row r="14380" spans="1:3" ht="13" x14ac:dyDescent="0.15">
      <c r="A14380" s="1" t="s">
        <v>0</v>
      </c>
      <c r="B14380" s="2">
        <v>0.69406318287037039</v>
      </c>
      <c r="C14380" s="1">
        <v>12.28</v>
      </c>
    </row>
    <row r="14381" spans="1:3" ht="13" x14ac:dyDescent="0.15">
      <c r="A14381" s="1" t="s">
        <v>0</v>
      </c>
      <c r="B14381" s="2">
        <v>0.69407546296296296</v>
      </c>
      <c r="C14381" s="1">
        <v>12.28</v>
      </c>
    </row>
    <row r="14382" spans="1:3" ht="13" x14ac:dyDescent="0.15">
      <c r="A14382" s="1" t="s">
        <v>0</v>
      </c>
      <c r="B14382" s="2">
        <v>0.69408767361111112</v>
      </c>
      <c r="C14382" s="1">
        <v>12.28</v>
      </c>
    </row>
    <row r="14383" spans="1:3" ht="13" x14ac:dyDescent="0.15">
      <c r="A14383" s="1" t="s">
        <v>0</v>
      </c>
      <c r="B14383" s="2">
        <v>0.69409984953703707</v>
      </c>
      <c r="C14383" s="1">
        <v>12.28</v>
      </c>
    </row>
    <row r="14384" spans="1:3" ht="13" x14ac:dyDescent="0.15">
      <c r="A14384" s="1" t="s">
        <v>0</v>
      </c>
      <c r="B14384" s="2">
        <v>0.69411218749999992</v>
      </c>
      <c r="C14384" s="1">
        <v>12.28</v>
      </c>
    </row>
    <row r="14385" spans="1:3" ht="13" x14ac:dyDescent="0.15">
      <c r="A14385" s="1" t="s">
        <v>0</v>
      </c>
      <c r="B14385" s="2">
        <v>0.69412439814814808</v>
      </c>
      <c r="C14385" s="1">
        <v>12.28</v>
      </c>
    </row>
    <row r="14386" spans="1:3" ht="13" x14ac:dyDescent="0.15">
      <c r="A14386" s="1" t="s">
        <v>0</v>
      </c>
      <c r="B14386" s="2">
        <v>0.6941366898148148</v>
      </c>
      <c r="C14386" s="1">
        <v>12.28</v>
      </c>
    </row>
    <row r="14387" spans="1:3" ht="13" x14ac:dyDescent="0.15">
      <c r="A14387" s="1" t="s">
        <v>0</v>
      </c>
      <c r="B14387" s="2">
        <v>0.69414890046296296</v>
      </c>
      <c r="C14387" s="1">
        <v>12.28</v>
      </c>
    </row>
    <row r="14388" spans="1:3" ht="13" x14ac:dyDescent="0.15">
      <c r="A14388" s="1" t="s">
        <v>0</v>
      </c>
      <c r="B14388" s="2">
        <v>0.69416118055555553</v>
      </c>
      <c r="C14388" s="1">
        <v>12.28</v>
      </c>
    </row>
    <row r="14389" spans="1:3" ht="13" x14ac:dyDescent="0.15">
      <c r="A14389" s="1" t="s">
        <v>0</v>
      </c>
      <c r="B14389" s="2">
        <v>0.69417339120370369</v>
      </c>
      <c r="C14389" s="1">
        <v>12.28</v>
      </c>
    </row>
    <row r="14390" spans="1:3" ht="13" x14ac:dyDescent="0.15">
      <c r="A14390" s="1" t="s">
        <v>0</v>
      </c>
      <c r="B14390" s="2">
        <v>0.69418563657407406</v>
      </c>
      <c r="C14390" s="1">
        <v>12.28</v>
      </c>
    </row>
    <row r="14391" spans="1:3" ht="13" x14ac:dyDescent="0.15">
      <c r="A14391" s="1" t="s">
        <v>0</v>
      </c>
      <c r="B14391" s="2">
        <v>0.6941979050925926</v>
      </c>
      <c r="C14391" s="1">
        <v>12.28</v>
      </c>
    </row>
    <row r="14392" spans="1:3" ht="13" x14ac:dyDescent="0.15">
      <c r="A14392" s="1" t="s">
        <v>0</v>
      </c>
      <c r="B14392" s="2">
        <v>0.69421009259259259</v>
      </c>
      <c r="C14392" s="1">
        <v>12.28</v>
      </c>
    </row>
    <row r="14393" spans="1:3" ht="13" x14ac:dyDescent="0.15">
      <c r="A14393" s="1" t="s">
        <v>0</v>
      </c>
      <c r="B14393" s="2">
        <v>0.69422241898148151</v>
      </c>
      <c r="C14393" s="1">
        <v>12.28</v>
      </c>
    </row>
    <row r="14394" spans="1:3" ht="13" x14ac:dyDescent="0.15">
      <c r="A14394" s="1" t="s">
        <v>0</v>
      </c>
      <c r="B14394" s="2">
        <v>0.69423458333333332</v>
      </c>
      <c r="C14394" s="1">
        <v>12.28</v>
      </c>
    </row>
    <row r="14395" spans="1:3" ht="13" x14ac:dyDescent="0.15">
      <c r="A14395" s="1" t="s">
        <v>0</v>
      </c>
      <c r="B14395" s="2">
        <v>0.69424675925925927</v>
      </c>
      <c r="C14395" s="1">
        <v>12.28</v>
      </c>
    </row>
    <row r="14396" spans="1:3" ht="13" x14ac:dyDescent="0.15">
      <c r="A14396" s="1" t="s">
        <v>0</v>
      </c>
      <c r="B14396" s="2">
        <v>0.69425909722222223</v>
      </c>
      <c r="C14396" s="1">
        <v>12.28</v>
      </c>
    </row>
    <row r="14397" spans="1:3" ht="13" x14ac:dyDescent="0.15">
      <c r="A14397" s="1" t="s">
        <v>0</v>
      </c>
      <c r="B14397" s="2">
        <v>0.69427128472222222</v>
      </c>
      <c r="C14397" s="1">
        <v>12.28</v>
      </c>
    </row>
    <row r="14398" spans="1:3" ht="13" x14ac:dyDescent="0.15">
      <c r="A14398" s="1" t="s">
        <v>0</v>
      </c>
      <c r="B14398" s="2">
        <v>0.69428359953703711</v>
      </c>
      <c r="C14398" s="1">
        <v>12.28</v>
      </c>
    </row>
    <row r="14399" spans="1:3" ht="13" x14ac:dyDescent="0.15">
      <c r="A14399" s="1" t="s">
        <v>0</v>
      </c>
      <c r="B14399" s="2">
        <v>0.69429578703703709</v>
      </c>
      <c r="C14399" s="1">
        <v>12.28</v>
      </c>
    </row>
    <row r="14400" spans="1:3" ht="13" x14ac:dyDescent="0.15">
      <c r="A14400" s="1" t="s">
        <v>0</v>
      </c>
      <c r="B14400" s="2">
        <v>0.69430809027777773</v>
      </c>
      <c r="C14400" s="1">
        <v>12.28</v>
      </c>
    </row>
    <row r="14401" spans="1:3" ht="13" x14ac:dyDescent="0.15">
      <c r="A14401" s="1" t="s">
        <v>0</v>
      </c>
      <c r="B14401" s="2">
        <v>0.69432028935185186</v>
      </c>
      <c r="C14401" s="1">
        <v>12.28</v>
      </c>
    </row>
    <row r="14402" spans="1:3" ht="13" x14ac:dyDescent="0.15">
      <c r="A14402" s="1" t="s">
        <v>0</v>
      </c>
      <c r="B14402" s="2">
        <v>0.69433248842592588</v>
      </c>
      <c r="C14402" s="1">
        <v>12.28</v>
      </c>
    </row>
    <row r="14403" spans="1:3" ht="13" x14ac:dyDescent="0.15">
      <c r="A14403" s="1" t="s">
        <v>0</v>
      </c>
      <c r="B14403" s="2">
        <v>0.69434483796296298</v>
      </c>
      <c r="C14403" s="1">
        <v>12.28</v>
      </c>
    </row>
    <row r="14404" spans="1:3" ht="13" x14ac:dyDescent="0.15">
      <c r="A14404" s="1" t="s">
        <v>0</v>
      </c>
      <c r="B14404" s="2">
        <v>0.69435701388888893</v>
      </c>
      <c r="C14404" s="1">
        <v>12.28</v>
      </c>
    </row>
    <row r="14405" spans="1:3" ht="13" x14ac:dyDescent="0.15">
      <c r="A14405" s="1" t="s">
        <v>0</v>
      </c>
      <c r="B14405" s="2">
        <v>0.69436937500000007</v>
      </c>
      <c r="C14405" s="1">
        <v>12.28</v>
      </c>
    </row>
    <row r="14406" spans="1:3" ht="13" x14ac:dyDescent="0.15">
      <c r="A14406" s="1" t="s">
        <v>0</v>
      </c>
      <c r="B14406" s="2">
        <v>0.69438153935185187</v>
      </c>
      <c r="C14406" s="1">
        <v>12.28</v>
      </c>
    </row>
    <row r="14407" spans="1:3" ht="13" x14ac:dyDescent="0.15">
      <c r="A14407" s="1" t="s">
        <v>0</v>
      </c>
      <c r="B14407" s="2">
        <v>0.69439380787037042</v>
      </c>
      <c r="C14407" s="1">
        <v>12.28</v>
      </c>
    </row>
    <row r="14408" spans="1:3" ht="13" x14ac:dyDescent="0.15">
      <c r="A14408" s="1" t="s">
        <v>0</v>
      </c>
      <c r="B14408" s="2">
        <v>0.69440601851851858</v>
      </c>
      <c r="C14408" s="1">
        <v>12.28</v>
      </c>
    </row>
    <row r="14409" spans="1:3" ht="13" x14ac:dyDescent="0.15">
      <c r="A14409" s="1" t="s">
        <v>0</v>
      </c>
      <c r="B14409" s="2">
        <v>0.69441821759259259</v>
      </c>
      <c r="C14409" s="1">
        <v>12.28</v>
      </c>
    </row>
    <row r="14410" spans="1:3" ht="13" x14ac:dyDescent="0.15">
      <c r="A14410" s="1" t="s">
        <v>0</v>
      </c>
      <c r="B14410" s="2">
        <v>0.69443055555555555</v>
      </c>
      <c r="C14410" s="1">
        <v>12.28</v>
      </c>
    </row>
    <row r="14411" spans="1:3" ht="13" x14ac:dyDescent="0.15">
      <c r="A14411" s="1" t="s">
        <v>0</v>
      </c>
      <c r="B14411" s="2">
        <v>0.69444271990740747</v>
      </c>
      <c r="C14411" s="1">
        <v>12.28</v>
      </c>
    </row>
    <row r="14412" spans="1:3" ht="13" x14ac:dyDescent="0.15">
      <c r="A14412" s="1" t="s">
        <v>0</v>
      </c>
      <c r="B14412" s="2">
        <v>0.69445503472222225</v>
      </c>
      <c r="C14412" s="1">
        <v>12.28</v>
      </c>
    </row>
    <row r="14413" spans="1:3" ht="13" x14ac:dyDescent="0.15">
      <c r="A14413" s="1" t="s">
        <v>0</v>
      </c>
      <c r="B14413" s="2">
        <v>0.69446724537037041</v>
      </c>
      <c r="C14413" s="1">
        <v>12.28</v>
      </c>
    </row>
    <row r="14414" spans="1:3" ht="13" x14ac:dyDescent="0.15">
      <c r="A14414" s="1" t="s">
        <v>0</v>
      </c>
      <c r="B14414" s="2">
        <v>0.69447943287037039</v>
      </c>
      <c r="C14414" s="1">
        <v>12.28</v>
      </c>
    </row>
    <row r="14415" spans="1:3" ht="13" x14ac:dyDescent="0.15">
      <c r="A14415" s="1" t="s">
        <v>0</v>
      </c>
      <c r="B14415" s="2">
        <v>0.69449175925925932</v>
      </c>
      <c r="C14415" s="1">
        <v>12.28</v>
      </c>
    </row>
    <row r="14416" spans="1:3" ht="13" x14ac:dyDescent="0.15">
      <c r="A14416" s="1" t="s">
        <v>0</v>
      </c>
      <c r="B14416" s="2">
        <v>0.69450400462962969</v>
      </c>
      <c r="C14416" s="1">
        <v>12.28</v>
      </c>
    </row>
    <row r="14417" spans="1:3" ht="13" x14ac:dyDescent="0.15">
      <c r="A14417" s="1" t="s">
        <v>0</v>
      </c>
      <c r="B14417" s="2">
        <v>0.69451627314814812</v>
      </c>
      <c r="C14417" s="1">
        <v>12.28</v>
      </c>
    </row>
    <row r="14418" spans="1:3" ht="13" x14ac:dyDescent="0.15">
      <c r="A14418" s="1" t="s">
        <v>0</v>
      </c>
      <c r="B14418" s="2">
        <v>0.69452849537037042</v>
      </c>
      <c r="C14418" s="1">
        <v>12.28</v>
      </c>
    </row>
    <row r="14419" spans="1:3" ht="13" x14ac:dyDescent="0.15">
      <c r="A14419" s="1" t="s">
        <v>0</v>
      </c>
      <c r="B14419" s="2">
        <v>0.69454075231481482</v>
      </c>
      <c r="C14419" s="1">
        <v>12.28</v>
      </c>
    </row>
    <row r="14420" spans="1:3" ht="13" x14ac:dyDescent="0.15">
      <c r="A14420" s="1" t="s">
        <v>0</v>
      </c>
      <c r="B14420" s="2">
        <v>0.69455297453703702</v>
      </c>
      <c r="C14420" s="1">
        <v>12.28</v>
      </c>
    </row>
    <row r="14421" spans="1:3" ht="13" x14ac:dyDescent="0.15">
      <c r="A14421" s="1" t="s">
        <v>0</v>
      </c>
      <c r="B14421" s="2">
        <v>0.69456513888888893</v>
      </c>
      <c r="C14421" s="1">
        <v>12.28</v>
      </c>
    </row>
    <row r="14422" spans="1:3" ht="13" x14ac:dyDescent="0.15">
      <c r="A14422" s="1" t="s">
        <v>0</v>
      </c>
      <c r="B14422" s="2">
        <v>0.69457747685185178</v>
      </c>
      <c r="C14422" s="1">
        <v>12.28</v>
      </c>
    </row>
    <row r="14423" spans="1:3" ht="13" x14ac:dyDescent="0.15">
      <c r="A14423" s="1" t="s">
        <v>0</v>
      </c>
      <c r="B14423" s="2">
        <v>0.69458965277777784</v>
      </c>
      <c r="C14423" s="1">
        <v>12.28</v>
      </c>
    </row>
    <row r="14424" spans="1:3" ht="13" x14ac:dyDescent="0.15">
      <c r="A14424" s="1" t="s">
        <v>0</v>
      </c>
      <c r="B14424" s="2">
        <v>0.69460197916666666</v>
      </c>
      <c r="C14424" s="1">
        <v>12.28</v>
      </c>
    </row>
    <row r="14425" spans="1:3" ht="13" x14ac:dyDescent="0.15">
      <c r="A14425" s="1" t="s">
        <v>0</v>
      </c>
      <c r="B14425" s="2">
        <v>0.69461417824074079</v>
      </c>
      <c r="C14425" s="1">
        <v>12.28</v>
      </c>
    </row>
    <row r="14426" spans="1:3" ht="13" x14ac:dyDescent="0.15">
      <c r="A14426" s="1" t="s">
        <v>0</v>
      </c>
      <c r="B14426" s="2">
        <v>0.69462645833333336</v>
      </c>
      <c r="C14426" s="1">
        <v>12.28</v>
      </c>
    </row>
    <row r="14427" spans="1:3" ht="13" x14ac:dyDescent="0.15">
      <c r="A14427" s="1" t="s">
        <v>0</v>
      </c>
      <c r="B14427" s="2">
        <v>0.69463868055555555</v>
      </c>
      <c r="C14427" s="1">
        <v>12.28</v>
      </c>
    </row>
    <row r="14428" spans="1:3" ht="13" x14ac:dyDescent="0.15">
      <c r="A14428" s="1" t="s">
        <v>0</v>
      </c>
      <c r="B14428" s="2">
        <v>0.69465084490740736</v>
      </c>
      <c r="C14428" s="1">
        <v>12.28</v>
      </c>
    </row>
    <row r="14429" spans="1:3" ht="13" x14ac:dyDescent="0.15">
      <c r="A14429" s="1" t="s">
        <v>0</v>
      </c>
      <c r="B14429" s="2">
        <v>0.69466319444444447</v>
      </c>
      <c r="C14429" s="1">
        <v>12.28</v>
      </c>
    </row>
    <row r="14430" spans="1:3" ht="13" x14ac:dyDescent="0.15">
      <c r="A14430" s="1" t="s">
        <v>0</v>
      </c>
      <c r="B14430" s="2">
        <v>0.6946753703703703</v>
      </c>
      <c r="C14430" s="1">
        <v>12.28</v>
      </c>
    </row>
    <row r="14431" spans="1:3" ht="13" x14ac:dyDescent="0.15">
      <c r="A14431" s="1" t="s">
        <v>0</v>
      </c>
      <c r="B14431" s="2">
        <v>0.6946876851851852</v>
      </c>
      <c r="C14431" s="1">
        <v>12.28</v>
      </c>
    </row>
    <row r="14432" spans="1:3" ht="13" x14ac:dyDescent="0.15">
      <c r="A14432" s="1" t="s">
        <v>0</v>
      </c>
      <c r="B14432" s="2">
        <v>0.69469988425925921</v>
      </c>
      <c r="C14432" s="1">
        <v>12.28</v>
      </c>
    </row>
    <row r="14433" spans="1:3" ht="13" x14ac:dyDescent="0.15">
      <c r="A14433" s="1" t="s">
        <v>0</v>
      </c>
      <c r="B14433" s="2">
        <v>0.69471218749999997</v>
      </c>
      <c r="C14433" s="1">
        <v>12.28</v>
      </c>
    </row>
    <row r="14434" spans="1:3" ht="13" x14ac:dyDescent="0.15">
      <c r="A14434" s="1" t="s">
        <v>0</v>
      </c>
      <c r="B14434" s="2">
        <v>0.69472436342592592</v>
      </c>
      <c r="C14434" s="1">
        <v>12.28</v>
      </c>
    </row>
    <row r="14435" spans="1:3" ht="13" x14ac:dyDescent="0.15">
      <c r="A14435" s="1" t="s">
        <v>0</v>
      </c>
      <c r="B14435" s="2">
        <v>0.69473673611111109</v>
      </c>
      <c r="C14435" s="1">
        <v>12.28</v>
      </c>
    </row>
    <row r="14436" spans="1:3" ht="13" x14ac:dyDescent="0.15">
      <c r="A14436" s="1" t="s">
        <v>0</v>
      </c>
      <c r="B14436" s="2">
        <v>0.69474888888888886</v>
      </c>
      <c r="C14436" s="1">
        <v>12.28</v>
      </c>
    </row>
    <row r="14437" spans="1:3" ht="13" x14ac:dyDescent="0.15">
      <c r="A14437" s="1" t="s">
        <v>0</v>
      </c>
      <c r="B14437" s="2">
        <v>0.69476111111111116</v>
      </c>
      <c r="C14437" s="1">
        <v>12.28</v>
      </c>
    </row>
    <row r="14438" spans="1:3" ht="13" x14ac:dyDescent="0.15">
      <c r="A14438" s="1" t="s">
        <v>0</v>
      </c>
      <c r="B14438" s="2">
        <v>0.69477342592592595</v>
      </c>
      <c r="C14438" s="1">
        <v>12.28</v>
      </c>
    </row>
    <row r="14439" spans="1:3" ht="13" x14ac:dyDescent="0.15">
      <c r="A14439" s="1" t="s">
        <v>0</v>
      </c>
      <c r="B14439" s="2">
        <v>0.69478559027777775</v>
      </c>
      <c r="C14439" s="1">
        <v>12.28</v>
      </c>
    </row>
    <row r="14440" spans="1:3" ht="13" x14ac:dyDescent="0.15">
      <c r="A14440" s="1" t="s">
        <v>0</v>
      </c>
      <c r="B14440" s="2">
        <v>0.69479790509259254</v>
      </c>
      <c r="C14440" s="1">
        <v>12.28</v>
      </c>
    </row>
    <row r="14441" spans="1:3" ht="13" x14ac:dyDescent="0.15">
      <c r="A14441" s="1" t="s">
        <v>0</v>
      </c>
      <c r="B14441" s="2">
        <v>0.69481009259259252</v>
      </c>
      <c r="C14441" s="1">
        <v>12.28</v>
      </c>
    </row>
    <row r="14442" spans="1:3" ht="13" x14ac:dyDescent="0.15">
      <c r="A14442" s="1" t="s">
        <v>0</v>
      </c>
      <c r="B14442" s="2">
        <v>0.69482238425925924</v>
      </c>
      <c r="C14442" s="1">
        <v>12.28</v>
      </c>
    </row>
    <row r="14443" spans="1:3" ht="13" x14ac:dyDescent="0.15">
      <c r="A14443" s="1" t="s">
        <v>0</v>
      </c>
      <c r="B14443" s="2">
        <v>0.69483458333333337</v>
      </c>
      <c r="C14443" s="1">
        <v>12.28</v>
      </c>
    </row>
    <row r="14444" spans="1:3" ht="13" x14ac:dyDescent="0.15">
      <c r="A14444" s="1" t="s">
        <v>0</v>
      </c>
      <c r="B14444" s="2">
        <v>0.69484679398148153</v>
      </c>
      <c r="C14444" s="1">
        <v>12.28</v>
      </c>
    </row>
    <row r="14445" spans="1:3" ht="13" x14ac:dyDescent="0.15">
      <c r="A14445" s="1" t="s">
        <v>0</v>
      </c>
      <c r="B14445" s="2">
        <v>0.69485910879629631</v>
      </c>
      <c r="C14445" s="1">
        <v>12.28</v>
      </c>
    </row>
    <row r="14446" spans="1:3" ht="13" x14ac:dyDescent="0.15">
      <c r="A14446" s="1" t="s">
        <v>0</v>
      </c>
      <c r="B14446" s="2">
        <v>0.69487128472222226</v>
      </c>
      <c r="C14446" s="1">
        <v>12.28</v>
      </c>
    </row>
    <row r="14447" spans="1:3" ht="13" x14ac:dyDescent="0.15">
      <c r="A14447" s="1" t="s">
        <v>0</v>
      </c>
      <c r="B14447" s="2">
        <v>0.69488361111111119</v>
      </c>
      <c r="C14447" s="1">
        <v>12.28</v>
      </c>
    </row>
    <row r="14448" spans="1:3" ht="13" x14ac:dyDescent="0.15">
      <c r="A14448" s="1" t="s">
        <v>0</v>
      </c>
      <c r="B14448" s="2">
        <v>0.69489579861111117</v>
      </c>
      <c r="C14448" s="1">
        <v>12.28</v>
      </c>
    </row>
    <row r="14449" spans="1:3" ht="13" x14ac:dyDescent="0.15">
      <c r="A14449" s="1" t="s">
        <v>0</v>
      </c>
      <c r="B14449" s="2">
        <v>0.69490798611111115</v>
      </c>
      <c r="C14449" s="1">
        <v>12.28</v>
      </c>
    </row>
    <row r="14450" spans="1:3" ht="13" x14ac:dyDescent="0.15">
      <c r="A14450" s="1" t="s">
        <v>0</v>
      </c>
      <c r="B14450" s="2">
        <v>0.69492030092592594</v>
      </c>
      <c r="C14450" s="1">
        <v>12.28</v>
      </c>
    </row>
    <row r="14451" spans="1:3" ht="13" x14ac:dyDescent="0.15">
      <c r="A14451" s="1" t="s">
        <v>0</v>
      </c>
      <c r="B14451" s="2">
        <v>0.69493248842592592</v>
      </c>
      <c r="C14451" s="1">
        <v>12.28</v>
      </c>
    </row>
    <row r="14452" spans="1:3" ht="13" x14ac:dyDescent="0.15">
      <c r="A14452" s="1" t="s">
        <v>0</v>
      </c>
      <c r="B14452" s="2">
        <v>0.69494482638888888</v>
      </c>
      <c r="C14452" s="1">
        <v>12.28</v>
      </c>
    </row>
    <row r="14453" spans="1:3" ht="13" x14ac:dyDescent="0.15">
      <c r="A14453" s="1" t="s">
        <v>0</v>
      </c>
      <c r="B14453" s="2">
        <v>0.6949570254629629</v>
      </c>
      <c r="C14453" s="1">
        <v>12.28</v>
      </c>
    </row>
    <row r="14454" spans="1:3" ht="13" x14ac:dyDescent="0.15">
      <c r="A14454" s="1" t="s">
        <v>0</v>
      </c>
      <c r="B14454" s="2">
        <v>0.69496935185185182</v>
      </c>
      <c r="C14454" s="1">
        <v>12.28</v>
      </c>
    </row>
    <row r="14455" spans="1:3" ht="13" x14ac:dyDescent="0.15">
      <c r="A14455" s="1" t="s">
        <v>0</v>
      </c>
      <c r="B14455" s="2">
        <v>0.69498151620370363</v>
      </c>
      <c r="C14455" s="1">
        <v>12.28</v>
      </c>
    </row>
    <row r="14456" spans="1:3" ht="13" x14ac:dyDescent="0.15">
      <c r="A14456" s="1" t="s">
        <v>0</v>
      </c>
      <c r="B14456" s="2">
        <v>0.69499381944444449</v>
      </c>
      <c r="C14456" s="1">
        <v>12.28</v>
      </c>
    </row>
    <row r="14457" spans="1:3" ht="13" x14ac:dyDescent="0.15">
      <c r="A14457" s="1" t="s">
        <v>0</v>
      </c>
      <c r="B14457" s="2">
        <v>0.69500603009259265</v>
      </c>
      <c r="C14457" s="1">
        <v>12.28</v>
      </c>
    </row>
    <row r="14458" spans="1:3" ht="13" x14ac:dyDescent="0.15">
      <c r="A14458" s="1" t="s">
        <v>0</v>
      </c>
      <c r="B14458" s="2">
        <v>0.69501821759259264</v>
      </c>
      <c r="C14458" s="1">
        <v>12.28</v>
      </c>
    </row>
    <row r="14459" spans="1:3" ht="13" x14ac:dyDescent="0.15">
      <c r="A14459" s="1" t="s">
        <v>0</v>
      </c>
      <c r="B14459" s="2">
        <v>0.69503054398148156</v>
      </c>
      <c r="C14459" s="1">
        <v>12.28</v>
      </c>
    </row>
    <row r="14460" spans="1:3" ht="13" x14ac:dyDescent="0.15">
      <c r="A14460" s="1" t="s">
        <v>0</v>
      </c>
      <c r="B14460" s="2">
        <v>0.69504273148148155</v>
      </c>
      <c r="C14460" s="1">
        <v>12.28</v>
      </c>
    </row>
    <row r="14461" spans="1:3" ht="13" x14ac:dyDescent="0.15">
      <c r="A14461" s="1" t="s">
        <v>0</v>
      </c>
      <c r="B14461" s="2">
        <v>0.69505505787037036</v>
      </c>
      <c r="C14461" s="1">
        <v>12.28</v>
      </c>
    </row>
    <row r="14462" spans="1:3" ht="13" x14ac:dyDescent="0.15">
      <c r="A14462" s="1" t="s">
        <v>0</v>
      </c>
      <c r="B14462" s="2">
        <v>0.69506724537037035</v>
      </c>
      <c r="C14462" s="1">
        <v>12.28</v>
      </c>
    </row>
    <row r="14463" spans="1:3" ht="13" x14ac:dyDescent="0.15">
      <c r="A14463" s="1" t="s">
        <v>0</v>
      </c>
      <c r="B14463" s="2">
        <v>0.69507940972222215</v>
      </c>
      <c r="C14463" s="1">
        <v>12.28</v>
      </c>
    </row>
    <row r="14464" spans="1:3" ht="13" x14ac:dyDescent="0.15">
      <c r="A14464" s="1" t="s">
        <v>0</v>
      </c>
      <c r="B14464" s="2">
        <v>0.69509175925925926</v>
      </c>
      <c r="C14464" s="1">
        <v>12.28</v>
      </c>
    </row>
    <row r="14465" spans="1:3" ht="13" x14ac:dyDescent="0.15">
      <c r="A14465" s="1" t="s">
        <v>0</v>
      </c>
      <c r="B14465" s="2">
        <v>0.69510392361111106</v>
      </c>
      <c r="C14465" s="1">
        <v>12.28</v>
      </c>
    </row>
    <row r="14466" spans="1:3" ht="13" x14ac:dyDescent="0.15">
      <c r="A14466" s="1" t="s">
        <v>0</v>
      </c>
      <c r="B14466" s="2">
        <v>0.69511624999999999</v>
      </c>
      <c r="C14466" s="1">
        <v>12.28</v>
      </c>
    </row>
    <row r="14467" spans="1:3" ht="13" x14ac:dyDescent="0.15">
      <c r="A14467" s="1" t="s">
        <v>0</v>
      </c>
      <c r="B14467" s="2">
        <v>0.69512848379629633</v>
      </c>
      <c r="C14467" s="1">
        <v>12.28</v>
      </c>
    </row>
    <row r="14468" spans="1:3" ht="13" x14ac:dyDescent="0.15">
      <c r="A14468" s="1" t="s">
        <v>0</v>
      </c>
      <c r="B14468" s="2">
        <v>0.69514077546296293</v>
      </c>
      <c r="C14468" s="1">
        <v>12.28</v>
      </c>
    </row>
    <row r="14469" spans="1:3" ht="13" x14ac:dyDescent="0.15">
      <c r="A14469" s="1" t="s">
        <v>0</v>
      </c>
      <c r="B14469" s="2">
        <v>0.69515296296296292</v>
      </c>
      <c r="C14469" s="1">
        <v>12.28</v>
      </c>
    </row>
    <row r="14470" spans="1:3" ht="13" x14ac:dyDescent="0.15">
      <c r="A14470" s="1" t="s">
        <v>0</v>
      </c>
      <c r="B14470" s="2">
        <v>0.69516516203703704</v>
      </c>
      <c r="C14470" s="1">
        <v>12.28</v>
      </c>
    </row>
    <row r="14471" spans="1:3" ht="13" x14ac:dyDescent="0.15">
      <c r="A14471" s="1" t="s">
        <v>0</v>
      </c>
      <c r="B14471" s="2">
        <v>0.69517747685185183</v>
      </c>
      <c r="C14471" s="1">
        <v>12.28</v>
      </c>
    </row>
    <row r="14472" spans="1:3" ht="13" x14ac:dyDescent="0.15">
      <c r="A14472" s="1" t="s">
        <v>0</v>
      </c>
      <c r="B14472" s="2">
        <v>0.69518964120370375</v>
      </c>
      <c r="C14472" s="1">
        <v>12.28</v>
      </c>
    </row>
    <row r="14473" spans="1:3" ht="13" x14ac:dyDescent="0.15">
      <c r="A14473" s="1" t="s">
        <v>0</v>
      </c>
      <c r="B14473" s="2">
        <v>0.69520197916666671</v>
      </c>
      <c r="C14473" s="1">
        <v>12.28</v>
      </c>
    </row>
    <row r="14474" spans="1:3" ht="13" x14ac:dyDescent="0.15">
      <c r="A14474" s="1" t="s">
        <v>0</v>
      </c>
      <c r="B14474" s="2">
        <v>0.69521415509259255</v>
      </c>
      <c r="C14474" s="1">
        <v>12.28</v>
      </c>
    </row>
    <row r="14475" spans="1:3" ht="13" x14ac:dyDescent="0.15">
      <c r="A14475" s="1" t="s">
        <v>0</v>
      </c>
      <c r="B14475" s="2">
        <v>0.69522649305555562</v>
      </c>
      <c r="C14475" s="1">
        <v>12.28</v>
      </c>
    </row>
    <row r="14476" spans="1:3" ht="13" x14ac:dyDescent="0.15">
      <c r="A14476" s="1" t="s">
        <v>0</v>
      </c>
      <c r="B14476" s="2">
        <v>0.69523866898148146</v>
      </c>
      <c r="C14476" s="1">
        <v>12.28</v>
      </c>
    </row>
    <row r="14477" spans="1:3" ht="13" x14ac:dyDescent="0.15">
      <c r="A14477" s="1" t="s">
        <v>0</v>
      </c>
      <c r="B14477" s="2">
        <v>0.69525092592592597</v>
      </c>
      <c r="C14477" s="1">
        <v>12.28</v>
      </c>
    </row>
    <row r="14478" spans="1:3" ht="13" x14ac:dyDescent="0.15">
      <c r="A14478" s="1" t="s">
        <v>0</v>
      </c>
      <c r="B14478" s="2">
        <v>0.69526326388888893</v>
      </c>
      <c r="C14478" s="1">
        <v>12.28</v>
      </c>
    </row>
    <row r="14479" spans="1:3" ht="13" x14ac:dyDescent="0.15">
      <c r="A14479" s="1" t="s">
        <v>0</v>
      </c>
      <c r="B14479" s="2">
        <v>0.69527537037037035</v>
      </c>
      <c r="C14479" s="1">
        <v>12.28</v>
      </c>
    </row>
    <row r="14480" spans="1:3" ht="13" x14ac:dyDescent="0.15">
      <c r="A14480" s="1" t="s">
        <v>0</v>
      </c>
      <c r="B14480" s="2">
        <v>0.69528773148148149</v>
      </c>
      <c r="C14480" s="1">
        <v>12.28</v>
      </c>
    </row>
    <row r="14481" spans="1:3" ht="13" x14ac:dyDescent="0.15">
      <c r="A14481" s="1" t="s">
        <v>0</v>
      </c>
      <c r="B14481" s="2">
        <v>0.69529990740740732</v>
      </c>
      <c r="C14481" s="1">
        <v>12.28</v>
      </c>
    </row>
    <row r="14482" spans="1:3" ht="13" x14ac:dyDescent="0.15">
      <c r="A14482" s="1" t="s">
        <v>0</v>
      </c>
      <c r="B14482" s="2">
        <v>0.69531218750000001</v>
      </c>
      <c r="C14482" s="1">
        <v>12.28</v>
      </c>
    </row>
    <row r="14483" spans="1:3" ht="13" x14ac:dyDescent="0.15">
      <c r="A14483" s="1" t="s">
        <v>0</v>
      </c>
      <c r="B14483" s="2">
        <v>0.69532438657407414</v>
      </c>
      <c r="C14483" s="1">
        <v>12.28</v>
      </c>
    </row>
    <row r="14484" spans="1:3" ht="13" x14ac:dyDescent="0.15">
      <c r="A14484" s="1" t="s">
        <v>0</v>
      </c>
      <c r="B14484" s="2">
        <v>0.69533668981481478</v>
      </c>
      <c r="C14484" s="1">
        <v>12.28</v>
      </c>
    </row>
    <row r="14485" spans="1:3" ht="13" x14ac:dyDescent="0.15">
      <c r="A14485" s="1" t="s">
        <v>0</v>
      </c>
      <c r="B14485" s="2">
        <v>0.69534891203703708</v>
      </c>
      <c r="C14485" s="1">
        <v>12.28</v>
      </c>
    </row>
    <row r="14486" spans="1:3" ht="13" x14ac:dyDescent="0.15">
      <c r="A14486" s="1" t="s">
        <v>0</v>
      </c>
      <c r="B14486" s="2">
        <v>0.6953611111111111</v>
      </c>
      <c r="C14486" s="1">
        <v>12.28</v>
      </c>
    </row>
    <row r="14487" spans="1:3" ht="13" x14ac:dyDescent="0.15">
      <c r="A14487" s="1" t="s">
        <v>0</v>
      </c>
      <c r="B14487" s="2">
        <v>0.69537347222222223</v>
      </c>
      <c r="C14487" s="1">
        <v>12.28</v>
      </c>
    </row>
    <row r="14488" spans="1:3" ht="13" x14ac:dyDescent="0.15">
      <c r="A14488" s="1" t="s">
        <v>0</v>
      </c>
      <c r="B14488" s="2">
        <v>0.69538562500000001</v>
      </c>
      <c r="C14488" s="1">
        <v>12.28</v>
      </c>
    </row>
    <row r="14489" spans="1:3" ht="13" x14ac:dyDescent="0.15">
      <c r="A14489" s="1" t="s">
        <v>0</v>
      </c>
      <c r="B14489" s="2">
        <v>0.69539778935185181</v>
      </c>
      <c r="C14489" s="1">
        <v>12.28</v>
      </c>
    </row>
    <row r="14490" spans="1:3" ht="13" x14ac:dyDescent="0.15">
      <c r="A14490" s="1" t="s">
        <v>0</v>
      </c>
      <c r="B14490" s="2">
        <v>0.69541013888888892</v>
      </c>
      <c r="C14490" s="1">
        <v>12.28</v>
      </c>
    </row>
    <row r="14491" spans="1:3" ht="13" x14ac:dyDescent="0.15">
      <c r="A14491" s="1" t="s">
        <v>0</v>
      </c>
      <c r="B14491" s="2">
        <v>0.69542230324074072</v>
      </c>
      <c r="C14491" s="1">
        <v>12.28</v>
      </c>
    </row>
    <row r="14492" spans="1:3" ht="13" x14ac:dyDescent="0.15">
      <c r="A14492" s="1" t="s">
        <v>0</v>
      </c>
      <c r="B14492" s="2">
        <v>0.69543462962962965</v>
      </c>
      <c r="C14492" s="1">
        <v>12.28</v>
      </c>
    </row>
    <row r="14493" spans="1:3" ht="13" x14ac:dyDescent="0.15">
      <c r="A14493" s="1" t="s">
        <v>0</v>
      </c>
      <c r="B14493" s="2">
        <v>0.6954468055555556</v>
      </c>
      <c r="C14493" s="1">
        <v>12.28</v>
      </c>
    </row>
    <row r="14494" spans="1:3" ht="13" x14ac:dyDescent="0.15">
      <c r="A14494" s="1" t="s">
        <v>0</v>
      </c>
      <c r="B14494" s="2">
        <v>0.69545913194444442</v>
      </c>
      <c r="C14494" s="1">
        <v>12.28</v>
      </c>
    </row>
    <row r="14495" spans="1:3" ht="13" x14ac:dyDescent="0.15">
      <c r="A14495" s="1" t="s">
        <v>0</v>
      </c>
      <c r="B14495" s="2">
        <v>0.69547141203703711</v>
      </c>
      <c r="C14495" s="1">
        <v>12.28</v>
      </c>
    </row>
    <row r="14496" spans="1:3" ht="13" x14ac:dyDescent="0.15">
      <c r="A14496" s="1" t="s">
        <v>0</v>
      </c>
      <c r="B14496" s="2">
        <v>0.6954835069444445</v>
      </c>
      <c r="C14496" s="1">
        <v>12.28</v>
      </c>
    </row>
    <row r="14497" spans="1:3" ht="13" x14ac:dyDescent="0.15">
      <c r="A14497" s="1" t="s">
        <v>0</v>
      </c>
      <c r="B14497" s="2">
        <v>0.69549583333333331</v>
      </c>
      <c r="C14497" s="1">
        <v>12.28</v>
      </c>
    </row>
    <row r="14498" spans="1:3" ht="13" x14ac:dyDescent="0.15">
      <c r="A14498" s="1" t="s">
        <v>0</v>
      </c>
      <c r="B14498" s="2">
        <v>0.6955080208333333</v>
      </c>
      <c r="C14498" s="1">
        <v>12.28</v>
      </c>
    </row>
    <row r="14499" spans="1:3" ht="13" x14ac:dyDescent="0.15">
      <c r="A14499" s="1" t="s">
        <v>0</v>
      </c>
      <c r="B14499" s="2">
        <v>0.69552034722222222</v>
      </c>
      <c r="C14499" s="1">
        <v>12.28</v>
      </c>
    </row>
    <row r="14500" spans="1:3" ht="13" x14ac:dyDescent="0.15">
      <c r="A14500" s="1" t="s">
        <v>0</v>
      </c>
      <c r="B14500" s="2">
        <v>0.69553252314814817</v>
      </c>
      <c r="C14500" s="1">
        <v>12.28</v>
      </c>
    </row>
    <row r="14501" spans="1:3" ht="13" x14ac:dyDescent="0.15">
      <c r="A14501" s="1" t="s">
        <v>0</v>
      </c>
      <c r="B14501" s="2">
        <v>0.69554483796296296</v>
      </c>
      <c r="C14501" s="1">
        <v>12.28</v>
      </c>
    </row>
    <row r="14502" spans="1:3" ht="13" x14ac:dyDescent="0.15">
      <c r="A14502" s="1" t="s">
        <v>0</v>
      </c>
      <c r="B14502" s="2">
        <v>0.69555704861111112</v>
      </c>
      <c r="C14502" s="1">
        <v>12.28</v>
      </c>
    </row>
    <row r="14503" spans="1:3" ht="13" x14ac:dyDescent="0.15">
      <c r="A14503" s="1" t="s">
        <v>0</v>
      </c>
      <c r="B14503" s="2">
        <v>0.69556924768518513</v>
      </c>
      <c r="C14503" s="1">
        <v>12.28</v>
      </c>
    </row>
    <row r="14504" spans="1:3" ht="13" x14ac:dyDescent="0.15">
      <c r="A14504" s="1" t="s">
        <v>0</v>
      </c>
      <c r="B14504" s="2">
        <v>0.6955815856481482</v>
      </c>
      <c r="C14504" s="1">
        <v>12.28</v>
      </c>
    </row>
    <row r="14505" spans="1:3" ht="13" x14ac:dyDescent="0.15">
      <c r="A14505" s="1" t="s">
        <v>0</v>
      </c>
      <c r="B14505" s="2">
        <v>0.69559376157407404</v>
      </c>
      <c r="C14505" s="1">
        <v>12.28</v>
      </c>
    </row>
    <row r="14506" spans="1:3" ht="13" x14ac:dyDescent="0.15">
      <c r="A14506" s="1" t="s">
        <v>0</v>
      </c>
      <c r="B14506" s="2">
        <v>0.695606099537037</v>
      </c>
      <c r="C14506" s="1">
        <v>12.28</v>
      </c>
    </row>
    <row r="14507" spans="1:3" ht="13" x14ac:dyDescent="0.15">
      <c r="A14507" s="1" t="s">
        <v>0</v>
      </c>
      <c r="B14507" s="2">
        <v>0.69561826388888881</v>
      </c>
      <c r="C14507" s="1">
        <v>12.28</v>
      </c>
    </row>
    <row r="14508" spans="1:3" ht="13" x14ac:dyDescent="0.15">
      <c r="A14508" s="1" t="s">
        <v>0</v>
      </c>
      <c r="B14508" s="2">
        <v>0.69563046296296294</v>
      </c>
      <c r="C14508" s="1">
        <v>12.28</v>
      </c>
    </row>
    <row r="14509" spans="1:3" ht="13" x14ac:dyDescent="0.15">
      <c r="A14509" s="1" t="s">
        <v>0</v>
      </c>
      <c r="B14509" s="2">
        <v>0.69564281249999993</v>
      </c>
      <c r="C14509" s="1">
        <v>12.28</v>
      </c>
    </row>
    <row r="14510" spans="1:3" ht="13" x14ac:dyDescent="0.15">
      <c r="A14510" s="1" t="s">
        <v>0</v>
      </c>
      <c r="B14510" s="2">
        <v>0.69565504629629626</v>
      </c>
      <c r="C14510" s="1">
        <v>12.28</v>
      </c>
    </row>
    <row r="14511" spans="1:3" ht="13" x14ac:dyDescent="0.15">
      <c r="A14511" s="1" t="s">
        <v>0</v>
      </c>
      <c r="B14511" s="2">
        <v>0.6956672800925926</v>
      </c>
      <c r="C14511" s="1">
        <v>12.28</v>
      </c>
    </row>
    <row r="14512" spans="1:3" ht="13" x14ac:dyDescent="0.15">
      <c r="A14512" s="1" t="s">
        <v>0</v>
      </c>
      <c r="B14512" s="2">
        <v>0.69567946759259258</v>
      </c>
      <c r="C14512" s="1">
        <v>12.28</v>
      </c>
    </row>
    <row r="14513" spans="1:3" ht="13" x14ac:dyDescent="0.15">
      <c r="A14513" s="1" t="s">
        <v>0</v>
      </c>
      <c r="B14513" s="2">
        <v>0.69569182870370372</v>
      </c>
      <c r="C14513" s="1">
        <v>12.28</v>
      </c>
    </row>
    <row r="14514" spans="1:3" ht="13" x14ac:dyDescent="0.15">
      <c r="A14514" s="1" t="s">
        <v>0</v>
      </c>
      <c r="B14514" s="2">
        <v>0.69570396990740735</v>
      </c>
      <c r="C14514" s="1">
        <v>12.28</v>
      </c>
    </row>
    <row r="14515" spans="1:3" ht="13" x14ac:dyDescent="0.15">
      <c r="A14515" s="1" t="s">
        <v>0</v>
      </c>
      <c r="B14515" s="2">
        <v>0.69571621527777783</v>
      </c>
      <c r="C14515" s="1">
        <v>12.28</v>
      </c>
    </row>
    <row r="14516" spans="1:3" ht="13" x14ac:dyDescent="0.15">
      <c r="A14516" s="1" t="s">
        <v>0</v>
      </c>
      <c r="B14516" s="2">
        <v>0.6957284953703704</v>
      </c>
      <c r="C14516" s="1">
        <v>12.28</v>
      </c>
    </row>
    <row r="14517" spans="1:3" ht="13" x14ac:dyDescent="0.15">
      <c r="A14517" s="1" t="s">
        <v>0</v>
      </c>
      <c r="B14517" s="2">
        <v>0.69574069444444442</v>
      </c>
      <c r="C14517" s="1">
        <v>12.28</v>
      </c>
    </row>
    <row r="14518" spans="1:3" ht="13" x14ac:dyDescent="0.15">
      <c r="A14518" s="1" t="s">
        <v>0</v>
      </c>
      <c r="B14518" s="2">
        <v>0.69575299768518517</v>
      </c>
      <c r="C14518" s="1">
        <v>12.28</v>
      </c>
    </row>
    <row r="14519" spans="1:3" ht="13" x14ac:dyDescent="0.15">
      <c r="A14519" s="1" t="s">
        <v>0</v>
      </c>
      <c r="B14519" s="2">
        <v>0.69576519675925919</v>
      </c>
      <c r="C14519" s="1">
        <v>12.28</v>
      </c>
    </row>
    <row r="14520" spans="1:3" ht="13" x14ac:dyDescent="0.15">
      <c r="A14520" s="1" t="s">
        <v>0</v>
      </c>
      <c r="B14520" s="2">
        <v>0.69577748842592591</v>
      </c>
      <c r="C14520" s="1">
        <v>12.28</v>
      </c>
    </row>
    <row r="14521" spans="1:3" ht="13" x14ac:dyDescent="0.15">
      <c r="A14521" s="1" t="s">
        <v>0</v>
      </c>
      <c r="B14521" s="2">
        <v>0.69578969907407406</v>
      </c>
      <c r="C14521" s="1">
        <v>12.28</v>
      </c>
    </row>
    <row r="14522" spans="1:3" ht="13" x14ac:dyDescent="0.15">
      <c r="A14522" s="1" t="s">
        <v>0</v>
      </c>
      <c r="B14522" s="2">
        <v>0.69580188657407416</v>
      </c>
      <c r="C14522" s="1">
        <v>12.28</v>
      </c>
    </row>
    <row r="14523" spans="1:3" ht="13" x14ac:dyDescent="0.15">
      <c r="A14523" s="1" t="s">
        <v>0</v>
      </c>
      <c r="B14523" s="2">
        <v>0.69581422453703701</v>
      </c>
      <c r="C14523" s="1">
        <v>12.28</v>
      </c>
    </row>
    <row r="14524" spans="1:3" ht="13" x14ac:dyDescent="0.15">
      <c r="A14524" s="1" t="s">
        <v>0</v>
      </c>
      <c r="B14524" s="2">
        <v>0.69582640046296296</v>
      </c>
      <c r="C14524" s="1">
        <v>12.28</v>
      </c>
    </row>
    <row r="14525" spans="1:3" ht="13" x14ac:dyDescent="0.15">
      <c r="A14525" s="1" t="s">
        <v>0</v>
      </c>
      <c r="B14525" s="2">
        <v>0.69583872685185189</v>
      </c>
      <c r="C14525" s="1">
        <v>12.28</v>
      </c>
    </row>
    <row r="14526" spans="1:3" ht="13" x14ac:dyDescent="0.15">
      <c r="A14526" s="1" t="s">
        <v>0</v>
      </c>
      <c r="B14526" s="2">
        <v>0.6958509259259259</v>
      </c>
      <c r="C14526" s="1">
        <v>12.28</v>
      </c>
    </row>
    <row r="14527" spans="1:3" ht="13" x14ac:dyDescent="0.15">
      <c r="A14527" s="1" t="s">
        <v>0</v>
      </c>
      <c r="B14527" s="2">
        <v>0.69586309027777782</v>
      </c>
      <c r="C14527" s="1">
        <v>12.28</v>
      </c>
    </row>
    <row r="14528" spans="1:3" ht="13" x14ac:dyDescent="0.15">
      <c r="A14528" s="1" t="s">
        <v>0</v>
      </c>
      <c r="B14528" s="2">
        <v>0.69587541666666664</v>
      </c>
      <c r="C14528" s="1">
        <v>12.28</v>
      </c>
    </row>
    <row r="14529" spans="1:3" ht="13" x14ac:dyDescent="0.15">
      <c r="A14529" s="1" t="s">
        <v>0</v>
      </c>
      <c r="B14529" s="2">
        <v>0.69588761574074076</v>
      </c>
      <c r="C14529" s="1">
        <v>12.28</v>
      </c>
    </row>
    <row r="14530" spans="1:3" ht="13" x14ac:dyDescent="0.15">
      <c r="A14530" s="1" t="s">
        <v>0</v>
      </c>
      <c r="B14530" s="2">
        <v>0.69589993055555555</v>
      </c>
      <c r="C14530" s="1">
        <v>12.28</v>
      </c>
    </row>
    <row r="14531" spans="1:3" ht="13" x14ac:dyDescent="0.15">
      <c r="A14531" s="1" t="s">
        <v>0</v>
      </c>
      <c r="B14531" s="2">
        <v>0.69591216435185188</v>
      </c>
      <c r="C14531" s="1">
        <v>12.28</v>
      </c>
    </row>
    <row r="14532" spans="1:3" ht="13" x14ac:dyDescent="0.15">
      <c r="A14532" s="1" t="s">
        <v>0</v>
      </c>
      <c r="B14532" s="2">
        <v>0.6959244907407407</v>
      </c>
      <c r="C14532" s="1">
        <v>12.28</v>
      </c>
    </row>
    <row r="14533" spans="1:3" ht="13" x14ac:dyDescent="0.15">
      <c r="A14533" s="1" t="s">
        <v>0</v>
      </c>
      <c r="B14533" s="2">
        <v>0.69593662037037041</v>
      </c>
      <c r="C14533" s="1">
        <v>12.28</v>
      </c>
    </row>
    <row r="14534" spans="1:3" ht="13" x14ac:dyDescent="0.15">
      <c r="A14534" s="1" t="s">
        <v>0</v>
      </c>
      <c r="B14534" s="2">
        <v>0.69594883101851857</v>
      </c>
      <c r="C14534" s="1">
        <v>12.28</v>
      </c>
    </row>
    <row r="14535" spans="1:3" ht="13" x14ac:dyDescent="0.15">
      <c r="A14535" s="1" t="s">
        <v>0</v>
      </c>
      <c r="B14535" s="2">
        <v>0.69596114583333335</v>
      </c>
      <c r="C14535" s="1">
        <v>12.28</v>
      </c>
    </row>
    <row r="14536" spans="1:3" ht="13" x14ac:dyDescent="0.15">
      <c r="A14536" s="1" t="s">
        <v>0</v>
      </c>
      <c r="B14536" s="2">
        <v>0.6959733217592593</v>
      </c>
      <c r="C14536" s="1">
        <v>12.28</v>
      </c>
    </row>
    <row r="14537" spans="1:3" ht="13" x14ac:dyDescent="0.15">
      <c r="A14537" s="1" t="s">
        <v>0</v>
      </c>
      <c r="B14537" s="2">
        <v>0.69598569444444436</v>
      </c>
      <c r="C14537" s="1">
        <v>12.28</v>
      </c>
    </row>
    <row r="14538" spans="1:3" ht="13" x14ac:dyDescent="0.15">
      <c r="A14538" s="1" t="s">
        <v>0</v>
      </c>
      <c r="B14538" s="2">
        <v>0.69599785879629628</v>
      </c>
      <c r="C14538" s="1">
        <v>12.28</v>
      </c>
    </row>
    <row r="14539" spans="1:3" ht="13" x14ac:dyDescent="0.15">
      <c r="A14539" s="1" t="s">
        <v>0</v>
      </c>
      <c r="B14539" s="2">
        <v>0.69601013888888885</v>
      </c>
      <c r="C14539" s="1">
        <v>12.28</v>
      </c>
    </row>
    <row r="14540" spans="1:3" ht="13" x14ac:dyDescent="0.15">
      <c r="A14540" s="1" t="s">
        <v>0</v>
      </c>
      <c r="B14540" s="2">
        <v>0.69602236111111115</v>
      </c>
      <c r="C14540" s="1">
        <v>12.28</v>
      </c>
    </row>
    <row r="14541" spans="1:3" ht="13" x14ac:dyDescent="0.15">
      <c r="A14541" s="1" t="s">
        <v>0</v>
      </c>
      <c r="B14541" s="2">
        <v>0.69603454861111114</v>
      </c>
      <c r="C14541" s="1">
        <v>12.28</v>
      </c>
    </row>
    <row r="14542" spans="1:3" ht="13" x14ac:dyDescent="0.15">
      <c r="A14542" s="1" t="s">
        <v>0</v>
      </c>
      <c r="B14542" s="2">
        <v>0.69604687499999995</v>
      </c>
      <c r="C14542" s="1">
        <v>12.28</v>
      </c>
    </row>
    <row r="14543" spans="1:3" ht="13" x14ac:dyDescent="0.15">
      <c r="A14543" s="1" t="s">
        <v>0</v>
      </c>
      <c r="B14543" s="2">
        <v>0.69605906249999994</v>
      </c>
      <c r="C14543" s="1">
        <v>12.28</v>
      </c>
    </row>
    <row r="14544" spans="1:3" ht="13" x14ac:dyDescent="0.15">
      <c r="A14544" s="1" t="s">
        <v>0</v>
      </c>
      <c r="B14544" s="2">
        <v>0.69607137731481483</v>
      </c>
      <c r="C14544" s="1">
        <v>12.28</v>
      </c>
    </row>
    <row r="14545" spans="1:3" ht="13" x14ac:dyDescent="0.15">
      <c r="A14545" s="1" t="s">
        <v>0</v>
      </c>
      <c r="B14545" s="2">
        <v>0.69608355324074067</v>
      </c>
      <c r="C14545" s="1">
        <v>12.28</v>
      </c>
    </row>
    <row r="14546" spans="1:3" ht="13" x14ac:dyDescent="0.15">
      <c r="A14546" s="1" t="s">
        <v>0</v>
      </c>
      <c r="B14546" s="2">
        <v>0.69609591435185181</v>
      </c>
      <c r="C14546" s="1">
        <v>12.28</v>
      </c>
    </row>
    <row r="14547" spans="1:3" ht="13" x14ac:dyDescent="0.15">
      <c r="A14547" s="1" t="s">
        <v>0</v>
      </c>
      <c r="B14547" s="2">
        <v>0.69610806712962969</v>
      </c>
      <c r="C14547" s="1">
        <v>12.28</v>
      </c>
    </row>
    <row r="14548" spans="1:3" ht="13" x14ac:dyDescent="0.15">
      <c r="A14548" s="1" t="s">
        <v>0</v>
      </c>
      <c r="B14548" s="2">
        <v>0.69612031249999995</v>
      </c>
      <c r="C14548" s="1">
        <v>12.28</v>
      </c>
    </row>
    <row r="14549" spans="1:3" ht="13" x14ac:dyDescent="0.15">
      <c r="A14549" s="1" t="s">
        <v>0</v>
      </c>
      <c r="B14549" s="2">
        <v>0.69613256944444446</v>
      </c>
      <c r="C14549" s="1">
        <v>12.28</v>
      </c>
    </row>
    <row r="14550" spans="1:3" ht="13" x14ac:dyDescent="0.15">
      <c r="A14550" s="1" t="s">
        <v>0</v>
      </c>
      <c r="B14550" s="2">
        <v>0.69614489583333339</v>
      </c>
      <c r="C14550" s="1">
        <v>12.28</v>
      </c>
    </row>
    <row r="14551" spans="1:3" ht="13" x14ac:dyDescent="0.15">
      <c r="A14551" s="1" t="s">
        <v>0</v>
      </c>
      <c r="B14551" s="2">
        <v>0.69615717592592596</v>
      </c>
      <c r="C14551" s="1">
        <v>12.28</v>
      </c>
    </row>
    <row r="14552" spans="1:3" ht="13" x14ac:dyDescent="0.15">
      <c r="A14552" s="1" t="s">
        <v>0</v>
      </c>
      <c r="B14552" s="2">
        <v>0.69616929398148153</v>
      </c>
      <c r="C14552" s="1">
        <v>12.28</v>
      </c>
    </row>
    <row r="14553" spans="1:3" ht="13" x14ac:dyDescent="0.15">
      <c r="A14553" s="1" t="s">
        <v>0</v>
      </c>
      <c r="B14553" s="2">
        <v>0.69618158564814814</v>
      </c>
      <c r="C14553" s="1">
        <v>12.28</v>
      </c>
    </row>
    <row r="14554" spans="1:3" ht="13" x14ac:dyDescent="0.15">
      <c r="A14554" s="1" t="s">
        <v>0</v>
      </c>
      <c r="B14554" s="2">
        <v>0.6961937962962963</v>
      </c>
      <c r="C14554" s="1">
        <v>12.28</v>
      </c>
    </row>
    <row r="14555" spans="1:3" ht="13" x14ac:dyDescent="0.15">
      <c r="A14555" s="1" t="s">
        <v>0</v>
      </c>
      <c r="B14555" s="2">
        <v>0.69620598379629628</v>
      </c>
      <c r="C14555" s="1">
        <v>12.28</v>
      </c>
    </row>
    <row r="14556" spans="1:3" ht="13" x14ac:dyDescent="0.15">
      <c r="A14556" s="1" t="s">
        <v>0</v>
      </c>
      <c r="B14556" s="2">
        <v>0.69621835648148156</v>
      </c>
      <c r="C14556" s="1">
        <v>12.28</v>
      </c>
    </row>
    <row r="14557" spans="1:3" ht="13" x14ac:dyDescent="0.15">
      <c r="A14557" s="1" t="s">
        <v>0</v>
      </c>
      <c r="B14557" s="2">
        <v>0.69623050925925922</v>
      </c>
      <c r="C14557" s="1">
        <v>12.28</v>
      </c>
    </row>
    <row r="14558" spans="1:3" ht="13" x14ac:dyDescent="0.15">
      <c r="A14558" s="1" t="s">
        <v>0</v>
      </c>
      <c r="B14558" s="2">
        <v>0.69624287037037036</v>
      </c>
      <c r="C14558" s="1">
        <v>12.28</v>
      </c>
    </row>
    <row r="14559" spans="1:3" ht="13" x14ac:dyDescent="0.15">
      <c r="A14559" s="1" t="s">
        <v>0</v>
      </c>
      <c r="B14559" s="2">
        <v>0.69625499999999996</v>
      </c>
      <c r="C14559" s="1">
        <v>12.28</v>
      </c>
    </row>
    <row r="14560" spans="1:3" ht="13" x14ac:dyDescent="0.15">
      <c r="A14560" s="1" t="s">
        <v>0</v>
      </c>
      <c r="B14560" s="2">
        <v>0.69626719907407408</v>
      </c>
      <c r="C14560" s="1">
        <v>12.28</v>
      </c>
    </row>
    <row r="14561" spans="1:3" ht="13" x14ac:dyDescent="0.15">
      <c r="A14561" s="1" t="s">
        <v>0</v>
      </c>
      <c r="B14561" s="2">
        <v>0.69627953703703704</v>
      </c>
      <c r="C14561" s="1">
        <v>12.28</v>
      </c>
    </row>
    <row r="14562" spans="1:3" ht="13" x14ac:dyDescent="0.15">
      <c r="A14562" s="1" t="s">
        <v>0</v>
      </c>
      <c r="B14562" s="2">
        <v>0.69629168981481482</v>
      </c>
      <c r="C14562" s="1">
        <v>12.28</v>
      </c>
    </row>
    <row r="14563" spans="1:3" ht="13" x14ac:dyDescent="0.15">
      <c r="A14563" s="1" t="s">
        <v>0</v>
      </c>
      <c r="B14563" s="2">
        <v>0.69630406249999999</v>
      </c>
      <c r="C14563" s="1">
        <v>12.28</v>
      </c>
    </row>
    <row r="14564" spans="1:3" ht="13" x14ac:dyDescent="0.15">
      <c r="A14564" s="1" t="s">
        <v>0</v>
      </c>
      <c r="B14564" s="2">
        <v>0.69631620370370373</v>
      </c>
      <c r="C14564" s="1">
        <v>12.28</v>
      </c>
    </row>
    <row r="14565" spans="1:3" ht="13" x14ac:dyDescent="0.15">
      <c r="A14565" s="1" t="s">
        <v>0</v>
      </c>
      <c r="B14565" s="2">
        <v>0.69632850694444448</v>
      </c>
      <c r="C14565" s="1">
        <v>12.28</v>
      </c>
    </row>
    <row r="14566" spans="1:3" ht="13" x14ac:dyDescent="0.15">
      <c r="A14566" s="1" t="s">
        <v>0</v>
      </c>
      <c r="B14566" s="2">
        <v>0.69634082175925927</v>
      </c>
      <c r="C14566" s="1">
        <v>12.28</v>
      </c>
    </row>
    <row r="14567" spans="1:3" ht="13" x14ac:dyDescent="0.15">
      <c r="A14567" s="1" t="s">
        <v>0</v>
      </c>
      <c r="B14567" s="2">
        <v>0.69635300925925925</v>
      </c>
      <c r="C14567" s="1">
        <v>12.28</v>
      </c>
    </row>
    <row r="14568" spans="1:3" ht="13" x14ac:dyDescent="0.15">
      <c r="A14568" s="1" t="s">
        <v>0</v>
      </c>
      <c r="B14568" s="2">
        <v>0.69636520833333326</v>
      </c>
      <c r="C14568" s="1">
        <v>12.28</v>
      </c>
    </row>
    <row r="14569" spans="1:3" ht="13" x14ac:dyDescent="0.15">
      <c r="A14569" s="1" t="s">
        <v>0</v>
      </c>
      <c r="B14569" s="2">
        <v>0.69637739583333336</v>
      </c>
      <c r="C14569" s="1">
        <v>12.28</v>
      </c>
    </row>
    <row r="14570" spans="1:3" ht="13" x14ac:dyDescent="0.15">
      <c r="A14570" s="1" t="s">
        <v>0</v>
      </c>
      <c r="B14570" s="2">
        <v>0.69638973379629621</v>
      </c>
      <c r="C14570" s="1">
        <v>12.28</v>
      </c>
    </row>
    <row r="14571" spans="1:3" ht="13" x14ac:dyDescent="0.15">
      <c r="A14571" s="1" t="s">
        <v>0</v>
      </c>
      <c r="B14571" s="2">
        <v>0.6964020486111111</v>
      </c>
      <c r="C14571" s="1">
        <v>12.28</v>
      </c>
    </row>
    <row r="14572" spans="1:3" ht="13" x14ac:dyDescent="0.15">
      <c r="A14572" s="1" t="s">
        <v>0</v>
      </c>
      <c r="B14572" s="2">
        <v>0.69641423611111108</v>
      </c>
      <c r="C14572" s="1">
        <v>12.28</v>
      </c>
    </row>
    <row r="14573" spans="1:3" ht="13" x14ac:dyDescent="0.15">
      <c r="A14573" s="1" t="s">
        <v>0</v>
      </c>
      <c r="B14573" s="2">
        <v>0.69642643518518521</v>
      </c>
      <c r="C14573" s="1">
        <v>12.28</v>
      </c>
    </row>
    <row r="14574" spans="1:3" ht="13" x14ac:dyDescent="0.15">
      <c r="A14574" s="1" t="s">
        <v>0</v>
      </c>
      <c r="B14574" s="2">
        <v>0.69643861111111116</v>
      </c>
      <c r="C14574" s="1">
        <v>12.28</v>
      </c>
    </row>
    <row r="14575" spans="1:3" ht="13" x14ac:dyDescent="0.15">
      <c r="A14575" s="1" t="s">
        <v>0</v>
      </c>
      <c r="B14575" s="2">
        <v>0.69645093749999998</v>
      </c>
      <c r="C14575" s="1">
        <v>12.28</v>
      </c>
    </row>
    <row r="14576" spans="1:3" ht="13" x14ac:dyDescent="0.15">
      <c r="A14576" s="1" t="s">
        <v>0</v>
      </c>
      <c r="B14576" s="2">
        <v>0.69646311342592593</v>
      </c>
      <c r="C14576" s="1">
        <v>12.28</v>
      </c>
    </row>
    <row r="14577" spans="1:3" ht="13" x14ac:dyDescent="0.15">
      <c r="A14577" s="1" t="s">
        <v>0</v>
      </c>
      <c r="B14577" s="2">
        <v>0.69647545138888889</v>
      </c>
      <c r="C14577" s="1">
        <v>12.28</v>
      </c>
    </row>
    <row r="14578" spans="1:3" ht="13" x14ac:dyDescent="0.15">
      <c r="A14578" s="1" t="s">
        <v>0</v>
      </c>
      <c r="B14578" s="2">
        <v>0.69648766203703705</v>
      </c>
      <c r="C14578" s="1">
        <v>12.28</v>
      </c>
    </row>
    <row r="14579" spans="1:3" ht="13" x14ac:dyDescent="0.15">
      <c r="A14579" s="1" t="s">
        <v>0</v>
      </c>
      <c r="B14579" s="2">
        <v>0.69649994212962962</v>
      </c>
      <c r="C14579" s="1">
        <v>12.28</v>
      </c>
    </row>
    <row r="14580" spans="1:3" ht="13" x14ac:dyDescent="0.15">
      <c r="A14580" s="1" t="s">
        <v>0</v>
      </c>
      <c r="B14580" s="2">
        <v>0.69651216435185181</v>
      </c>
      <c r="C14580" s="1">
        <v>12.28</v>
      </c>
    </row>
    <row r="14581" spans="1:3" ht="13" x14ac:dyDescent="0.15">
      <c r="A14581" s="1" t="s">
        <v>0</v>
      </c>
      <c r="B14581" s="2">
        <v>0.69652432870370362</v>
      </c>
      <c r="C14581" s="1">
        <v>12.28</v>
      </c>
    </row>
    <row r="14582" spans="1:3" ht="13" x14ac:dyDescent="0.15">
      <c r="A14582" s="1" t="s">
        <v>0</v>
      </c>
      <c r="B14582" s="2">
        <v>0.69653675925925929</v>
      </c>
      <c r="C14582" s="1">
        <v>12.28</v>
      </c>
    </row>
    <row r="14583" spans="1:3" ht="13" x14ac:dyDescent="0.15">
      <c r="A14583" s="1" t="s">
        <v>0</v>
      </c>
      <c r="B14583" s="2">
        <v>0.69654885416666668</v>
      </c>
      <c r="C14583" s="1">
        <v>12.27</v>
      </c>
    </row>
    <row r="14584" spans="1:3" ht="13" x14ac:dyDescent="0.15">
      <c r="A14584" s="1" t="s">
        <v>0</v>
      </c>
      <c r="B14584" s="2">
        <v>0.69656120370370367</v>
      </c>
      <c r="C14584" s="1">
        <v>12.27</v>
      </c>
    </row>
    <row r="14585" spans="1:3" ht="13" x14ac:dyDescent="0.15">
      <c r="A14585" s="1" t="s">
        <v>0</v>
      </c>
      <c r="B14585" s="2">
        <v>0.69657341435185183</v>
      </c>
      <c r="C14585" s="1">
        <v>12.27</v>
      </c>
    </row>
    <row r="14586" spans="1:3" ht="13" x14ac:dyDescent="0.15">
      <c r="A14586" s="1" t="s">
        <v>0</v>
      </c>
      <c r="B14586" s="2">
        <v>0.69658559027777778</v>
      </c>
      <c r="C14586" s="1">
        <v>12.27</v>
      </c>
    </row>
    <row r="14587" spans="1:3" ht="13" x14ac:dyDescent="0.15">
      <c r="A14587" s="1" t="s">
        <v>0</v>
      </c>
      <c r="B14587" s="2">
        <v>0.69659791666666659</v>
      </c>
      <c r="C14587" s="1">
        <v>12.27</v>
      </c>
    </row>
    <row r="14588" spans="1:3" ht="13" x14ac:dyDescent="0.15">
      <c r="A14588" s="1" t="s">
        <v>0</v>
      </c>
      <c r="B14588" s="2">
        <v>0.69661008101851851</v>
      </c>
      <c r="C14588" s="1">
        <v>12.27</v>
      </c>
    </row>
    <row r="14589" spans="1:3" ht="13" x14ac:dyDescent="0.15">
      <c r="A14589" s="1" t="s">
        <v>0</v>
      </c>
      <c r="B14589" s="2">
        <v>0.69662240740740744</v>
      </c>
      <c r="C14589" s="1">
        <v>12.27</v>
      </c>
    </row>
    <row r="14590" spans="1:3" ht="13" x14ac:dyDescent="0.15">
      <c r="A14590" s="1" t="s">
        <v>0</v>
      </c>
      <c r="B14590" s="2">
        <v>0.69663459490740742</v>
      </c>
      <c r="C14590" s="1">
        <v>12.27</v>
      </c>
    </row>
    <row r="14591" spans="1:3" ht="13" x14ac:dyDescent="0.15">
      <c r="A14591" s="1" t="s">
        <v>0</v>
      </c>
      <c r="B14591" s="2">
        <v>0.69664678240740741</v>
      </c>
      <c r="C14591" s="1">
        <v>12.27</v>
      </c>
    </row>
    <row r="14592" spans="1:3" ht="13" x14ac:dyDescent="0.15">
      <c r="A14592" s="1" t="s">
        <v>0</v>
      </c>
      <c r="B14592" s="2">
        <v>0.69665912037037037</v>
      </c>
      <c r="C14592" s="1">
        <v>12.27</v>
      </c>
    </row>
    <row r="14593" spans="1:3" ht="13" x14ac:dyDescent="0.15">
      <c r="A14593" s="1" t="s">
        <v>0</v>
      </c>
      <c r="B14593" s="2">
        <v>0.69667129629629632</v>
      </c>
      <c r="C14593" s="1">
        <v>12.27</v>
      </c>
    </row>
    <row r="14594" spans="1:3" ht="13" x14ac:dyDescent="0.15">
      <c r="A14594" s="1" t="s">
        <v>0</v>
      </c>
      <c r="B14594" s="2">
        <v>0.69668362268518513</v>
      </c>
      <c r="C14594" s="1">
        <v>12.27</v>
      </c>
    </row>
    <row r="14595" spans="1:3" ht="13" x14ac:dyDescent="0.15">
      <c r="A14595" s="1" t="s">
        <v>0</v>
      </c>
      <c r="B14595" s="2">
        <v>0.69669582175925926</v>
      </c>
      <c r="C14595" s="1">
        <v>12.27</v>
      </c>
    </row>
    <row r="14596" spans="1:3" ht="13" x14ac:dyDescent="0.15">
      <c r="A14596" s="1" t="s">
        <v>0</v>
      </c>
      <c r="B14596" s="2">
        <v>0.69670811342592587</v>
      </c>
      <c r="C14596" s="1">
        <v>12.27</v>
      </c>
    </row>
    <row r="14597" spans="1:3" ht="13" x14ac:dyDescent="0.15">
      <c r="A14597" s="1" t="s">
        <v>0</v>
      </c>
      <c r="B14597" s="2">
        <v>0.69672033564814817</v>
      </c>
      <c r="C14597" s="1">
        <v>12.27</v>
      </c>
    </row>
    <row r="14598" spans="1:3" ht="13" x14ac:dyDescent="0.15">
      <c r="A14598" s="1" t="s">
        <v>0</v>
      </c>
      <c r="B14598" s="2">
        <v>0.69673259259259268</v>
      </c>
      <c r="C14598" s="1">
        <v>12.27</v>
      </c>
    </row>
    <row r="14599" spans="1:3" ht="13" x14ac:dyDescent="0.15">
      <c r="A14599" s="1" t="s">
        <v>0</v>
      </c>
      <c r="B14599" s="2">
        <v>0.69674483796296294</v>
      </c>
      <c r="C14599" s="1">
        <v>12.27</v>
      </c>
    </row>
    <row r="14600" spans="1:3" ht="13" x14ac:dyDescent="0.15">
      <c r="A14600" s="1" t="s">
        <v>0</v>
      </c>
      <c r="B14600" s="2">
        <v>0.69675702546296292</v>
      </c>
      <c r="C14600" s="1">
        <v>12.27</v>
      </c>
    </row>
    <row r="14601" spans="1:3" ht="13" x14ac:dyDescent="0.15">
      <c r="A14601" s="1" t="s">
        <v>0</v>
      </c>
      <c r="B14601" s="2">
        <v>0.69676942129629627</v>
      </c>
      <c r="C14601" s="1">
        <v>12.27</v>
      </c>
    </row>
    <row r="14602" spans="1:3" ht="13" x14ac:dyDescent="0.15">
      <c r="A14602" s="1" t="s">
        <v>0</v>
      </c>
      <c r="B14602" s="2">
        <v>0.69678155092592597</v>
      </c>
      <c r="C14602" s="1">
        <v>12.27</v>
      </c>
    </row>
    <row r="14603" spans="1:3" ht="13" x14ac:dyDescent="0.15">
      <c r="A14603" s="1" t="s">
        <v>0</v>
      </c>
      <c r="B14603" s="2">
        <v>0.69679374999999999</v>
      </c>
      <c r="C14603" s="1">
        <v>12.27</v>
      </c>
    </row>
    <row r="14604" spans="1:3" ht="13" x14ac:dyDescent="0.15">
      <c r="A14604" s="1" t="s">
        <v>0</v>
      </c>
      <c r="B14604" s="2">
        <v>0.69680607638888892</v>
      </c>
      <c r="C14604" s="1">
        <v>12.27</v>
      </c>
    </row>
    <row r="14605" spans="1:3" ht="13" x14ac:dyDescent="0.15">
      <c r="A14605" s="1" t="s">
        <v>0</v>
      </c>
      <c r="B14605" s="2">
        <v>0.6968182638888889</v>
      </c>
      <c r="C14605" s="1">
        <v>12.27</v>
      </c>
    </row>
    <row r="14606" spans="1:3" ht="13" x14ac:dyDescent="0.15">
      <c r="A14606" s="1" t="s">
        <v>0</v>
      </c>
      <c r="B14606" s="2">
        <v>0.6968306481481481</v>
      </c>
      <c r="C14606" s="1">
        <v>12.27</v>
      </c>
    </row>
    <row r="14607" spans="1:3" ht="13" x14ac:dyDescent="0.15">
      <c r="A14607" s="1" t="s">
        <v>0</v>
      </c>
      <c r="B14607" s="2">
        <v>0.69684276620370367</v>
      </c>
      <c r="C14607" s="1">
        <v>12.27</v>
      </c>
    </row>
    <row r="14608" spans="1:3" ht="13" x14ac:dyDescent="0.15">
      <c r="A14608" s="1" t="s">
        <v>0</v>
      </c>
      <c r="B14608" s="2">
        <v>0.69685502314814807</v>
      </c>
      <c r="C14608" s="1">
        <v>12.27</v>
      </c>
    </row>
    <row r="14609" spans="1:3" ht="13" x14ac:dyDescent="0.15">
      <c r="A14609" s="1" t="s">
        <v>0</v>
      </c>
      <c r="B14609" s="2">
        <v>0.69686729166666672</v>
      </c>
      <c r="C14609" s="1">
        <v>12.27</v>
      </c>
    </row>
    <row r="14610" spans="1:3" ht="13" x14ac:dyDescent="0.15">
      <c r="A14610" s="1" t="s">
        <v>0</v>
      </c>
      <c r="B14610" s="2">
        <v>0.6968794791666667</v>
      </c>
      <c r="C14610" s="1">
        <v>12.27</v>
      </c>
    </row>
    <row r="14611" spans="1:3" ht="13" x14ac:dyDescent="0.15">
      <c r="A14611" s="1" t="s">
        <v>0</v>
      </c>
      <c r="B14611" s="2">
        <v>0.69689181712962966</v>
      </c>
      <c r="C14611" s="1">
        <v>12.27</v>
      </c>
    </row>
    <row r="14612" spans="1:3" ht="13" x14ac:dyDescent="0.15">
      <c r="A14612" s="1" t="s">
        <v>0</v>
      </c>
      <c r="B14612" s="2">
        <v>0.69690403935185186</v>
      </c>
      <c r="C14612" s="1">
        <v>12.27</v>
      </c>
    </row>
    <row r="14613" spans="1:3" ht="13" x14ac:dyDescent="0.15">
      <c r="A14613" s="1" t="s">
        <v>0</v>
      </c>
      <c r="B14613" s="2">
        <v>0.69691619212962963</v>
      </c>
      <c r="C14613" s="1">
        <v>12.27</v>
      </c>
    </row>
    <row r="14614" spans="1:3" ht="13" x14ac:dyDescent="0.15">
      <c r="A14614" s="1" t="s">
        <v>0</v>
      </c>
      <c r="B14614" s="2">
        <v>0.69692854166666662</v>
      </c>
      <c r="C14614" s="1">
        <v>12.27</v>
      </c>
    </row>
    <row r="14615" spans="1:3" ht="13" x14ac:dyDescent="0.15">
      <c r="A14615" s="1" t="s">
        <v>0</v>
      </c>
      <c r="B14615" s="2">
        <v>0.69694067129629633</v>
      </c>
      <c r="C14615" s="1">
        <v>12.27</v>
      </c>
    </row>
    <row r="14616" spans="1:3" ht="13" x14ac:dyDescent="0.15">
      <c r="A14616" s="1" t="s">
        <v>0</v>
      </c>
      <c r="B14616" s="2">
        <v>0.69695302083333333</v>
      </c>
      <c r="C14616" s="1">
        <v>12.27</v>
      </c>
    </row>
    <row r="14617" spans="1:3" ht="13" x14ac:dyDescent="0.15">
      <c r="A14617" s="1" t="s">
        <v>0</v>
      </c>
      <c r="B14617" s="2">
        <v>0.69696521990740734</v>
      </c>
      <c r="C14617" s="1">
        <v>12.27</v>
      </c>
    </row>
    <row r="14618" spans="1:3" ht="13" x14ac:dyDescent="0.15">
      <c r="A14618" s="1" t="s">
        <v>0</v>
      </c>
      <c r="B14618" s="2">
        <v>0.69697745370370368</v>
      </c>
      <c r="C14618" s="1">
        <v>12.27</v>
      </c>
    </row>
    <row r="14619" spans="1:3" ht="13" x14ac:dyDescent="0.15">
      <c r="A14619" s="1" t="s">
        <v>0</v>
      </c>
      <c r="B14619" s="2">
        <v>0.69698975694444443</v>
      </c>
      <c r="C14619" s="1">
        <v>12.27</v>
      </c>
    </row>
    <row r="14620" spans="1:3" ht="13" x14ac:dyDescent="0.15">
      <c r="A14620" s="1" t="s">
        <v>0</v>
      </c>
      <c r="B14620" s="2">
        <v>0.69700193287037038</v>
      </c>
      <c r="C14620" s="1">
        <v>12.27</v>
      </c>
    </row>
    <row r="14621" spans="1:3" ht="13" x14ac:dyDescent="0.15">
      <c r="A14621" s="1" t="s">
        <v>0</v>
      </c>
      <c r="B14621" s="2">
        <v>0.69701427083333334</v>
      </c>
      <c r="C14621" s="1">
        <v>12.27</v>
      </c>
    </row>
    <row r="14622" spans="1:3" ht="13" x14ac:dyDescent="0.15">
      <c r="A14622" s="1" t="s">
        <v>0</v>
      </c>
      <c r="B14622" s="2">
        <v>0.69702643518518526</v>
      </c>
      <c r="C14622" s="1">
        <v>12.27</v>
      </c>
    </row>
    <row r="14623" spans="1:3" ht="13" x14ac:dyDescent="0.15">
      <c r="A14623" s="1" t="s">
        <v>0</v>
      </c>
      <c r="B14623" s="2">
        <v>0.6970387384259259</v>
      </c>
      <c r="C14623" s="1">
        <v>12.27</v>
      </c>
    </row>
    <row r="14624" spans="1:3" ht="13" x14ac:dyDescent="0.15">
      <c r="A14624" s="1" t="s">
        <v>0</v>
      </c>
      <c r="B14624" s="2">
        <v>0.69705093750000002</v>
      </c>
      <c r="C14624" s="1">
        <v>12.27</v>
      </c>
    </row>
    <row r="14625" spans="1:3" ht="13" x14ac:dyDescent="0.15">
      <c r="A14625" s="1" t="s">
        <v>0</v>
      </c>
      <c r="B14625" s="2">
        <v>0.69706312500000001</v>
      </c>
      <c r="C14625" s="1">
        <v>12.27</v>
      </c>
    </row>
    <row r="14626" spans="1:3" ht="13" x14ac:dyDescent="0.15">
      <c r="A14626" s="1" t="s">
        <v>0</v>
      </c>
      <c r="B14626" s="2">
        <v>0.69707545138888893</v>
      </c>
      <c r="C14626" s="1">
        <v>12.27</v>
      </c>
    </row>
    <row r="14627" spans="1:3" ht="13" x14ac:dyDescent="0.15">
      <c r="A14627" s="1" t="s">
        <v>0</v>
      </c>
      <c r="B14627" s="2">
        <v>0.69708761574074074</v>
      </c>
      <c r="C14627" s="1">
        <v>12.27</v>
      </c>
    </row>
    <row r="14628" spans="1:3" ht="13" x14ac:dyDescent="0.15">
      <c r="A14628" s="1" t="s">
        <v>0</v>
      </c>
      <c r="B14628" s="2">
        <v>0.69709998842592591</v>
      </c>
      <c r="C14628" s="1">
        <v>12.27</v>
      </c>
    </row>
    <row r="14629" spans="1:3" ht="13" x14ac:dyDescent="0.15">
      <c r="A14629" s="1" t="s">
        <v>0</v>
      </c>
      <c r="B14629" s="2">
        <v>0.69711212962962965</v>
      </c>
      <c r="C14629" s="1">
        <v>12.27</v>
      </c>
    </row>
    <row r="14630" spans="1:3" ht="13" x14ac:dyDescent="0.15">
      <c r="A14630" s="1" t="s">
        <v>0</v>
      </c>
      <c r="B14630" s="2">
        <v>0.6971244328703704</v>
      </c>
      <c r="C14630" s="1">
        <v>12.27</v>
      </c>
    </row>
    <row r="14631" spans="1:3" ht="13" x14ac:dyDescent="0.15">
      <c r="A14631" s="1" t="s">
        <v>0</v>
      </c>
      <c r="B14631" s="2">
        <v>0.69713664351851856</v>
      </c>
      <c r="C14631" s="1">
        <v>12.27</v>
      </c>
    </row>
    <row r="14632" spans="1:3" ht="13" x14ac:dyDescent="0.15">
      <c r="A14632" s="1" t="s">
        <v>0</v>
      </c>
      <c r="B14632" s="2">
        <v>0.69714881944444451</v>
      </c>
      <c r="C14632" s="1">
        <v>12.27</v>
      </c>
    </row>
    <row r="14633" spans="1:3" ht="13" x14ac:dyDescent="0.15">
      <c r="A14633" s="1" t="s">
        <v>0</v>
      </c>
      <c r="B14633" s="2">
        <v>0.6971611689814815</v>
      </c>
      <c r="C14633" s="1">
        <v>12.27</v>
      </c>
    </row>
    <row r="14634" spans="1:3" ht="13" x14ac:dyDescent="0.15">
      <c r="A14634" s="1" t="s">
        <v>0</v>
      </c>
      <c r="B14634" s="2">
        <v>0.69717335648148149</v>
      </c>
      <c r="C14634" s="1">
        <v>12.27</v>
      </c>
    </row>
    <row r="14635" spans="1:3" ht="13" x14ac:dyDescent="0.15">
      <c r="A14635" s="1" t="s">
        <v>0</v>
      </c>
      <c r="B14635" s="2">
        <v>0.69718572916666666</v>
      </c>
      <c r="C14635" s="1">
        <v>12.27</v>
      </c>
    </row>
    <row r="14636" spans="1:3" ht="13" x14ac:dyDescent="0.15">
      <c r="A14636" s="1" t="s">
        <v>0</v>
      </c>
      <c r="B14636" s="2">
        <v>0.69719788194444443</v>
      </c>
      <c r="C14636" s="1">
        <v>12.27</v>
      </c>
    </row>
    <row r="14637" spans="1:3" ht="13" x14ac:dyDescent="0.15">
      <c r="A14637" s="1" t="s">
        <v>0</v>
      </c>
      <c r="B14637" s="2">
        <v>0.69721004629629624</v>
      </c>
      <c r="C14637" s="1">
        <v>12.27</v>
      </c>
    </row>
    <row r="14638" spans="1:3" ht="13" x14ac:dyDescent="0.15">
      <c r="A14638" s="1" t="s">
        <v>0</v>
      </c>
      <c r="B14638" s="2">
        <v>0.69722241898148152</v>
      </c>
      <c r="C14638" s="1">
        <v>12.27</v>
      </c>
    </row>
    <row r="14639" spans="1:3" ht="13" x14ac:dyDescent="0.15">
      <c r="A14639" s="1" t="s">
        <v>0</v>
      </c>
      <c r="B14639" s="2">
        <v>0.69723457175925929</v>
      </c>
      <c r="C14639" s="1">
        <v>12.27</v>
      </c>
    </row>
    <row r="14640" spans="1:3" ht="13" x14ac:dyDescent="0.15">
      <c r="A14640" s="1" t="s">
        <v>0</v>
      </c>
      <c r="B14640" s="2">
        <v>0.69724688657407408</v>
      </c>
      <c r="C14640" s="1">
        <v>12.27</v>
      </c>
    </row>
    <row r="14641" spans="1:3" ht="13" x14ac:dyDescent="0.15">
      <c r="A14641" s="1" t="s">
        <v>0</v>
      </c>
      <c r="B14641" s="2">
        <v>0.69725906249999992</v>
      </c>
      <c r="C14641" s="1">
        <v>12.27</v>
      </c>
    </row>
    <row r="14642" spans="1:3" ht="13" x14ac:dyDescent="0.15">
      <c r="A14642" s="1" t="s">
        <v>0</v>
      </c>
      <c r="B14642" s="2">
        <v>0.69727137731481481</v>
      </c>
      <c r="C14642" s="1">
        <v>12.27</v>
      </c>
    </row>
    <row r="14643" spans="1:3" ht="13" x14ac:dyDescent="0.15">
      <c r="A14643" s="1" t="s">
        <v>0</v>
      </c>
      <c r="B14643" s="2">
        <v>0.697283599537037</v>
      </c>
      <c r="C14643" s="1">
        <v>12.27</v>
      </c>
    </row>
    <row r="14644" spans="1:3" ht="13" x14ac:dyDescent="0.15">
      <c r="A14644" s="1" t="s">
        <v>0</v>
      </c>
      <c r="B14644" s="2">
        <v>0.69729575231481489</v>
      </c>
      <c r="C14644" s="1">
        <v>12.27</v>
      </c>
    </row>
    <row r="14645" spans="1:3" ht="13" x14ac:dyDescent="0.15">
      <c r="A14645" s="1" t="s">
        <v>0</v>
      </c>
      <c r="B14645" s="2">
        <v>0.69730811342592591</v>
      </c>
      <c r="C14645" s="1">
        <v>12.27</v>
      </c>
    </row>
    <row r="14646" spans="1:3" ht="13" x14ac:dyDescent="0.15">
      <c r="A14646" s="1" t="s">
        <v>0</v>
      </c>
      <c r="B14646" s="2">
        <v>0.69732026620370369</v>
      </c>
      <c r="C14646" s="1">
        <v>12.27</v>
      </c>
    </row>
    <row r="14647" spans="1:3" ht="13" x14ac:dyDescent="0.15">
      <c r="A14647" s="1" t="s">
        <v>0</v>
      </c>
      <c r="B14647" s="2">
        <v>0.69733259259259261</v>
      </c>
      <c r="C14647" s="1">
        <v>12.27</v>
      </c>
    </row>
    <row r="14648" spans="1:3" ht="13" x14ac:dyDescent="0.15">
      <c r="A14648" s="1" t="s">
        <v>0</v>
      </c>
      <c r="B14648" s="2">
        <v>0.69734479166666663</v>
      </c>
      <c r="C14648" s="1">
        <v>12.27</v>
      </c>
    </row>
    <row r="14649" spans="1:3" ht="13" x14ac:dyDescent="0.15">
      <c r="A14649" s="1" t="s">
        <v>0</v>
      </c>
      <c r="B14649" s="2">
        <v>0.69735707175925921</v>
      </c>
      <c r="C14649" s="1">
        <v>12.27</v>
      </c>
    </row>
    <row r="14650" spans="1:3" ht="13" x14ac:dyDescent="0.15">
      <c r="A14650" s="1" t="s">
        <v>0</v>
      </c>
      <c r="B14650" s="2">
        <v>0.69736939814814813</v>
      </c>
      <c r="C14650" s="1">
        <v>12.27</v>
      </c>
    </row>
    <row r="14651" spans="1:3" ht="13" x14ac:dyDescent="0.15">
      <c r="A14651" s="1" t="s">
        <v>0</v>
      </c>
      <c r="B14651" s="2">
        <v>0.69738148148148149</v>
      </c>
      <c r="C14651" s="1">
        <v>12.27</v>
      </c>
    </row>
    <row r="14652" spans="1:3" ht="13" x14ac:dyDescent="0.15">
      <c r="A14652" s="1" t="s">
        <v>0</v>
      </c>
      <c r="B14652" s="2">
        <v>0.69739380787037031</v>
      </c>
      <c r="C14652" s="1">
        <v>12.27</v>
      </c>
    </row>
    <row r="14653" spans="1:3" ht="13" x14ac:dyDescent="0.15">
      <c r="A14653" s="1" t="s">
        <v>0</v>
      </c>
      <c r="B14653" s="2">
        <v>0.69740604166666664</v>
      </c>
      <c r="C14653" s="1">
        <v>12.27</v>
      </c>
    </row>
    <row r="14654" spans="1:3" ht="13" x14ac:dyDescent="0.15">
      <c r="A14654" s="1" t="s">
        <v>0</v>
      </c>
      <c r="B14654" s="2">
        <v>0.69741835648148154</v>
      </c>
      <c r="C14654" s="1">
        <v>12.27</v>
      </c>
    </row>
    <row r="14655" spans="1:3" ht="13" x14ac:dyDescent="0.15">
      <c r="A14655" s="1" t="s">
        <v>0</v>
      </c>
      <c r="B14655" s="2">
        <v>0.69743052083333335</v>
      </c>
      <c r="C14655" s="1">
        <v>12.27</v>
      </c>
    </row>
    <row r="14656" spans="1:3" ht="13" x14ac:dyDescent="0.15">
      <c r="A14656" s="1" t="s">
        <v>0</v>
      </c>
      <c r="B14656" s="2">
        <v>0.69744281250000006</v>
      </c>
      <c r="C14656" s="1">
        <v>12.27</v>
      </c>
    </row>
    <row r="14657" spans="1:3" ht="13" x14ac:dyDescent="0.15">
      <c r="A14657" s="1" t="s">
        <v>0</v>
      </c>
      <c r="B14657" s="2">
        <v>0.69745502314814811</v>
      </c>
      <c r="C14657" s="1">
        <v>12.27</v>
      </c>
    </row>
    <row r="14658" spans="1:3" ht="13" x14ac:dyDescent="0.15">
      <c r="A14658" s="1" t="s">
        <v>0</v>
      </c>
      <c r="B14658" s="2">
        <v>0.69746719907407406</v>
      </c>
      <c r="C14658" s="1">
        <v>12.27</v>
      </c>
    </row>
    <row r="14659" spans="1:3" ht="13" x14ac:dyDescent="0.15">
      <c r="A14659" s="1" t="s">
        <v>0</v>
      </c>
      <c r="B14659" s="2">
        <v>0.6974795601851852</v>
      </c>
      <c r="C14659" s="1">
        <v>12.27</v>
      </c>
    </row>
    <row r="14660" spans="1:3" ht="13" x14ac:dyDescent="0.15">
      <c r="A14660" s="1" t="s">
        <v>0</v>
      </c>
      <c r="B14660" s="2">
        <v>0.69749173611111115</v>
      </c>
      <c r="C14660" s="1">
        <v>12.27</v>
      </c>
    </row>
    <row r="14661" spans="1:3" ht="13" x14ac:dyDescent="0.15">
      <c r="A14661" s="1" t="s">
        <v>0</v>
      </c>
      <c r="B14661" s="2">
        <v>0.6975040393518519</v>
      </c>
      <c r="C14661" s="1">
        <v>12.27</v>
      </c>
    </row>
    <row r="14662" spans="1:3" ht="13" x14ac:dyDescent="0.15">
      <c r="A14662" s="1" t="s">
        <v>0</v>
      </c>
      <c r="B14662" s="2">
        <v>0.69751621527777774</v>
      </c>
      <c r="C14662" s="1">
        <v>12.27</v>
      </c>
    </row>
    <row r="14663" spans="1:3" ht="13" x14ac:dyDescent="0.15">
      <c r="A14663" s="1" t="s">
        <v>0</v>
      </c>
      <c r="B14663" s="2">
        <v>0.69752840277777772</v>
      </c>
      <c r="C14663" s="1">
        <v>12.27</v>
      </c>
    </row>
    <row r="14664" spans="1:3" ht="13" x14ac:dyDescent="0.15">
      <c r="A14664" s="1" t="s">
        <v>0</v>
      </c>
      <c r="B14664" s="2">
        <v>0.69754072916666665</v>
      </c>
      <c r="C14664" s="1">
        <v>12.27</v>
      </c>
    </row>
    <row r="14665" spans="1:3" ht="13" x14ac:dyDescent="0.15">
      <c r="A14665" s="1" t="s">
        <v>0</v>
      </c>
      <c r="B14665" s="2">
        <v>0.69755291666666663</v>
      </c>
      <c r="C14665" s="1">
        <v>12.27</v>
      </c>
    </row>
    <row r="14666" spans="1:3" ht="13" x14ac:dyDescent="0.15">
      <c r="A14666" s="1" t="s">
        <v>0</v>
      </c>
      <c r="B14666" s="2">
        <v>0.69756530092592595</v>
      </c>
      <c r="C14666" s="1">
        <v>12.27</v>
      </c>
    </row>
    <row r="14667" spans="1:3" ht="13" x14ac:dyDescent="0.15">
      <c r="A14667" s="1" t="s">
        <v>0</v>
      </c>
      <c r="B14667" s="2">
        <v>0.69757745370370372</v>
      </c>
      <c r="C14667" s="1">
        <v>12.27</v>
      </c>
    </row>
    <row r="14668" spans="1:3" ht="13" x14ac:dyDescent="0.15">
      <c r="A14668" s="1" t="s">
        <v>0</v>
      </c>
      <c r="B14668" s="2">
        <v>0.69758974537037033</v>
      </c>
      <c r="C14668" s="1">
        <v>12.27</v>
      </c>
    </row>
    <row r="14669" spans="1:3" ht="13" x14ac:dyDescent="0.15">
      <c r="A14669" s="1" t="s">
        <v>0</v>
      </c>
      <c r="B14669" s="2">
        <v>0.6976019907407407</v>
      </c>
      <c r="C14669" s="1">
        <v>12.27</v>
      </c>
    </row>
    <row r="14670" spans="1:3" ht="13" x14ac:dyDescent="0.15">
      <c r="A14670" s="1" t="s">
        <v>0</v>
      </c>
      <c r="B14670" s="2">
        <v>0.69761414351851858</v>
      </c>
      <c r="C14670" s="1">
        <v>12.27</v>
      </c>
    </row>
    <row r="14671" spans="1:3" ht="13" x14ac:dyDescent="0.15">
      <c r="A14671" s="1" t="s">
        <v>0</v>
      </c>
      <c r="B14671" s="2">
        <v>0.6976264699074074</v>
      </c>
      <c r="C14671" s="1">
        <v>12.27</v>
      </c>
    </row>
    <row r="14672" spans="1:3" ht="13" x14ac:dyDescent="0.15">
      <c r="A14672" s="1" t="s">
        <v>0</v>
      </c>
      <c r="B14672" s="2">
        <v>0.69763868055555556</v>
      </c>
      <c r="C14672" s="1">
        <v>12.27</v>
      </c>
    </row>
    <row r="14673" spans="1:3" ht="13" x14ac:dyDescent="0.15">
      <c r="A14673" s="1" t="s">
        <v>0</v>
      </c>
      <c r="B14673" s="2">
        <v>0.69765097222222228</v>
      </c>
      <c r="C14673" s="1">
        <v>12.27</v>
      </c>
    </row>
    <row r="14674" spans="1:3" ht="13" x14ac:dyDescent="0.15">
      <c r="A14674" s="1" t="s">
        <v>0</v>
      </c>
      <c r="B14674" s="2">
        <v>0.69766315972222226</v>
      </c>
      <c r="C14674" s="1">
        <v>12.27</v>
      </c>
    </row>
    <row r="14675" spans="1:3" ht="13" x14ac:dyDescent="0.15">
      <c r="A14675" s="1" t="s">
        <v>0</v>
      </c>
      <c r="B14675" s="2">
        <v>0.6976753356481481</v>
      </c>
      <c r="C14675" s="1">
        <v>12.27</v>
      </c>
    </row>
    <row r="14676" spans="1:3" ht="13" x14ac:dyDescent="0.15">
      <c r="A14676" s="1" t="s">
        <v>0</v>
      </c>
      <c r="B14676" s="2">
        <v>0.69768770833333338</v>
      </c>
      <c r="C14676" s="1">
        <v>12.27</v>
      </c>
    </row>
    <row r="14677" spans="1:3" ht="13" x14ac:dyDescent="0.15">
      <c r="A14677" s="1" t="s">
        <v>0</v>
      </c>
      <c r="B14677" s="2">
        <v>0.69769983796296298</v>
      </c>
      <c r="C14677" s="1">
        <v>12.27</v>
      </c>
    </row>
    <row r="14678" spans="1:3" ht="13" x14ac:dyDescent="0.15">
      <c r="A14678" s="1" t="s">
        <v>0</v>
      </c>
      <c r="B14678" s="2">
        <v>0.69771218749999997</v>
      </c>
      <c r="C14678" s="1">
        <v>12.27</v>
      </c>
    </row>
    <row r="14679" spans="1:3" ht="13" x14ac:dyDescent="0.15">
      <c r="A14679" s="1" t="s">
        <v>0</v>
      </c>
      <c r="B14679" s="2">
        <v>0.69772435185185178</v>
      </c>
      <c r="C14679" s="1">
        <v>12.27</v>
      </c>
    </row>
    <row r="14680" spans="1:3" ht="13" x14ac:dyDescent="0.15">
      <c r="A14680" s="1" t="s">
        <v>0</v>
      </c>
      <c r="B14680" s="2">
        <v>0.6977366782407407</v>
      </c>
      <c r="C14680" s="1">
        <v>12.27</v>
      </c>
    </row>
    <row r="14681" spans="1:3" ht="13" x14ac:dyDescent="0.15">
      <c r="A14681" s="1" t="s">
        <v>0</v>
      </c>
      <c r="B14681" s="2">
        <v>0.6977488657407408</v>
      </c>
      <c r="C14681" s="1">
        <v>12.27</v>
      </c>
    </row>
    <row r="14682" spans="1:3" ht="13" x14ac:dyDescent="0.15">
      <c r="A14682" s="1" t="s">
        <v>0</v>
      </c>
      <c r="B14682" s="2">
        <v>0.69776106481481481</v>
      </c>
      <c r="C14682" s="1">
        <v>12.27</v>
      </c>
    </row>
    <row r="14683" spans="1:3" ht="13" x14ac:dyDescent="0.15">
      <c r="A14683" s="1" t="s">
        <v>0</v>
      </c>
      <c r="B14683" s="2">
        <v>0.69777340277777777</v>
      </c>
      <c r="C14683" s="1">
        <v>12.27</v>
      </c>
    </row>
    <row r="14684" spans="1:3" ht="13" x14ac:dyDescent="0.15">
      <c r="A14684" s="1" t="s">
        <v>0</v>
      </c>
      <c r="B14684" s="2">
        <v>0.69778556712962969</v>
      </c>
      <c r="C14684" s="1">
        <v>12.27</v>
      </c>
    </row>
    <row r="14685" spans="1:3" ht="13" x14ac:dyDescent="0.15">
      <c r="A14685" s="1" t="s">
        <v>0</v>
      </c>
      <c r="B14685" s="2">
        <v>0.69779789351851851</v>
      </c>
      <c r="C14685" s="1">
        <v>12.27</v>
      </c>
    </row>
    <row r="14686" spans="1:3" ht="13" x14ac:dyDescent="0.15">
      <c r="A14686" s="1" t="s">
        <v>0</v>
      </c>
      <c r="B14686" s="2">
        <v>0.69781010416666667</v>
      </c>
      <c r="C14686" s="1">
        <v>12.27</v>
      </c>
    </row>
    <row r="14687" spans="1:3" ht="13" x14ac:dyDescent="0.15">
      <c r="A14687" s="1" t="s">
        <v>0</v>
      </c>
      <c r="B14687" s="2">
        <v>0.69782238425925924</v>
      </c>
      <c r="C14687" s="1">
        <v>12.27</v>
      </c>
    </row>
    <row r="14688" spans="1:3" ht="13" x14ac:dyDescent="0.15">
      <c r="A14688" s="1" t="s">
        <v>0</v>
      </c>
      <c r="B14688" s="2">
        <v>0.6978345949074074</v>
      </c>
      <c r="C14688" s="1">
        <v>12.27</v>
      </c>
    </row>
    <row r="14689" spans="1:3" ht="13" x14ac:dyDescent="0.15">
      <c r="A14689" s="1" t="s">
        <v>0</v>
      </c>
      <c r="B14689" s="2">
        <v>0.69784678240740738</v>
      </c>
      <c r="C14689" s="1">
        <v>12.27</v>
      </c>
    </row>
    <row r="14690" spans="1:3" ht="13" x14ac:dyDescent="0.15">
      <c r="A14690" s="1" t="s">
        <v>0</v>
      </c>
      <c r="B14690" s="2">
        <v>0.69785912037037034</v>
      </c>
      <c r="C14690" s="1">
        <v>12.27</v>
      </c>
    </row>
    <row r="14691" spans="1:3" ht="13" x14ac:dyDescent="0.15">
      <c r="A14691" s="1" t="s">
        <v>0</v>
      </c>
      <c r="B14691" s="2">
        <v>0.69787128472222215</v>
      </c>
      <c r="C14691" s="1">
        <v>12.27</v>
      </c>
    </row>
    <row r="14692" spans="1:3" ht="13" x14ac:dyDescent="0.15">
      <c r="A14692" s="1" t="s">
        <v>0</v>
      </c>
      <c r="B14692" s="2">
        <v>0.69788361111111108</v>
      </c>
      <c r="C14692" s="1">
        <v>12.27</v>
      </c>
    </row>
    <row r="14693" spans="1:3" ht="13" x14ac:dyDescent="0.15">
      <c r="A14693" s="1" t="s">
        <v>0</v>
      </c>
      <c r="B14693" s="2">
        <v>0.69789579861111106</v>
      </c>
      <c r="C14693" s="1">
        <v>12.27</v>
      </c>
    </row>
    <row r="14694" spans="1:3" ht="13" x14ac:dyDescent="0.15">
      <c r="A14694" s="1" t="s">
        <v>0</v>
      </c>
      <c r="B14694" s="2">
        <v>0.69790809027777778</v>
      </c>
      <c r="C14694" s="1">
        <v>12.27</v>
      </c>
    </row>
    <row r="14695" spans="1:3" ht="13" x14ac:dyDescent="0.15">
      <c r="A14695" s="1" t="s">
        <v>0</v>
      </c>
      <c r="B14695" s="2">
        <v>0.69792031249999997</v>
      </c>
      <c r="C14695" s="1">
        <v>12.27</v>
      </c>
    </row>
    <row r="14696" spans="1:3" ht="13" x14ac:dyDescent="0.15">
      <c r="A14696" s="1" t="s">
        <v>0</v>
      </c>
      <c r="B14696" s="2">
        <v>0.69793248842592592</v>
      </c>
      <c r="C14696" s="1">
        <v>12.28</v>
      </c>
    </row>
    <row r="14697" spans="1:3" ht="13" x14ac:dyDescent="0.15">
      <c r="A14697" s="1" t="s">
        <v>0</v>
      </c>
      <c r="B14697" s="2">
        <v>0.69794480324074071</v>
      </c>
      <c r="C14697" s="1">
        <v>12.28</v>
      </c>
    </row>
    <row r="14698" spans="1:3" ht="13" x14ac:dyDescent="0.15">
      <c r="A14698" s="1" t="s">
        <v>0</v>
      </c>
      <c r="B14698" s="2">
        <v>0.69795700231481483</v>
      </c>
      <c r="C14698" s="1">
        <v>12.28</v>
      </c>
    </row>
    <row r="14699" spans="1:3" ht="13" x14ac:dyDescent="0.15">
      <c r="A14699" s="1" t="s">
        <v>0</v>
      </c>
      <c r="B14699" s="2">
        <v>0.69796934027777779</v>
      </c>
      <c r="C14699" s="1">
        <v>12.28</v>
      </c>
    </row>
    <row r="14700" spans="1:3" ht="13" x14ac:dyDescent="0.15">
      <c r="A14700" s="1" t="s">
        <v>0</v>
      </c>
      <c r="B14700" s="2">
        <v>0.6979815625000001</v>
      </c>
      <c r="C14700" s="1">
        <v>12.28</v>
      </c>
    </row>
    <row r="14701" spans="1:3" ht="13" x14ac:dyDescent="0.15">
      <c r="A14701" s="1" t="s">
        <v>0</v>
      </c>
      <c r="B14701" s="2">
        <v>0.69799370370370373</v>
      </c>
      <c r="C14701" s="1">
        <v>12.28</v>
      </c>
    </row>
    <row r="14702" spans="1:3" ht="13" x14ac:dyDescent="0.15">
      <c r="A14702" s="1" t="s">
        <v>0</v>
      </c>
      <c r="B14702" s="2">
        <v>0.69800604166666669</v>
      </c>
      <c r="C14702" s="1">
        <v>12.28</v>
      </c>
    </row>
    <row r="14703" spans="1:3" ht="13" x14ac:dyDescent="0.15">
      <c r="A14703" s="1" t="s">
        <v>0</v>
      </c>
      <c r="B14703" s="2">
        <v>0.69801825231481485</v>
      </c>
      <c r="C14703" s="1">
        <v>12.28</v>
      </c>
    </row>
    <row r="14704" spans="1:3" ht="13" x14ac:dyDescent="0.15">
      <c r="A14704" s="1" t="s">
        <v>0</v>
      </c>
      <c r="B14704" s="2">
        <v>0.69803055555555549</v>
      </c>
      <c r="C14704" s="1">
        <v>12.28</v>
      </c>
    </row>
    <row r="14705" spans="1:3" ht="13" x14ac:dyDescent="0.15">
      <c r="A14705" s="1" t="s">
        <v>0</v>
      </c>
      <c r="B14705" s="2">
        <v>0.69804271990740741</v>
      </c>
      <c r="C14705" s="1">
        <v>12.28</v>
      </c>
    </row>
    <row r="14706" spans="1:3" ht="13" x14ac:dyDescent="0.15">
      <c r="A14706" s="1" t="s">
        <v>0</v>
      </c>
      <c r="B14706" s="2">
        <v>0.69805502314814816</v>
      </c>
      <c r="C14706" s="1">
        <v>12.28</v>
      </c>
    </row>
    <row r="14707" spans="1:3" ht="13" x14ac:dyDescent="0.15">
      <c r="A14707" s="1" t="s">
        <v>0</v>
      </c>
      <c r="B14707" s="2">
        <v>0.69806724537037035</v>
      </c>
      <c r="C14707" s="1">
        <v>12.28</v>
      </c>
    </row>
    <row r="14708" spans="1:3" ht="13" x14ac:dyDescent="0.15">
      <c r="A14708" s="1" t="s">
        <v>0</v>
      </c>
      <c r="B14708" s="2">
        <v>0.6980794212962963</v>
      </c>
      <c r="C14708" s="1">
        <v>12.28</v>
      </c>
    </row>
    <row r="14709" spans="1:3" ht="13" x14ac:dyDescent="0.15">
      <c r="A14709" s="1" t="s">
        <v>0</v>
      </c>
      <c r="B14709" s="2">
        <v>0.6980918055555555</v>
      </c>
      <c r="C14709" s="1">
        <v>12.28</v>
      </c>
    </row>
    <row r="14710" spans="1:3" ht="13" x14ac:dyDescent="0.15">
      <c r="A14710" s="1" t="s">
        <v>0</v>
      </c>
      <c r="B14710" s="2">
        <v>0.69810394675925924</v>
      </c>
      <c r="C14710" s="1">
        <v>12.28</v>
      </c>
    </row>
    <row r="14711" spans="1:3" ht="13" x14ac:dyDescent="0.15">
      <c r="A14711" s="1" t="s">
        <v>0</v>
      </c>
      <c r="B14711" s="2">
        <v>0.69811627314814817</v>
      </c>
      <c r="C14711" s="1">
        <v>12.28</v>
      </c>
    </row>
    <row r="14712" spans="1:3" ht="13" x14ac:dyDescent="0.15">
      <c r="A14712" s="1" t="s">
        <v>0</v>
      </c>
      <c r="B14712" s="2">
        <v>0.69812846064814815</v>
      </c>
      <c r="C14712" s="1">
        <v>12.28</v>
      </c>
    </row>
    <row r="14713" spans="1:3" ht="13" x14ac:dyDescent="0.15">
      <c r="A14713" s="1" t="s">
        <v>0</v>
      </c>
      <c r="B14713" s="2">
        <v>0.69814074074074073</v>
      </c>
      <c r="C14713" s="1">
        <v>12.28</v>
      </c>
    </row>
    <row r="14714" spans="1:3" ht="13" x14ac:dyDescent="0.15">
      <c r="A14714" s="1" t="s">
        <v>0</v>
      </c>
      <c r="B14714" s="2">
        <v>0.69815297453703706</v>
      </c>
      <c r="C14714" s="1">
        <v>12.28</v>
      </c>
    </row>
    <row r="14715" spans="1:3" ht="13" x14ac:dyDescent="0.15">
      <c r="A14715" s="1" t="s">
        <v>0</v>
      </c>
      <c r="B14715" s="2">
        <v>0.69816512731481473</v>
      </c>
      <c r="C14715" s="1">
        <v>12.28</v>
      </c>
    </row>
    <row r="14716" spans="1:3" ht="13" x14ac:dyDescent="0.15">
      <c r="A14716" s="1" t="s">
        <v>0</v>
      </c>
      <c r="B14716" s="2">
        <v>0.69817747685185183</v>
      </c>
      <c r="C14716" s="1">
        <v>12.28</v>
      </c>
    </row>
    <row r="14717" spans="1:3" ht="13" x14ac:dyDescent="0.15">
      <c r="A14717" s="1" t="s">
        <v>0</v>
      </c>
      <c r="B14717" s="2">
        <v>0.69818974537037037</v>
      </c>
      <c r="C14717" s="1">
        <v>12.28</v>
      </c>
    </row>
    <row r="14718" spans="1:3" ht="13" x14ac:dyDescent="0.15">
      <c r="A14718" s="1" t="s">
        <v>0</v>
      </c>
      <c r="B14718" s="2">
        <v>0.69820196759259257</v>
      </c>
      <c r="C14718" s="1">
        <v>12.28</v>
      </c>
    </row>
    <row r="14719" spans="1:3" ht="13" x14ac:dyDescent="0.15">
      <c r="A14719" s="1" t="s">
        <v>0</v>
      </c>
      <c r="B14719" s="2">
        <v>0.6982142013888889</v>
      </c>
      <c r="C14719" s="1">
        <v>12.28</v>
      </c>
    </row>
    <row r="14720" spans="1:3" ht="13" x14ac:dyDescent="0.15">
      <c r="A14720" s="1" t="s">
        <v>0</v>
      </c>
      <c r="B14720" s="2">
        <v>0.69822646990740744</v>
      </c>
      <c r="C14720" s="1">
        <v>12.28</v>
      </c>
    </row>
    <row r="14721" spans="1:3" ht="13" x14ac:dyDescent="0.15">
      <c r="A14721" s="1" t="s">
        <v>0</v>
      </c>
      <c r="B14721" s="2">
        <v>0.69823866898148157</v>
      </c>
      <c r="C14721" s="1">
        <v>12.28</v>
      </c>
    </row>
    <row r="14722" spans="1:3" ht="13" x14ac:dyDescent="0.15">
      <c r="A14722" s="1" t="s">
        <v>0</v>
      </c>
      <c r="B14722" s="2">
        <v>0.69825085648148155</v>
      </c>
      <c r="C14722" s="1">
        <v>12.28</v>
      </c>
    </row>
    <row r="14723" spans="1:3" ht="13" x14ac:dyDescent="0.15">
      <c r="A14723" s="1" t="s">
        <v>0</v>
      </c>
      <c r="B14723" s="2">
        <v>0.69826319444444451</v>
      </c>
      <c r="C14723" s="1">
        <v>12.28</v>
      </c>
    </row>
    <row r="14724" spans="1:3" ht="13" x14ac:dyDescent="0.15">
      <c r="A14724" s="1" t="s">
        <v>0</v>
      </c>
      <c r="B14724" s="2">
        <v>0.69827539351851853</v>
      </c>
      <c r="C14724" s="1">
        <v>12.28</v>
      </c>
    </row>
    <row r="14725" spans="1:3" ht="13" x14ac:dyDescent="0.15">
      <c r="A14725" s="1" t="s">
        <v>0</v>
      </c>
      <c r="B14725" s="2">
        <v>0.69828773148148149</v>
      </c>
      <c r="C14725" s="1">
        <v>12.28</v>
      </c>
    </row>
    <row r="14726" spans="1:3" ht="13" x14ac:dyDescent="0.15">
      <c r="A14726" s="1" t="s">
        <v>0</v>
      </c>
      <c r="B14726" s="2">
        <v>0.69829987268518512</v>
      </c>
      <c r="C14726" s="1">
        <v>12.28</v>
      </c>
    </row>
    <row r="14727" spans="1:3" ht="13" x14ac:dyDescent="0.15">
      <c r="A14727" s="1" t="s">
        <v>0</v>
      </c>
      <c r="B14727" s="2">
        <v>0.69831204861111107</v>
      </c>
      <c r="C14727" s="1">
        <v>12.28</v>
      </c>
    </row>
    <row r="14728" spans="1:3" ht="13" x14ac:dyDescent="0.15">
      <c r="A14728" s="1" t="s">
        <v>0</v>
      </c>
      <c r="B14728" s="2">
        <v>0.69832438657407403</v>
      </c>
      <c r="C14728" s="1">
        <v>12.28</v>
      </c>
    </row>
    <row r="14729" spans="1:3" ht="13" x14ac:dyDescent="0.15">
      <c r="A14729" s="1" t="s">
        <v>0</v>
      </c>
      <c r="B14729" s="2">
        <v>0.69833662037037036</v>
      </c>
      <c r="C14729" s="1">
        <v>12.28</v>
      </c>
    </row>
    <row r="14730" spans="1:3" ht="13" x14ac:dyDescent="0.15">
      <c r="A14730" s="1" t="s">
        <v>0</v>
      </c>
      <c r="B14730" s="2">
        <v>0.69834888888888891</v>
      </c>
      <c r="C14730" s="1">
        <v>12.28</v>
      </c>
    </row>
    <row r="14731" spans="1:3" ht="13" x14ac:dyDescent="0.15">
      <c r="A14731" s="1" t="s">
        <v>0</v>
      </c>
      <c r="B14731" s="2">
        <v>0.69836108796296292</v>
      </c>
      <c r="C14731" s="1">
        <v>12.28</v>
      </c>
    </row>
    <row r="14732" spans="1:3" ht="13" x14ac:dyDescent="0.15">
      <c r="A14732" s="1" t="s">
        <v>0</v>
      </c>
      <c r="B14732" s="2">
        <v>0.69837339120370379</v>
      </c>
      <c r="C14732" s="1">
        <v>12.28</v>
      </c>
    </row>
    <row r="14733" spans="1:3" ht="13" x14ac:dyDescent="0.15">
      <c r="A14733" s="1" t="s">
        <v>0</v>
      </c>
      <c r="B14733" s="2">
        <v>0.69838560185185194</v>
      </c>
      <c r="C14733" s="1">
        <v>12.28</v>
      </c>
    </row>
    <row r="14734" spans="1:3" ht="13" x14ac:dyDescent="0.15">
      <c r="A14734" s="1" t="s">
        <v>0</v>
      </c>
      <c r="B14734" s="2">
        <v>0.69839780092592596</v>
      </c>
      <c r="C14734" s="1">
        <v>12.28</v>
      </c>
    </row>
    <row r="14735" spans="1:3" ht="13" x14ac:dyDescent="0.15">
      <c r="A14735" s="1" t="s">
        <v>0</v>
      </c>
      <c r="B14735" s="2">
        <v>0.69841013888888892</v>
      </c>
      <c r="C14735" s="1">
        <v>12.28</v>
      </c>
    </row>
    <row r="14736" spans="1:3" ht="13" x14ac:dyDescent="0.15">
      <c r="A14736" s="1" t="s">
        <v>0</v>
      </c>
      <c r="B14736" s="2">
        <v>0.69842230324074073</v>
      </c>
      <c r="C14736" s="1">
        <v>12.28</v>
      </c>
    </row>
    <row r="14737" spans="1:3" ht="13" x14ac:dyDescent="0.15">
      <c r="A14737" s="1" t="s">
        <v>0</v>
      </c>
      <c r="B14737" s="2">
        <v>0.69843460648148148</v>
      </c>
      <c r="C14737" s="1">
        <v>12.28</v>
      </c>
    </row>
    <row r="14738" spans="1:3" ht="13" x14ac:dyDescent="0.15">
      <c r="A14738" s="1" t="s">
        <v>0</v>
      </c>
      <c r="B14738" s="2">
        <v>0.69844681712962964</v>
      </c>
      <c r="C14738" s="1">
        <v>12.28</v>
      </c>
    </row>
    <row r="14739" spans="1:3" ht="13" x14ac:dyDescent="0.15">
      <c r="A14739" s="1" t="s">
        <v>0</v>
      </c>
      <c r="B14739" s="2">
        <v>0.69845901620370365</v>
      </c>
      <c r="C14739" s="1">
        <v>12.28</v>
      </c>
    </row>
    <row r="14740" spans="1:3" ht="13" x14ac:dyDescent="0.15">
      <c r="A14740" s="1" t="s">
        <v>0</v>
      </c>
      <c r="B14740" s="2">
        <v>0.69847134259259258</v>
      </c>
      <c r="C14740" s="1">
        <v>12.28</v>
      </c>
    </row>
    <row r="14741" spans="1:3" ht="13" x14ac:dyDescent="0.15">
      <c r="A14741" s="1" t="s">
        <v>0</v>
      </c>
      <c r="B14741" s="2">
        <v>0.69848353009259256</v>
      </c>
      <c r="C14741" s="1">
        <v>12.28</v>
      </c>
    </row>
    <row r="14742" spans="1:3" ht="13" x14ac:dyDescent="0.15">
      <c r="A14742" s="1" t="s">
        <v>0</v>
      </c>
      <c r="B14742" s="2">
        <v>0.69849586805555552</v>
      </c>
      <c r="C14742" s="1">
        <v>12.28</v>
      </c>
    </row>
    <row r="14743" spans="1:3" ht="13" x14ac:dyDescent="0.15">
      <c r="A14743" s="1" t="s">
        <v>0</v>
      </c>
      <c r="B14743" s="2">
        <v>0.69850803240740733</v>
      </c>
      <c r="C14743" s="1">
        <v>12.28</v>
      </c>
    </row>
    <row r="14744" spans="1:3" ht="13" x14ac:dyDescent="0.15">
      <c r="A14744" s="1" t="s">
        <v>0</v>
      </c>
      <c r="B14744" s="2">
        <v>0.69852032407407405</v>
      </c>
      <c r="C14744" s="1">
        <v>12.28</v>
      </c>
    </row>
    <row r="14745" spans="1:3" ht="13" x14ac:dyDescent="0.15">
      <c r="A14745" s="1" t="s">
        <v>0</v>
      </c>
      <c r="B14745" s="2">
        <v>0.69853255787037039</v>
      </c>
      <c r="C14745" s="1">
        <v>12.28</v>
      </c>
    </row>
    <row r="14746" spans="1:3" ht="13" x14ac:dyDescent="0.15">
      <c r="A14746" s="1" t="s">
        <v>0</v>
      </c>
      <c r="B14746" s="2">
        <v>0.6985447222222223</v>
      </c>
      <c r="C14746" s="1">
        <v>12.28</v>
      </c>
    </row>
    <row r="14747" spans="1:3" ht="13" x14ac:dyDescent="0.15">
      <c r="A14747" s="1" t="s">
        <v>0</v>
      </c>
      <c r="B14747" s="2">
        <v>0.69855704861111112</v>
      </c>
      <c r="C14747" s="1">
        <v>12.28</v>
      </c>
    </row>
    <row r="14748" spans="1:3" ht="13" x14ac:dyDescent="0.15">
      <c r="A14748" s="1" t="s">
        <v>0</v>
      </c>
      <c r="B14748" s="2">
        <v>0.6985692361111111</v>
      </c>
      <c r="C14748" s="1">
        <v>12.28</v>
      </c>
    </row>
    <row r="14749" spans="1:3" ht="13" x14ac:dyDescent="0.15">
      <c r="A14749" s="1" t="s">
        <v>0</v>
      </c>
      <c r="B14749" s="2">
        <v>0.69858159722222224</v>
      </c>
      <c r="C14749" s="1">
        <v>12.28</v>
      </c>
    </row>
    <row r="14750" spans="1:3" ht="13" x14ac:dyDescent="0.15">
      <c r="A14750" s="1" t="s">
        <v>0</v>
      </c>
      <c r="B14750" s="2">
        <v>0.69859375000000001</v>
      </c>
      <c r="C14750" s="1">
        <v>12.28</v>
      </c>
    </row>
    <row r="14751" spans="1:3" ht="13" x14ac:dyDescent="0.15">
      <c r="A14751" s="1" t="s">
        <v>0</v>
      </c>
      <c r="B14751" s="2">
        <v>0.69860604166666662</v>
      </c>
      <c r="C14751" s="1">
        <v>12.28</v>
      </c>
    </row>
    <row r="14752" spans="1:3" ht="13" x14ac:dyDescent="0.15">
      <c r="A14752" s="1" t="s">
        <v>0</v>
      </c>
      <c r="B14752" s="2">
        <v>0.69861826388888892</v>
      </c>
      <c r="C14752" s="1">
        <v>12.28</v>
      </c>
    </row>
    <row r="14753" spans="1:3" ht="13" x14ac:dyDescent="0.15">
      <c r="A14753" s="1" t="s">
        <v>0</v>
      </c>
      <c r="B14753" s="2">
        <v>0.69863043981481476</v>
      </c>
      <c r="C14753" s="1">
        <v>12.28</v>
      </c>
    </row>
    <row r="14754" spans="1:3" ht="13" x14ac:dyDescent="0.15">
      <c r="A14754" s="1" t="s">
        <v>0</v>
      </c>
      <c r="B14754" s="2">
        <v>0.69864276620370369</v>
      </c>
      <c r="C14754" s="1">
        <v>12.28</v>
      </c>
    </row>
    <row r="14755" spans="1:3" ht="13" x14ac:dyDescent="0.15">
      <c r="A14755" s="1" t="s">
        <v>0</v>
      </c>
      <c r="B14755" s="2">
        <v>0.69865493055555561</v>
      </c>
      <c r="C14755" s="1">
        <v>12.28</v>
      </c>
    </row>
    <row r="14756" spans="1:3" ht="13" x14ac:dyDescent="0.15">
      <c r="A14756" s="1" t="s">
        <v>0</v>
      </c>
      <c r="B14756" s="2">
        <v>0.69866725694444443</v>
      </c>
      <c r="C14756" s="1">
        <v>12.28</v>
      </c>
    </row>
    <row r="14757" spans="1:3" ht="13" x14ac:dyDescent="0.15">
      <c r="A14757" s="1" t="s">
        <v>0</v>
      </c>
      <c r="B14757" s="2">
        <v>0.69867951388888894</v>
      </c>
      <c r="C14757" s="1">
        <v>12.28</v>
      </c>
    </row>
    <row r="14758" spans="1:3" ht="13" x14ac:dyDescent="0.15">
      <c r="A14758" s="1" t="s">
        <v>0</v>
      </c>
      <c r="B14758" s="2">
        <v>0.6986917592592593</v>
      </c>
      <c r="C14758" s="1">
        <v>12.28</v>
      </c>
    </row>
    <row r="14759" spans="1:3" ht="13" x14ac:dyDescent="0.15">
      <c r="A14759" s="1" t="s">
        <v>0</v>
      </c>
      <c r="B14759" s="2">
        <v>0.69870394675925929</v>
      </c>
      <c r="C14759" s="1">
        <v>12.28</v>
      </c>
    </row>
    <row r="14760" spans="1:3" ht="13" x14ac:dyDescent="0.15">
      <c r="A14760" s="1" t="s">
        <v>0</v>
      </c>
      <c r="B14760" s="2">
        <v>0.69871616898148148</v>
      </c>
      <c r="C14760" s="1">
        <v>12.28</v>
      </c>
    </row>
    <row r="14761" spans="1:3" ht="13" x14ac:dyDescent="0.15">
      <c r="A14761" s="1" t="s">
        <v>0</v>
      </c>
      <c r="B14761" s="2">
        <v>0.6987284606481482</v>
      </c>
      <c r="C14761" s="1">
        <v>12.28</v>
      </c>
    </row>
    <row r="14762" spans="1:3" ht="13" x14ac:dyDescent="0.15">
      <c r="A14762" s="1" t="s">
        <v>0</v>
      </c>
      <c r="B14762" s="2">
        <v>0.69874063657407404</v>
      </c>
      <c r="C14762" s="1">
        <v>12.28</v>
      </c>
    </row>
    <row r="14763" spans="1:3" ht="13" x14ac:dyDescent="0.15">
      <c r="A14763" s="1" t="s">
        <v>0</v>
      </c>
      <c r="B14763" s="2">
        <v>0.698752974537037</v>
      </c>
      <c r="C14763" s="1">
        <v>12.28</v>
      </c>
    </row>
    <row r="14764" spans="1:3" ht="13" x14ac:dyDescent="0.15">
      <c r="A14764" s="1" t="s">
        <v>0</v>
      </c>
      <c r="B14764" s="2">
        <v>0.69876516203703698</v>
      </c>
      <c r="C14764" s="1">
        <v>12.28</v>
      </c>
    </row>
    <row r="14765" spans="1:3" ht="13" x14ac:dyDescent="0.15">
      <c r="A14765" s="1" t="s">
        <v>0</v>
      </c>
      <c r="B14765" s="2">
        <v>0.69877747685185188</v>
      </c>
      <c r="C14765" s="1">
        <v>12.28</v>
      </c>
    </row>
    <row r="14766" spans="1:3" ht="13" x14ac:dyDescent="0.15">
      <c r="A14766" s="1" t="s">
        <v>0</v>
      </c>
      <c r="B14766" s="2">
        <v>0.69878968749999992</v>
      </c>
      <c r="C14766" s="1">
        <v>12.28</v>
      </c>
    </row>
    <row r="14767" spans="1:3" ht="13" x14ac:dyDescent="0.15">
      <c r="A14767" s="1" t="s">
        <v>0</v>
      </c>
      <c r="B14767" s="2">
        <v>0.69880195601851858</v>
      </c>
      <c r="C14767" s="1">
        <v>12.28</v>
      </c>
    </row>
    <row r="14768" spans="1:3" ht="13" x14ac:dyDescent="0.15">
      <c r="A14768" s="1" t="s">
        <v>0</v>
      </c>
      <c r="B14768" s="2">
        <v>0.69881417824074077</v>
      </c>
      <c r="C14768" s="1">
        <v>12.28</v>
      </c>
    </row>
    <row r="14769" spans="1:3" ht="13" x14ac:dyDescent="0.15">
      <c r="A14769" s="1" t="s">
        <v>0</v>
      </c>
      <c r="B14769" s="2">
        <v>0.69882636574074075</v>
      </c>
      <c r="C14769" s="1">
        <v>12.28</v>
      </c>
    </row>
    <row r="14770" spans="1:3" ht="13" x14ac:dyDescent="0.15">
      <c r="A14770" s="1" t="s">
        <v>0</v>
      </c>
      <c r="B14770" s="2">
        <v>0.6988386689814815</v>
      </c>
      <c r="C14770" s="1">
        <v>12.28</v>
      </c>
    </row>
    <row r="14771" spans="1:3" ht="13" x14ac:dyDescent="0.15">
      <c r="A14771" s="1" t="s">
        <v>0</v>
      </c>
      <c r="B14771" s="2">
        <v>0.69885085648148149</v>
      </c>
      <c r="C14771" s="1">
        <v>12.27</v>
      </c>
    </row>
    <row r="14772" spans="1:3" ht="13" x14ac:dyDescent="0.15">
      <c r="A14772" s="1" t="s">
        <v>0</v>
      </c>
      <c r="B14772" s="2">
        <v>0.69886318287037041</v>
      </c>
      <c r="C14772" s="1">
        <v>12.27</v>
      </c>
    </row>
    <row r="14773" spans="1:3" ht="13" x14ac:dyDescent="0.15">
      <c r="A14773" s="1" t="s">
        <v>0</v>
      </c>
      <c r="B14773" s="2">
        <v>0.6988753703703704</v>
      </c>
      <c r="C14773" s="1">
        <v>12.27</v>
      </c>
    </row>
    <row r="14774" spans="1:3" ht="13" x14ac:dyDescent="0.15">
      <c r="A14774" s="1" t="s">
        <v>0</v>
      </c>
      <c r="B14774" s="2">
        <v>0.69888768518518518</v>
      </c>
      <c r="C14774" s="1">
        <v>12.27</v>
      </c>
    </row>
    <row r="14775" spans="1:3" ht="13" x14ac:dyDescent="0.15">
      <c r="A14775" s="1" t="s">
        <v>0</v>
      </c>
      <c r="B14775" s="2">
        <v>0.69889984953703699</v>
      </c>
      <c r="C14775" s="1">
        <v>12.27</v>
      </c>
    </row>
    <row r="14776" spans="1:3" ht="13" x14ac:dyDescent="0.15">
      <c r="A14776" s="1" t="s">
        <v>0</v>
      </c>
      <c r="B14776" s="2">
        <v>0.69891217592592592</v>
      </c>
      <c r="C14776" s="1">
        <v>12.28</v>
      </c>
    </row>
    <row r="14777" spans="1:3" ht="13" x14ac:dyDescent="0.15">
      <c r="A14777" s="1" t="s">
        <v>0</v>
      </c>
      <c r="B14777" s="2">
        <v>0.69892438657407407</v>
      </c>
      <c r="C14777" s="1">
        <v>12.28</v>
      </c>
    </row>
    <row r="14778" spans="1:3" ht="13" x14ac:dyDescent="0.15">
      <c r="A14778" s="1" t="s">
        <v>0</v>
      </c>
      <c r="B14778" s="2">
        <v>0.69893653935185185</v>
      </c>
      <c r="C14778" s="1">
        <v>12.28</v>
      </c>
    </row>
    <row r="14779" spans="1:3" ht="13" x14ac:dyDescent="0.15">
      <c r="A14779" s="1" t="s">
        <v>0</v>
      </c>
      <c r="B14779" s="2">
        <v>0.69894887731481481</v>
      </c>
      <c r="C14779" s="1">
        <v>12.28</v>
      </c>
    </row>
    <row r="14780" spans="1:3" ht="13" x14ac:dyDescent="0.15">
      <c r="A14780" s="1" t="s">
        <v>0</v>
      </c>
      <c r="B14780" s="2">
        <v>0.69896104166666662</v>
      </c>
      <c r="C14780" s="1">
        <v>12.28</v>
      </c>
    </row>
    <row r="14781" spans="1:3" ht="13" x14ac:dyDescent="0.15">
      <c r="A14781" s="1" t="s">
        <v>0</v>
      </c>
      <c r="B14781" s="2">
        <v>0.69897337962962969</v>
      </c>
      <c r="C14781" s="1">
        <v>12.28</v>
      </c>
    </row>
    <row r="14782" spans="1:3" ht="13" x14ac:dyDescent="0.15">
      <c r="A14782" s="1" t="s">
        <v>0</v>
      </c>
      <c r="B14782" s="2">
        <v>0.69898563657407409</v>
      </c>
      <c r="C14782" s="1">
        <v>12.28</v>
      </c>
    </row>
    <row r="14783" spans="1:3" ht="13" x14ac:dyDescent="0.15">
      <c r="A14783" s="1" t="s">
        <v>0</v>
      </c>
      <c r="B14783" s="2">
        <v>0.69899791666666666</v>
      </c>
      <c r="C14783" s="1">
        <v>12.28</v>
      </c>
    </row>
    <row r="14784" spans="1:3" ht="13" x14ac:dyDescent="0.15">
      <c r="A14784" s="1" t="s">
        <v>0</v>
      </c>
      <c r="B14784" s="2">
        <v>0.69901010416666665</v>
      </c>
      <c r="C14784" s="1">
        <v>12.28</v>
      </c>
    </row>
    <row r="14785" spans="1:3" ht="13" x14ac:dyDescent="0.15">
      <c r="A14785" s="1" t="s">
        <v>0</v>
      </c>
      <c r="B14785" s="2">
        <v>0.69902225694444442</v>
      </c>
      <c r="C14785" s="1">
        <v>12.28</v>
      </c>
    </row>
    <row r="14786" spans="1:3" ht="13" x14ac:dyDescent="0.15">
      <c r="A14786" s="1" t="s">
        <v>0</v>
      </c>
      <c r="B14786" s="2">
        <v>0.69903458333333335</v>
      </c>
      <c r="C14786" s="1">
        <v>12.28</v>
      </c>
    </row>
    <row r="14787" spans="1:3" ht="13" x14ac:dyDescent="0.15">
      <c r="A14787" s="1" t="s">
        <v>0</v>
      </c>
      <c r="B14787" s="2">
        <v>0.69904678240740736</v>
      </c>
      <c r="C14787" s="1">
        <v>12.28</v>
      </c>
    </row>
    <row r="14788" spans="1:3" ht="13" x14ac:dyDescent="0.15">
      <c r="A14788" s="1" t="s">
        <v>0</v>
      </c>
      <c r="B14788" s="2">
        <v>0.69905908564814812</v>
      </c>
      <c r="C14788" s="1">
        <v>12.28</v>
      </c>
    </row>
    <row r="14789" spans="1:3" ht="13" x14ac:dyDescent="0.15">
      <c r="A14789" s="1" t="s">
        <v>0</v>
      </c>
      <c r="B14789" s="2">
        <v>0.69907127314814821</v>
      </c>
      <c r="C14789" s="1">
        <v>12.28</v>
      </c>
    </row>
    <row r="14790" spans="1:3" ht="13" x14ac:dyDescent="0.15">
      <c r="A14790" s="1" t="s">
        <v>0</v>
      </c>
      <c r="B14790" s="2">
        <v>0.69908363425925923</v>
      </c>
      <c r="C14790" s="1">
        <v>12.28</v>
      </c>
    </row>
    <row r="14791" spans="1:3" ht="13" x14ac:dyDescent="0.15">
      <c r="A14791" s="1" t="s">
        <v>0</v>
      </c>
      <c r="B14791" s="2">
        <v>0.69909578703703701</v>
      </c>
      <c r="C14791" s="1">
        <v>12.28</v>
      </c>
    </row>
    <row r="14792" spans="1:3" ht="13" x14ac:dyDescent="0.15">
      <c r="A14792" s="1" t="s">
        <v>0</v>
      </c>
      <c r="B14792" s="2">
        <v>0.69910806712962958</v>
      </c>
      <c r="C14792" s="1">
        <v>12.28</v>
      </c>
    </row>
    <row r="14793" spans="1:3" ht="13" x14ac:dyDescent="0.15">
      <c r="A14793" s="1" t="s">
        <v>0</v>
      </c>
      <c r="B14793" s="2">
        <v>0.69912028935185189</v>
      </c>
      <c r="C14793" s="1">
        <v>12.28</v>
      </c>
    </row>
    <row r="14794" spans="1:3" ht="13" x14ac:dyDescent="0.15">
      <c r="A14794" s="1" t="s">
        <v>0</v>
      </c>
      <c r="B14794" s="2">
        <v>0.69913247685185187</v>
      </c>
      <c r="C14794" s="1">
        <v>12.28</v>
      </c>
    </row>
    <row r="14795" spans="1:3" ht="13" x14ac:dyDescent="0.15">
      <c r="A14795" s="1" t="s">
        <v>0</v>
      </c>
      <c r="B14795" s="2">
        <v>0.69914481481481483</v>
      </c>
      <c r="C14795" s="1">
        <v>12.28</v>
      </c>
    </row>
    <row r="14796" spans="1:3" ht="13" x14ac:dyDescent="0.15">
      <c r="A14796" s="1" t="s">
        <v>0</v>
      </c>
      <c r="B14796" s="2">
        <v>0.6991569675925926</v>
      </c>
      <c r="C14796" s="1">
        <v>12.28</v>
      </c>
    </row>
    <row r="14797" spans="1:3" ht="13" x14ac:dyDescent="0.15">
      <c r="A14797" s="1" t="s">
        <v>0</v>
      </c>
      <c r="B14797" s="2">
        <v>0.6991693171296296</v>
      </c>
      <c r="C14797" s="1">
        <v>12.28</v>
      </c>
    </row>
    <row r="14798" spans="1:3" ht="13" x14ac:dyDescent="0.15">
      <c r="A14798" s="1" t="s">
        <v>0</v>
      </c>
      <c r="B14798" s="2">
        <v>0.69918149305555555</v>
      </c>
      <c r="C14798" s="1">
        <v>12.28</v>
      </c>
    </row>
    <row r="14799" spans="1:3" ht="13" x14ac:dyDescent="0.15">
      <c r="A14799" s="1" t="s">
        <v>0</v>
      </c>
      <c r="B14799" s="2">
        <v>0.69919380787037033</v>
      </c>
      <c r="C14799" s="1">
        <v>12.28</v>
      </c>
    </row>
    <row r="14800" spans="1:3" ht="13" x14ac:dyDescent="0.15">
      <c r="A14800" s="1" t="s">
        <v>0</v>
      </c>
      <c r="B14800" s="2">
        <v>0.69920604166666667</v>
      </c>
      <c r="C14800" s="1">
        <v>12.28</v>
      </c>
    </row>
    <row r="14801" spans="1:3" ht="13" x14ac:dyDescent="0.15">
      <c r="A14801" s="1" t="s">
        <v>0</v>
      </c>
      <c r="B14801" s="2">
        <v>0.69921818287037041</v>
      </c>
      <c r="C14801" s="1">
        <v>12.28</v>
      </c>
    </row>
    <row r="14802" spans="1:3" ht="13" x14ac:dyDescent="0.15">
      <c r="A14802" s="1" t="s">
        <v>0</v>
      </c>
      <c r="B14802" s="2">
        <v>0.69923052083333337</v>
      </c>
      <c r="C14802" s="1">
        <v>12.28</v>
      </c>
    </row>
    <row r="14803" spans="1:3" ht="13" x14ac:dyDescent="0.15">
      <c r="A14803" s="1" t="s">
        <v>0</v>
      </c>
      <c r="B14803" s="2">
        <v>0.69924268518518518</v>
      </c>
      <c r="C14803" s="1">
        <v>12.28</v>
      </c>
    </row>
    <row r="14804" spans="1:3" ht="13" x14ac:dyDescent="0.15">
      <c r="A14804" s="1" t="s">
        <v>0</v>
      </c>
      <c r="B14804" s="2">
        <v>0.69925502314814814</v>
      </c>
      <c r="C14804" s="1">
        <v>12.28</v>
      </c>
    </row>
    <row r="14805" spans="1:3" ht="13" x14ac:dyDescent="0.15">
      <c r="A14805" s="1" t="s">
        <v>0</v>
      </c>
      <c r="B14805" s="2">
        <v>0.69926719907407409</v>
      </c>
      <c r="C14805" s="1">
        <v>12.28</v>
      </c>
    </row>
    <row r="14806" spans="1:3" ht="13" x14ac:dyDescent="0.15">
      <c r="A14806" s="1" t="s">
        <v>0</v>
      </c>
      <c r="B14806" s="2">
        <v>0.69927953703703705</v>
      </c>
      <c r="C14806" s="1">
        <v>12.28</v>
      </c>
    </row>
    <row r="14807" spans="1:3" ht="13" x14ac:dyDescent="0.15">
      <c r="A14807" s="1" t="s">
        <v>0</v>
      </c>
      <c r="B14807" s="2">
        <v>0.69929172453703703</v>
      </c>
      <c r="C14807" s="1">
        <v>12.28</v>
      </c>
    </row>
    <row r="14808" spans="1:3" ht="13" x14ac:dyDescent="0.15">
      <c r="A14808" s="1" t="s">
        <v>0</v>
      </c>
      <c r="B14808" s="2">
        <v>0.69930388888888884</v>
      </c>
      <c r="C14808" s="1">
        <v>12.28</v>
      </c>
    </row>
    <row r="14809" spans="1:3" ht="13" x14ac:dyDescent="0.15">
      <c r="A14809" s="1" t="s">
        <v>0</v>
      </c>
      <c r="B14809" s="2">
        <v>0.69931624999999997</v>
      </c>
      <c r="C14809" s="1">
        <v>12.28</v>
      </c>
    </row>
    <row r="14810" spans="1:3" ht="13" x14ac:dyDescent="0.15">
      <c r="A14810" s="1" t="s">
        <v>0</v>
      </c>
      <c r="B14810" s="2">
        <v>0.69932840277777775</v>
      </c>
      <c r="C14810" s="1">
        <v>12.28</v>
      </c>
    </row>
    <row r="14811" spans="1:3" ht="13" x14ac:dyDescent="0.15">
      <c r="A14811" s="1" t="s">
        <v>0</v>
      </c>
      <c r="B14811" s="2">
        <v>0.69934071759259264</v>
      </c>
      <c r="C14811" s="1">
        <v>12.28</v>
      </c>
    </row>
    <row r="14812" spans="1:3" ht="13" x14ac:dyDescent="0.15">
      <c r="A14812" s="1" t="s">
        <v>0</v>
      </c>
      <c r="B14812" s="2">
        <v>0.69935290509259262</v>
      </c>
      <c r="C14812" s="1">
        <v>12.28</v>
      </c>
    </row>
    <row r="14813" spans="1:3" ht="13" x14ac:dyDescent="0.15">
      <c r="A14813" s="1" t="s">
        <v>0</v>
      </c>
      <c r="B14813" s="2">
        <v>0.69936523148148155</v>
      </c>
      <c r="C14813" s="1">
        <v>12.28</v>
      </c>
    </row>
    <row r="14814" spans="1:3" ht="13" x14ac:dyDescent="0.15">
      <c r="A14814" s="1" t="s">
        <v>0</v>
      </c>
      <c r="B14814" s="2">
        <v>0.69937743055555557</v>
      </c>
      <c r="C14814" s="1">
        <v>12.28</v>
      </c>
    </row>
    <row r="14815" spans="1:3" ht="13" x14ac:dyDescent="0.15">
      <c r="A14815" s="1" t="s">
        <v>0</v>
      </c>
      <c r="B14815" s="2">
        <v>0.69938961805555555</v>
      </c>
      <c r="C14815" s="1">
        <v>12.28</v>
      </c>
    </row>
    <row r="14816" spans="1:3" ht="13" x14ac:dyDescent="0.15">
      <c r="A14816" s="1" t="s">
        <v>0</v>
      </c>
      <c r="B14816" s="2">
        <v>0.69940194444444448</v>
      </c>
      <c r="C14816" s="1">
        <v>12.28</v>
      </c>
    </row>
    <row r="14817" spans="1:3" ht="13" x14ac:dyDescent="0.15">
      <c r="A14817" s="1" t="s">
        <v>0</v>
      </c>
      <c r="B14817" s="2">
        <v>0.69941413194444446</v>
      </c>
      <c r="C14817" s="1">
        <v>12.28</v>
      </c>
    </row>
    <row r="14818" spans="1:3" ht="13" x14ac:dyDescent="0.15">
      <c r="A14818" s="1" t="s">
        <v>0</v>
      </c>
      <c r="B14818" s="2">
        <v>0.69942644675925925</v>
      </c>
      <c r="C14818" s="1">
        <v>12.28</v>
      </c>
    </row>
    <row r="14819" spans="1:3" ht="13" x14ac:dyDescent="0.15">
      <c r="A14819" s="1" t="s">
        <v>0</v>
      </c>
      <c r="B14819" s="2">
        <v>0.6994386226851852</v>
      </c>
      <c r="C14819" s="1">
        <v>12.28</v>
      </c>
    </row>
    <row r="14820" spans="1:3" ht="13" x14ac:dyDescent="0.15">
      <c r="A14820" s="1" t="s">
        <v>0</v>
      </c>
      <c r="B14820" s="2">
        <v>0.69945092592592595</v>
      </c>
      <c r="C14820" s="1">
        <v>12.28</v>
      </c>
    </row>
    <row r="14821" spans="1:3" ht="13" x14ac:dyDescent="0.15">
      <c r="A14821" s="1" t="s">
        <v>0</v>
      </c>
      <c r="B14821" s="2">
        <v>0.69946318287037035</v>
      </c>
      <c r="C14821" s="1">
        <v>12.28</v>
      </c>
    </row>
    <row r="14822" spans="1:3" ht="13" x14ac:dyDescent="0.15">
      <c r="A14822" s="1" t="s">
        <v>0</v>
      </c>
      <c r="B14822" s="2">
        <v>0.69947532407407409</v>
      </c>
      <c r="C14822" s="1">
        <v>12.28</v>
      </c>
    </row>
    <row r="14823" spans="1:3" ht="13" x14ac:dyDescent="0.15">
      <c r="A14823" s="1" t="s">
        <v>0</v>
      </c>
      <c r="B14823" s="2">
        <v>0.69948769675925926</v>
      </c>
      <c r="C14823" s="1">
        <v>12.28</v>
      </c>
    </row>
    <row r="14824" spans="1:3" ht="13" x14ac:dyDescent="0.15">
      <c r="A14824" s="1" t="s">
        <v>0</v>
      </c>
      <c r="B14824" s="2">
        <v>0.69949982638888897</v>
      </c>
      <c r="C14824" s="1">
        <v>12.28</v>
      </c>
    </row>
    <row r="14825" spans="1:3" ht="13" x14ac:dyDescent="0.15">
      <c r="A14825" s="1" t="s">
        <v>0</v>
      </c>
      <c r="B14825" s="2">
        <v>0.69951215277777778</v>
      </c>
      <c r="C14825" s="1">
        <v>12.28</v>
      </c>
    </row>
    <row r="14826" spans="1:3" ht="13" x14ac:dyDescent="0.15">
      <c r="A14826" s="1" t="s">
        <v>0</v>
      </c>
      <c r="B14826" s="2">
        <v>0.69952432870370373</v>
      </c>
      <c r="C14826" s="1">
        <v>12.28</v>
      </c>
    </row>
    <row r="14827" spans="1:3" ht="13" x14ac:dyDescent="0.15">
      <c r="A14827" s="1" t="s">
        <v>0</v>
      </c>
      <c r="B14827" s="2">
        <v>0.69953665509259255</v>
      </c>
      <c r="C14827" s="1">
        <v>12.28</v>
      </c>
    </row>
    <row r="14828" spans="1:3" ht="13" x14ac:dyDescent="0.15">
      <c r="A14828" s="1" t="s">
        <v>0</v>
      </c>
      <c r="B14828" s="2">
        <v>0.69954881944444436</v>
      </c>
      <c r="C14828" s="1">
        <v>12.28</v>
      </c>
    </row>
    <row r="14829" spans="1:3" ht="13" x14ac:dyDescent="0.15">
      <c r="A14829" s="1" t="s">
        <v>0</v>
      </c>
      <c r="B14829" s="2">
        <v>0.69956113425925925</v>
      </c>
      <c r="C14829" s="1">
        <v>12.28</v>
      </c>
    </row>
    <row r="14830" spans="1:3" ht="13" x14ac:dyDescent="0.15">
      <c r="A14830" s="1" t="s">
        <v>0</v>
      </c>
      <c r="B14830" s="2">
        <v>0.69957333333333327</v>
      </c>
      <c r="C14830" s="1">
        <v>12.28</v>
      </c>
    </row>
    <row r="14831" spans="1:3" ht="13" x14ac:dyDescent="0.15">
      <c r="A14831" s="1" t="s">
        <v>0</v>
      </c>
      <c r="B14831" s="2">
        <v>0.6995855671296296</v>
      </c>
      <c r="C14831" s="1">
        <v>12.28</v>
      </c>
    </row>
    <row r="14832" spans="1:3" ht="13" x14ac:dyDescent="0.15">
      <c r="A14832" s="1" t="s">
        <v>0</v>
      </c>
      <c r="B14832" s="2">
        <v>0.69959784722222218</v>
      </c>
      <c r="C14832" s="1">
        <v>12.28</v>
      </c>
    </row>
    <row r="14833" spans="1:3" ht="13" x14ac:dyDescent="0.15">
      <c r="A14833" s="1" t="s">
        <v>0</v>
      </c>
      <c r="B14833" s="2">
        <v>0.69961003472222227</v>
      </c>
      <c r="C14833" s="1">
        <v>12.28</v>
      </c>
    </row>
    <row r="14834" spans="1:3" ht="13" x14ac:dyDescent="0.15">
      <c r="A14834" s="1" t="s">
        <v>0</v>
      </c>
      <c r="B14834" s="2">
        <v>0.69962236111111109</v>
      </c>
      <c r="C14834" s="1">
        <v>12.28</v>
      </c>
    </row>
    <row r="14835" spans="1:3" ht="13" x14ac:dyDescent="0.15">
      <c r="A14835" s="1" t="s">
        <v>0</v>
      </c>
      <c r="B14835" s="2">
        <v>0.69963456018518522</v>
      </c>
      <c r="C14835" s="1">
        <v>12.28</v>
      </c>
    </row>
    <row r="14836" spans="1:3" ht="13" x14ac:dyDescent="0.15">
      <c r="A14836" s="1" t="s">
        <v>0</v>
      </c>
      <c r="B14836" s="2">
        <v>0.69964684027777779</v>
      </c>
      <c r="C14836" s="1">
        <v>12.28</v>
      </c>
    </row>
    <row r="14837" spans="1:3" ht="13" x14ac:dyDescent="0.15">
      <c r="A14837" s="1" t="s">
        <v>0</v>
      </c>
      <c r="B14837" s="2">
        <v>0.69965905092592595</v>
      </c>
      <c r="C14837" s="1">
        <v>12.28</v>
      </c>
    </row>
    <row r="14838" spans="1:3" ht="13" x14ac:dyDescent="0.15">
      <c r="A14838" s="1" t="s">
        <v>0</v>
      </c>
      <c r="B14838" s="2">
        <v>0.69967128472222229</v>
      </c>
      <c r="C14838" s="1">
        <v>12.28</v>
      </c>
    </row>
    <row r="14839" spans="1:3" ht="13" x14ac:dyDescent="0.15">
      <c r="A14839" s="1" t="s">
        <v>0</v>
      </c>
      <c r="B14839" s="2">
        <v>0.69968356481481486</v>
      </c>
      <c r="C14839" s="1">
        <v>12.28</v>
      </c>
    </row>
    <row r="14840" spans="1:3" ht="13" x14ac:dyDescent="0.15">
      <c r="A14840" s="1" t="s">
        <v>0</v>
      </c>
      <c r="B14840" s="2">
        <v>0.69969576388888888</v>
      </c>
      <c r="C14840" s="1">
        <v>12.28</v>
      </c>
    </row>
    <row r="14841" spans="1:3" ht="13" x14ac:dyDescent="0.15">
      <c r="A14841" s="1" t="s">
        <v>0</v>
      </c>
      <c r="B14841" s="2">
        <v>0.69970809027777781</v>
      </c>
      <c r="C14841" s="1">
        <v>12.28</v>
      </c>
    </row>
    <row r="14842" spans="1:3" ht="13" x14ac:dyDescent="0.15">
      <c r="A14842" s="1" t="s">
        <v>0</v>
      </c>
      <c r="B14842" s="2">
        <v>0.69972026620370364</v>
      </c>
      <c r="C14842" s="1">
        <v>12.28</v>
      </c>
    </row>
    <row r="14843" spans="1:3" ht="13" x14ac:dyDescent="0.15">
      <c r="A14843" s="1" t="s">
        <v>0</v>
      </c>
      <c r="B14843" s="2">
        <v>0.69973255787037036</v>
      </c>
      <c r="C14843" s="1">
        <v>12.28</v>
      </c>
    </row>
    <row r="14844" spans="1:3" ht="13" x14ac:dyDescent="0.15">
      <c r="A14844" s="1" t="s">
        <v>0</v>
      </c>
      <c r="B14844" s="2">
        <v>0.69974479166666659</v>
      </c>
      <c r="C14844" s="1">
        <v>12.28</v>
      </c>
    </row>
    <row r="14845" spans="1:3" ht="13" x14ac:dyDescent="0.15">
      <c r="A14845" s="1" t="s">
        <v>0</v>
      </c>
      <c r="B14845" s="2">
        <v>0.69975694444444447</v>
      </c>
      <c r="C14845" s="1">
        <v>12.28</v>
      </c>
    </row>
    <row r="14846" spans="1:3" ht="13" x14ac:dyDescent="0.15">
      <c r="A14846" s="1" t="s">
        <v>0</v>
      </c>
      <c r="B14846" s="2">
        <v>0.6997692708333334</v>
      </c>
      <c r="C14846" s="1">
        <v>12.28</v>
      </c>
    </row>
    <row r="14847" spans="1:3" ht="13" x14ac:dyDescent="0.15">
      <c r="A14847" s="1" t="s">
        <v>0</v>
      </c>
      <c r="B14847" s="2">
        <v>0.69978145833333338</v>
      </c>
      <c r="C14847" s="1">
        <v>12.28</v>
      </c>
    </row>
    <row r="14848" spans="1:3" ht="13" x14ac:dyDescent="0.15">
      <c r="A14848" s="1" t="s">
        <v>0</v>
      </c>
      <c r="B14848" s="2">
        <v>0.69979379629629634</v>
      </c>
      <c r="C14848" s="1">
        <v>12.28</v>
      </c>
    </row>
    <row r="14849" spans="1:3" ht="13" x14ac:dyDescent="0.15">
      <c r="A14849" s="1" t="s">
        <v>0</v>
      </c>
      <c r="B14849" s="2">
        <v>0.69980599537037036</v>
      </c>
      <c r="C14849" s="1">
        <v>12.28</v>
      </c>
    </row>
    <row r="14850" spans="1:3" ht="13" x14ac:dyDescent="0.15">
      <c r="A14850" s="1" t="s">
        <v>0</v>
      </c>
      <c r="B14850" s="2">
        <v>0.69981815972222217</v>
      </c>
      <c r="C14850" s="1">
        <v>12.28</v>
      </c>
    </row>
    <row r="14851" spans="1:3" ht="13" x14ac:dyDescent="0.15">
      <c r="A14851" s="1" t="s">
        <v>0</v>
      </c>
      <c r="B14851" s="2">
        <v>0.69983049768518524</v>
      </c>
      <c r="C14851" s="1">
        <v>12.28</v>
      </c>
    </row>
    <row r="14852" spans="1:3" ht="13" x14ac:dyDescent="0.15">
      <c r="A14852" s="1" t="s">
        <v>0</v>
      </c>
      <c r="B14852" s="2">
        <v>0.69984269675925925</v>
      </c>
      <c r="C14852" s="1">
        <v>12.28</v>
      </c>
    </row>
    <row r="14853" spans="1:3" ht="13" x14ac:dyDescent="0.15">
      <c r="A14853" s="1" t="s">
        <v>0</v>
      </c>
      <c r="B14853" s="2">
        <v>0.699855</v>
      </c>
      <c r="C14853" s="1">
        <v>12.28</v>
      </c>
    </row>
    <row r="14854" spans="1:3" ht="13" x14ac:dyDescent="0.15">
      <c r="A14854" s="1" t="s">
        <v>0</v>
      </c>
      <c r="B14854" s="2">
        <v>0.6998672222222222</v>
      </c>
      <c r="C14854" s="1">
        <v>12.28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23-09-2020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2022-04-12T00:40:44Z</dcterms:modified>
</cp:coreProperties>
</file>