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R280622/"/>
    </mc:Choice>
  </mc:AlternateContent>
  <xr:revisionPtr revIDLastSave="0" documentId="13_ncr:1_{A806F9FF-5EFD-1044-BBB2-B5F82AF8C9BA}" xr6:coauthVersionLast="47" xr6:coauthVersionMax="47" xr10:uidLastSave="{00000000-0000-0000-0000-000000000000}"/>
  <bookViews>
    <workbookView xWindow="0" yWindow="0" windowWidth="33600" windowHeight="21000" activeTab="1" xr2:uid="{7DC84CD3-51BB-0A40-95C4-2B56AF4CCEDC}"/>
  </bookViews>
  <sheets>
    <sheet name="Empty MQ2" sheetId="5" r:id="rId1"/>
    <sheet name="Acetone MQ2" sheetId="7" r:id="rId2"/>
    <sheet name="Apple MQ2" sheetId="9" r:id="rId3"/>
    <sheet name="Coffe MQ2" sheetId="11" r:id="rId4"/>
    <sheet name="Deoxidizing MQ2" sheetId="13" r:id="rId5"/>
    <sheet name="Garlic MQ2" sheetId="15" r:id="rId6"/>
    <sheet name="Burned Paper MQ2" sheetId="17" r:id="rId7"/>
    <sheet name="MQ2 Response" sheetId="18" r:id="rId8"/>
    <sheet name="Empty MQ7-9" sheetId="4" r:id="rId9"/>
    <sheet name="Acetone MQ7-9" sheetId="6" r:id="rId10"/>
    <sheet name="Apple MQ7-9" sheetId="8" r:id="rId11"/>
    <sheet name="Coffe MQ7-9" sheetId="10" r:id="rId12"/>
    <sheet name="Deoxidizing MQ7-9" sheetId="12" r:id="rId13"/>
    <sheet name="Garlic MQ7-9" sheetId="14" r:id="rId14"/>
    <sheet name="Burned Paper MQ7-9" sheetId="16" r:id="rId15"/>
    <sheet name="MQ7 Response" sheetId="24" r:id="rId16"/>
    <sheet name="MQ9 Response" sheetId="25" r:id="rId17"/>
    <sheet name="Graphics " sheetId="23" r:id="rId18"/>
  </sheets>
  <definedNames>
    <definedName name="acetona_p1" localSheetId="9">'Acetone MQ7-9'!$A$1:$G$367</definedName>
    <definedName name="acetona_p2" localSheetId="1">'Acetone MQ2'!$A$1:$G$369</definedName>
    <definedName name="alho_p1" localSheetId="13">'Garlic MQ7-9'!$A$1:$G$356</definedName>
    <definedName name="alho_p2" localSheetId="5">'Garlic MQ2'!$A$1:$G$351</definedName>
    <definedName name="cafe_p1" localSheetId="11">'Coffe MQ7-9'!$A$1:$G$371</definedName>
    <definedName name="cafe_p2" localSheetId="3">'Coffe MQ2'!$A$1:$G$369</definedName>
    <definedName name="desoxidante_p1" localSheetId="12">'Deoxidizing MQ7-9'!$A$1:$G$369</definedName>
    <definedName name="desoxidante_p2" localSheetId="4">'Deoxidizing MQ2'!$A$1:$G$367</definedName>
    <definedName name="empty_2806221527p1" localSheetId="8">'Empty MQ7-9'!$A$1:$G$121</definedName>
    <definedName name="empty_2806221527p2" localSheetId="0">'Empty MQ2'!$A$1:$G$104</definedName>
    <definedName name="maca_p1" localSheetId="10">'Apple MQ7-9'!$A$1:$G$424</definedName>
    <definedName name="maca_p2" localSheetId="2">'Apple MQ2'!$A$1:$G$422</definedName>
    <definedName name="papelqueimado_p1" localSheetId="14">'Burned Paper MQ7-9'!$A$1:$G$384</definedName>
    <definedName name="papelqueimado_p2" localSheetId="6">'Burned Paper MQ2'!$A$1:$G$379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3C7ED-FA3E-8241-842B-A886B14B14B6}" name="acetona_p1" type="6" refreshedVersion="8" background="1" saveData="1">
    <textPr sourceFile="/Volumes/DATA/aceton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491F9C2A-C2C2-7C4D-8739-4C05FABD0A2B}" name="acetona_p2" type="6" refreshedVersion="8" background="1" saveData="1">
    <textPr sourceFile="/Volumes/DATA/aceton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xr16:uid="{5F61263D-36B8-5C41-8756-92420ACB9C3A}" name="alho_p1" type="6" refreshedVersion="8" background="1" saveData="1">
    <textPr sourceFile="/Volumes/DATA/alh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xr16:uid="{B79315E6-D7CC-144D-B4A7-AA619E48DFD3}" name="alho_p2" type="6" refreshedVersion="8" background="1" saveData="1">
    <textPr sourceFile="/Volumes/DATA/alho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xr16:uid="{3BA008A1-9F5A-2043-91B7-2F00EDE38323}" name="cafe_p1" type="6" refreshedVersion="8" background="1" saveData="1">
    <textPr sourceFile="/Volumes/DATA/caf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6" xr16:uid="{8F9D59E4-3790-D546-9DF6-F17921F4E03A}" name="cafe_p2" type="6" refreshedVersion="8" background="1" saveData="1">
    <textPr sourceFile="/Volumes/DATA/caf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7" xr16:uid="{0D9A05BC-B21A-4C42-88CC-7A15BE00F057}" name="desoxidante_p1" type="6" refreshedVersion="8" background="1" saveData="1">
    <textPr sourceFile="/Volumes/DATA/desoxidant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8" xr16:uid="{E304D013-A238-B84B-B74A-28DC95541515}" name="desoxidante_p2" type="6" refreshedVersion="8" background="1" saveData="1">
    <textPr sourceFile="/Volumes/DATA/desoxidant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9" xr16:uid="{4F932850-0E8D-CC4F-ACDE-3298E6ABD727}" name="empty_2806221527p1" type="6" refreshedVersion="8" background="1" saveData="1">
    <textPr sourceFile="/Volumes/DATA/empty_2806221527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F44783C6-541A-FF42-9418-B9B6FADCED6E}" name="empty_2806221527p2" type="6" refreshedVersion="8" background="1" saveData="1">
    <textPr sourceFile="/Volumes/DATA/empty_2806221527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1" xr16:uid="{8DF6A6E6-3582-454F-943E-23D259E361B4}" name="maca_p1" type="6" refreshedVersion="8" background="1" saveData="1">
    <textPr sourceFile="/Volumes/DATA/mac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2" xr16:uid="{364C1A36-3C71-A147-86BA-D32C7960B182}" name="maca_p2" type="6" refreshedVersion="8" background="1" saveData="1">
    <textPr sourceFile="/Volumes/DATA/mac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3" xr16:uid="{E6920E22-E4F1-6745-BA96-4B07D9AD73B3}" name="papelqueimado_p1" type="6" refreshedVersion="8" background="1" saveData="1">
    <textPr sourceFile="/Volumes/DATA/papelqueimad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4" xr16:uid="{83F6B3C0-DC45-8C43-871D-F38EACE3717F}" name="papelqueimado_p2" type="6" refreshedVersion="8" background="1" saveData="1">
    <textPr sourceFile="/Volumes/DATA/papelqueimado_p2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<sst xmlns="http://schemas.openxmlformats.org/spreadsheetml/2006/main" count="185" uniqueCount="55">
  <si>
    <t>id</t>
  </si>
  <si>
    <t>MQ2 - s1</t>
  </si>
  <si>
    <t>MQ2 - s2</t>
  </si>
  <si>
    <t>MQ2 - s3</t>
  </si>
  <si>
    <t>MQ2 - s4</t>
  </si>
  <si>
    <t>MQ2 - s5</t>
  </si>
  <si>
    <t>MQ2 - s6</t>
  </si>
  <si>
    <t>MQ7 - s1</t>
  </si>
  <si>
    <t>MQ7 - s2</t>
  </si>
  <si>
    <t>MQ7 - s3</t>
  </si>
  <si>
    <t>MQ9 - s1</t>
  </si>
  <si>
    <t>MQ9 - s2</t>
  </si>
  <si>
    <t>MQ9 - s3</t>
  </si>
  <si>
    <t>Empty S1</t>
  </si>
  <si>
    <t>Empty S2</t>
  </si>
  <si>
    <t>Empty S3</t>
  </si>
  <si>
    <t>Empty S4</t>
  </si>
  <si>
    <t>Empty S5</t>
  </si>
  <si>
    <t>Empty S6</t>
  </si>
  <si>
    <t>Acetone S1</t>
  </si>
  <si>
    <t>Acetone S2</t>
  </si>
  <si>
    <t>Acetone S3</t>
  </si>
  <si>
    <t>Acetone S4</t>
  </si>
  <si>
    <t>Acetone S5</t>
  </si>
  <si>
    <t>Acetone S6</t>
  </si>
  <si>
    <t>Apple S1</t>
  </si>
  <si>
    <t>Apple S2</t>
  </si>
  <si>
    <t>Apple S3</t>
  </si>
  <si>
    <t>Apple S4</t>
  </si>
  <si>
    <t>Apple S5</t>
  </si>
  <si>
    <t>Apple S6</t>
  </si>
  <si>
    <t>Coffe S1</t>
  </si>
  <si>
    <t>Coffe S2</t>
  </si>
  <si>
    <t>Coffe S3</t>
  </si>
  <si>
    <t>Coffe S4</t>
  </si>
  <si>
    <t>Coffe S5</t>
  </si>
  <si>
    <t>Coffe S6</t>
  </si>
  <si>
    <t>Deoxidizing S1</t>
  </si>
  <si>
    <t>Deoxidizing S2</t>
  </si>
  <si>
    <t>Deoxidizing S3</t>
  </si>
  <si>
    <t>Deoxidizing S4</t>
  </si>
  <si>
    <t>Deoxidizing S5</t>
  </si>
  <si>
    <t>Deoxidizing S6</t>
  </si>
  <si>
    <t>Garlic S1</t>
  </si>
  <si>
    <t>Garlic S2</t>
  </si>
  <si>
    <t>Garlic S3</t>
  </si>
  <si>
    <t>Garlic S4</t>
  </si>
  <si>
    <t>Garlic S5</t>
  </si>
  <si>
    <t>Garlic S6</t>
  </si>
  <si>
    <t>Burned Paper S1</t>
  </si>
  <si>
    <t>Burned Paper S2</t>
  </si>
  <si>
    <t>Burned Paper S3</t>
  </si>
  <si>
    <t>Burned Paper S4</t>
  </si>
  <si>
    <t>Burned Paper S5</t>
  </si>
  <si>
    <t>Burned Paper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</si>
</sst>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Empty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MQ2'!$B$2:$B$104</c:f>
              <c:numCache>
                <c:formatCode>General</c:formatCode>
                <c:ptCount val="103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6-E148-8042-EB9B2761D328}"/>
            </c:ext>
          </c:extLst>
        </c:ser>
        <c:ser>
          <c:idx val="1"/>
          <c:order val="1"/>
          <c:tx>
            <c:strRef>
              <c:f>'Empty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MQ2'!$C$2:$C$104</c:f>
              <c:numCache>
                <c:formatCode>General</c:formatCode>
                <c:ptCount val="103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6-E148-8042-EB9B2761D328}"/>
            </c:ext>
          </c:extLst>
        </c:ser>
        <c:ser>
          <c:idx val="2"/>
          <c:order val="2"/>
          <c:tx>
            <c:strRef>
              <c:f>'Empty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MQ2'!$D$2:$D$104</c:f>
              <c:numCache>
                <c:formatCode>General</c:formatCode>
                <c:ptCount val="10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6-E148-8042-EB9B2761D328}"/>
            </c:ext>
          </c:extLst>
        </c:ser>
        <c:ser>
          <c:idx val="3"/>
          <c:order val="3"/>
          <c:tx>
            <c:strRef>
              <c:f>'Empty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MQ2'!$E$2:$E$104</c:f>
              <c:numCache>
                <c:formatCode>General</c:formatCode>
                <c:ptCount val="103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6-E148-8042-EB9B2761D328}"/>
            </c:ext>
          </c:extLst>
        </c:ser>
        <c:ser>
          <c:idx val="4"/>
          <c:order val="4"/>
          <c:tx>
            <c:strRef>
              <c:f>'Empty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MQ2'!$F$2:$F$104</c:f>
              <c:numCache>
                <c:formatCode>General</c:formatCode>
                <c:ptCount val="103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6-E148-8042-EB9B2761D328}"/>
            </c:ext>
          </c:extLst>
        </c:ser>
        <c:ser>
          <c:idx val="5"/>
          <c:order val="5"/>
          <c:tx>
            <c:strRef>
              <c:f>'Empty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MQ2'!$G$2:$G$104</c:f>
              <c:numCache>
                <c:formatCode>General</c:formatCode>
                <c:ptCount val="10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6-E148-8042-EB9B276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51952"/>
        <c:axId val="155565392"/>
      </c:lineChart>
      <c:catAx>
        <c:axId val="1557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65392"/>
        <c:crosses val="autoZero"/>
        <c:auto val="1"/>
        <c:lblAlgn val="ctr"/>
        <c:lblOffset val="100"/>
        <c:noMultiLvlLbl val="0"/>
      </c:catAx>
      <c:valAx>
        <c:axId val="155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MQ7-9'!$B$2:$B$424</c:f>
              <c:numCache>
                <c:formatCode>General</c:formatCode>
                <c:ptCount val="423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A-A24F-9D60-1EDF3465138E}"/>
            </c:ext>
          </c:extLst>
        </c:ser>
        <c:ser>
          <c:idx val="1"/>
          <c:order val="1"/>
          <c:tx>
            <c:strRef>
              <c:f>'Apple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MQ7-9'!$C$2:$C$424</c:f>
              <c:numCache>
                <c:formatCode>General</c:formatCode>
                <c:ptCount val="423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A-A24F-9D60-1EDF3465138E}"/>
            </c:ext>
          </c:extLst>
        </c:ser>
        <c:ser>
          <c:idx val="2"/>
          <c:order val="2"/>
          <c:tx>
            <c:strRef>
              <c:f>'Apple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MQ7-9'!$D$2:$D$424</c:f>
              <c:numCache>
                <c:formatCode>General</c:formatCode>
                <c:ptCount val="423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A-A24F-9D60-1EDF3465138E}"/>
            </c:ext>
          </c:extLst>
        </c:ser>
        <c:ser>
          <c:idx val="3"/>
          <c:order val="3"/>
          <c:tx>
            <c:strRef>
              <c:f>'Apple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MQ7-9'!$E$2:$E$424</c:f>
              <c:numCache>
                <c:formatCode>General</c:formatCode>
                <c:ptCount val="42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A-A24F-9D60-1EDF3465138E}"/>
            </c:ext>
          </c:extLst>
        </c:ser>
        <c:ser>
          <c:idx val="4"/>
          <c:order val="4"/>
          <c:tx>
            <c:strRef>
              <c:f>'Apple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MQ7-9'!$F$2:$F$424</c:f>
              <c:numCache>
                <c:formatCode>General</c:formatCode>
                <c:ptCount val="42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A-A24F-9D60-1EDF3465138E}"/>
            </c:ext>
          </c:extLst>
        </c:ser>
        <c:ser>
          <c:idx val="5"/>
          <c:order val="5"/>
          <c:tx>
            <c:strRef>
              <c:f>'Apple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MQ7-9'!$G$2:$G$424</c:f>
              <c:numCache>
                <c:formatCode>General</c:formatCode>
                <c:ptCount val="423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9A-A24F-9D60-1EDF3465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5440"/>
        <c:axId val="176472064"/>
      </c:lineChart>
      <c:catAx>
        <c:axId val="1762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472064"/>
        <c:crosses val="autoZero"/>
        <c:auto val="1"/>
        <c:lblAlgn val="ctr"/>
        <c:lblOffset val="100"/>
        <c:noMultiLvlLbl val="0"/>
      </c:catAx>
      <c:valAx>
        <c:axId val="176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MQ7-9'!$B$2:$B$371</c:f>
              <c:numCache>
                <c:formatCode>General</c:formatCode>
                <c:ptCount val="37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9-AA4F-AE3F-1242D04C968A}"/>
            </c:ext>
          </c:extLst>
        </c:ser>
        <c:ser>
          <c:idx val="1"/>
          <c:order val="1"/>
          <c:tx>
            <c:strRef>
              <c:f>'Coffe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MQ7-9'!$C$2:$C$371</c:f>
              <c:numCache>
                <c:formatCode>General</c:formatCode>
                <c:ptCount val="370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9-AA4F-AE3F-1242D04C968A}"/>
            </c:ext>
          </c:extLst>
        </c:ser>
        <c:ser>
          <c:idx val="2"/>
          <c:order val="2"/>
          <c:tx>
            <c:strRef>
              <c:f>'Coffe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MQ7-9'!$D$2:$D$371</c:f>
              <c:numCache>
                <c:formatCode>General</c:formatCode>
                <c:ptCount val="37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9-AA4F-AE3F-1242D04C968A}"/>
            </c:ext>
          </c:extLst>
        </c:ser>
        <c:ser>
          <c:idx val="3"/>
          <c:order val="3"/>
          <c:tx>
            <c:strRef>
              <c:f>'Coffe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MQ7-9'!$E$2:$E$371</c:f>
              <c:numCache>
                <c:formatCode>General</c:formatCode>
                <c:ptCount val="370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9-AA4F-AE3F-1242D04C968A}"/>
            </c:ext>
          </c:extLst>
        </c:ser>
        <c:ser>
          <c:idx val="4"/>
          <c:order val="4"/>
          <c:tx>
            <c:strRef>
              <c:f>'Coffe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MQ7-9'!$F$2:$F$371</c:f>
              <c:numCache>
                <c:formatCode>General</c:formatCode>
                <c:ptCount val="37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9-AA4F-AE3F-1242D04C968A}"/>
            </c:ext>
          </c:extLst>
        </c:ser>
        <c:ser>
          <c:idx val="5"/>
          <c:order val="5"/>
          <c:tx>
            <c:strRef>
              <c:f>'Coffe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MQ7-9'!$G$2:$G$371</c:f>
              <c:numCache>
                <c:formatCode>General</c:formatCode>
                <c:ptCount val="370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9-AA4F-AE3F-1242D04C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5328"/>
        <c:axId val="73186976"/>
      </c:lineChart>
      <c:catAx>
        <c:axId val="7318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6976"/>
        <c:crosses val="autoZero"/>
        <c:auto val="1"/>
        <c:lblAlgn val="ctr"/>
        <c:lblOffset val="100"/>
        <c:noMultiLvlLbl val="0"/>
      </c:catAx>
      <c:valAx>
        <c:axId val="73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MQ7-9'!$B$2:$B$369</c:f>
              <c:numCache>
                <c:formatCode>General</c:formatCode>
                <c:ptCount val="368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9-B346-BF4F-EB8C419DFB31}"/>
            </c:ext>
          </c:extLst>
        </c:ser>
        <c:ser>
          <c:idx val="1"/>
          <c:order val="1"/>
          <c:tx>
            <c:strRef>
              <c:f>'Deoxidizing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MQ7-9'!$C$2:$C$369</c:f>
              <c:numCache>
                <c:formatCode>General</c:formatCode>
                <c:ptCount val="368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9-B346-BF4F-EB8C419DFB31}"/>
            </c:ext>
          </c:extLst>
        </c:ser>
        <c:ser>
          <c:idx val="2"/>
          <c:order val="2"/>
          <c:tx>
            <c:strRef>
              <c:f>'Deoxidizing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MQ7-9'!$D$2:$D$369</c:f>
              <c:numCache>
                <c:formatCode>General</c:formatCode>
                <c:ptCount val="36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9-B346-BF4F-EB8C419DFB31}"/>
            </c:ext>
          </c:extLst>
        </c:ser>
        <c:ser>
          <c:idx val="3"/>
          <c:order val="3"/>
          <c:tx>
            <c:strRef>
              <c:f>'Deoxidizing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MQ7-9'!$E$2:$E$369</c:f>
              <c:numCache>
                <c:formatCode>General</c:formatCode>
                <c:ptCount val="368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9-B346-BF4F-EB8C419DFB31}"/>
            </c:ext>
          </c:extLst>
        </c:ser>
        <c:ser>
          <c:idx val="4"/>
          <c:order val="4"/>
          <c:tx>
            <c:strRef>
              <c:f>'Deoxidizing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MQ7-9'!$F$2:$F$369</c:f>
              <c:numCache>
                <c:formatCode>General</c:formatCode>
                <c:ptCount val="368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9-B346-BF4F-EB8C419DFB31}"/>
            </c:ext>
          </c:extLst>
        </c:ser>
        <c:ser>
          <c:idx val="5"/>
          <c:order val="5"/>
          <c:tx>
            <c:strRef>
              <c:f>'Deoxidizing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MQ7-9'!$G$2:$G$369</c:f>
              <c:numCache>
                <c:formatCode>General</c:formatCode>
                <c:ptCount val="368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9-B346-BF4F-EB8C419D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2688"/>
        <c:axId val="161602336"/>
      </c:lineChart>
      <c:catAx>
        <c:axId val="1616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02336"/>
        <c:crosses val="autoZero"/>
        <c:auto val="1"/>
        <c:lblAlgn val="ctr"/>
        <c:lblOffset val="100"/>
        <c:noMultiLvlLbl val="0"/>
      </c:catAx>
      <c:valAx>
        <c:axId val="1616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MQ7-9'!$B$2:$B$356</c:f>
              <c:numCache>
                <c:formatCode>General</c:formatCode>
                <c:ptCount val="35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174C-A197-AA19B381E516}"/>
            </c:ext>
          </c:extLst>
        </c:ser>
        <c:ser>
          <c:idx val="1"/>
          <c:order val="1"/>
          <c:tx>
            <c:strRef>
              <c:f>'Garlic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MQ7-9'!$C$2:$C$356</c:f>
              <c:numCache>
                <c:formatCode>General</c:formatCode>
                <c:ptCount val="35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174C-A197-AA19B381E516}"/>
            </c:ext>
          </c:extLst>
        </c:ser>
        <c:ser>
          <c:idx val="2"/>
          <c:order val="2"/>
          <c:tx>
            <c:strRef>
              <c:f>'Garlic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MQ7-9'!$D$2:$D$356</c:f>
              <c:numCache>
                <c:formatCode>General</c:formatCode>
                <c:ptCount val="355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174C-A197-AA19B381E516}"/>
            </c:ext>
          </c:extLst>
        </c:ser>
        <c:ser>
          <c:idx val="3"/>
          <c:order val="3"/>
          <c:tx>
            <c:strRef>
              <c:f>'Garlic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MQ7-9'!$E$2:$E$356</c:f>
              <c:numCache>
                <c:formatCode>General</c:formatCode>
                <c:ptCount val="35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174C-A197-AA19B381E516}"/>
            </c:ext>
          </c:extLst>
        </c:ser>
        <c:ser>
          <c:idx val="4"/>
          <c:order val="4"/>
          <c:tx>
            <c:strRef>
              <c:f>'Garlic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MQ7-9'!$F$2:$F$356</c:f>
              <c:numCache>
                <c:formatCode>General</c:formatCode>
                <c:ptCount val="355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174C-A197-AA19B381E516}"/>
            </c:ext>
          </c:extLst>
        </c:ser>
        <c:ser>
          <c:idx val="5"/>
          <c:order val="5"/>
          <c:tx>
            <c:strRef>
              <c:f>'Garlic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MQ7-9'!$G$2:$G$356</c:f>
              <c:numCache>
                <c:formatCode>General</c:formatCode>
                <c:ptCount val="35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174C-A197-AA19B381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6784"/>
        <c:axId val="181118432"/>
      </c:lineChart>
      <c:catAx>
        <c:axId val="1811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8432"/>
        <c:crosses val="autoZero"/>
        <c:auto val="1"/>
        <c:lblAlgn val="ctr"/>
        <c:lblOffset val="100"/>
        <c:noMultiLvlLbl val="0"/>
      </c:catAx>
      <c:valAx>
        <c:axId val="1811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MQ7-9'!$B$2:$B$384</c:f>
              <c:numCache>
                <c:formatCode>General</c:formatCode>
                <c:ptCount val="38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DA40-A065-A1390444C8D9}"/>
            </c:ext>
          </c:extLst>
        </c:ser>
        <c:ser>
          <c:idx val="1"/>
          <c:order val="1"/>
          <c:tx>
            <c:strRef>
              <c:f>'Burned Paper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MQ7-9'!$C$2:$C$384</c:f>
              <c:numCache>
                <c:formatCode>General</c:formatCode>
                <c:ptCount val="383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DA40-A065-A1390444C8D9}"/>
            </c:ext>
          </c:extLst>
        </c:ser>
        <c:ser>
          <c:idx val="2"/>
          <c:order val="2"/>
          <c:tx>
            <c:strRef>
              <c:f>'Burned Paper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MQ7-9'!$D$2:$D$384</c:f>
              <c:numCache>
                <c:formatCode>General</c:formatCode>
                <c:ptCount val="383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D-DA40-A065-A1390444C8D9}"/>
            </c:ext>
          </c:extLst>
        </c:ser>
        <c:ser>
          <c:idx val="3"/>
          <c:order val="3"/>
          <c:tx>
            <c:strRef>
              <c:f>'Burned Paper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MQ7-9'!$E$2:$E$384</c:f>
              <c:numCache>
                <c:formatCode>General</c:formatCode>
                <c:ptCount val="38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D-DA40-A065-A1390444C8D9}"/>
            </c:ext>
          </c:extLst>
        </c:ser>
        <c:ser>
          <c:idx val="4"/>
          <c:order val="4"/>
          <c:tx>
            <c:strRef>
              <c:f>'Burned Paper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MQ7-9'!$F$2:$F$384</c:f>
              <c:numCache>
                <c:formatCode>General</c:formatCode>
                <c:ptCount val="3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D-DA40-A065-A1390444C8D9}"/>
            </c:ext>
          </c:extLst>
        </c:ser>
        <c:ser>
          <c:idx val="5"/>
          <c:order val="5"/>
          <c:tx>
            <c:strRef>
              <c:f>'Burned Paper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MQ7-9'!$G$2:$G$384</c:f>
              <c:numCache>
                <c:formatCode>General</c:formatCode>
                <c:ptCount val="383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D-DA40-A065-A1390444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15728"/>
        <c:axId val="233742496"/>
      </c:lineChart>
      <c:catAx>
        <c:axId val="1799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742496"/>
        <c:crosses val="autoZero"/>
        <c:auto val="1"/>
        <c:lblAlgn val="ctr"/>
        <c:lblOffset val="100"/>
        <c:noMultiLvlLbl val="0"/>
      </c:catAx>
      <c:valAx>
        <c:axId val="2337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Response'!$B$2:$B$425</c:f>
              <c:numCache>
                <c:formatCode>General</c:formatCode>
                <c:ptCount val="424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3-C84F-865F-A317A181ADBE}"/>
            </c:ext>
          </c:extLst>
        </c:ser>
        <c:ser>
          <c:idx val="1"/>
          <c:order val="1"/>
          <c:tx>
            <c:strRef>
              <c:f>'MQ2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Response'!$C$2:$C$425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3-C84F-865F-A317A181ADBE}"/>
            </c:ext>
          </c:extLst>
        </c:ser>
        <c:ser>
          <c:idx val="2"/>
          <c:order val="2"/>
          <c:tx>
            <c:strRef>
              <c:f>'MQ2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Response'!$D$2:$D$425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3-C84F-865F-A317A181ADBE}"/>
            </c:ext>
          </c:extLst>
        </c:ser>
        <c:ser>
          <c:idx val="3"/>
          <c:order val="3"/>
          <c:tx>
            <c:strRef>
              <c:f>'MQ2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Response'!$E$2:$E$425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C84F-865F-A317A181ADBE}"/>
            </c:ext>
          </c:extLst>
        </c:ser>
        <c:ser>
          <c:idx val="4"/>
          <c:order val="4"/>
          <c:tx>
            <c:strRef>
              <c:f>'MQ2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Response'!$F$2:$F$425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3-C84F-865F-A317A181ADBE}"/>
            </c:ext>
          </c:extLst>
        </c:ser>
        <c:ser>
          <c:idx val="5"/>
          <c:order val="5"/>
          <c:tx>
            <c:strRef>
              <c:f>'MQ2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Response'!$G$2:$G$425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3-C84F-865F-A317A181ADBE}"/>
            </c:ext>
          </c:extLst>
        </c:ser>
        <c:ser>
          <c:idx val="6"/>
          <c:order val="6"/>
          <c:tx>
            <c:strRef>
              <c:f>'MQ2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Response'!$H$2:$H$425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3-C84F-865F-A317A181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45904"/>
        <c:axId val="1936172975"/>
      </c:lineChart>
      <c:catAx>
        <c:axId val="232445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172975"/>
        <c:crosses val="autoZero"/>
        <c:auto val="1"/>
        <c:lblAlgn val="ctr"/>
        <c:lblOffset val="100"/>
        <c:noMultiLvlLbl val="0"/>
      </c:catAx>
      <c:valAx>
        <c:axId val="193617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Response'!$J$2:$J$425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B24F-9CAE-94050A7B78CD}"/>
            </c:ext>
          </c:extLst>
        </c:ser>
        <c:ser>
          <c:idx val="1"/>
          <c:order val="1"/>
          <c:tx>
            <c:strRef>
              <c:f>'MQ2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Response'!$K$2:$K$425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B24F-9CAE-94050A7B78CD}"/>
            </c:ext>
          </c:extLst>
        </c:ser>
        <c:ser>
          <c:idx val="2"/>
          <c:order val="2"/>
          <c:tx>
            <c:strRef>
              <c:f>'MQ2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Response'!$L$2:$L$425</c:f>
              <c:numCache>
                <c:formatCode>General</c:formatCode>
                <c:ptCount val="424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D-B24F-9CAE-94050A7B78CD}"/>
            </c:ext>
          </c:extLst>
        </c:ser>
        <c:ser>
          <c:idx val="3"/>
          <c:order val="3"/>
          <c:tx>
            <c:strRef>
              <c:f>'MQ2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Response'!$M$2:$M$425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D-B24F-9CAE-94050A7B78CD}"/>
            </c:ext>
          </c:extLst>
        </c:ser>
        <c:ser>
          <c:idx val="4"/>
          <c:order val="4"/>
          <c:tx>
            <c:strRef>
              <c:f>'MQ2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Response'!$N$2:$N$425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D-B24F-9CAE-94050A7B78CD}"/>
            </c:ext>
          </c:extLst>
        </c:ser>
        <c:ser>
          <c:idx val="5"/>
          <c:order val="5"/>
          <c:tx>
            <c:strRef>
              <c:f>'MQ2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Response'!$O$2:$O$425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D-B24F-9CAE-94050A7B78CD}"/>
            </c:ext>
          </c:extLst>
        </c:ser>
        <c:ser>
          <c:idx val="6"/>
          <c:order val="6"/>
          <c:tx>
            <c:strRef>
              <c:f>'MQ2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Response'!$P$2:$P$425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D-B24F-9CAE-94050A7B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64671"/>
        <c:axId val="1883937551"/>
      </c:lineChart>
      <c:catAx>
        <c:axId val="188406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937551"/>
        <c:crosses val="autoZero"/>
        <c:auto val="1"/>
        <c:lblAlgn val="ctr"/>
        <c:lblOffset val="100"/>
        <c:noMultiLvlLbl val="0"/>
      </c:catAx>
      <c:valAx>
        <c:axId val="188393755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40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Response'!$R$2:$R$425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B-0A4C-B544-9B733F08692F}"/>
            </c:ext>
          </c:extLst>
        </c:ser>
        <c:ser>
          <c:idx val="1"/>
          <c:order val="1"/>
          <c:tx>
            <c:strRef>
              <c:f>'MQ2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Response'!$S$2:$S$425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B-0A4C-B544-9B733F08692F}"/>
            </c:ext>
          </c:extLst>
        </c:ser>
        <c:ser>
          <c:idx val="2"/>
          <c:order val="2"/>
          <c:tx>
            <c:strRef>
              <c:f>'MQ2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Response'!$T$2:$T$425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B-0A4C-B544-9B733F08692F}"/>
            </c:ext>
          </c:extLst>
        </c:ser>
        <c:ser>
          <c:idx val="3"/>
          <c:order val="3"/>
          <c:tx>
            <c:strRef>
              <c:f>'MQ2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Response'!$U$2:$U$425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B-0A4C-B544-9B733F08692F}"/>
            </c:ext>
          </c:extLst>
        </c:ser>
        <c:ser>
          <c:idx val="4"/>
          <c:order val="4"/>
          <c:tx>
            <c:strRef>
              <c:f>'MQ2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Response'!$V$2:$V$425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0A4C-B544-9B733F08692F}"/>
            </c:ext>
          </c:extLst>
        </c:ser>
        <c:ser>
          <c:idx val="5"/>
          <c:order val="5"/>
          <c:tx>
            <c:strRef>
              <c:f>'MQ2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Response'!$W$2:$W$425</c:f>
              <c:numCache>
                <c:formatCode>General</c:formatCode>
                <c:ptCount val="4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B-0A4C-B544-9B733F08692F}"/>
            </c:ext>
          </c:extLst>
        </c:ser>
        <c:ser>
          <c:idx val="6"/>
          <c:order val="6"/>
          <c:tx>
            <c:strRef>
              <c:f>'MQ2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Response'!$X$2:$X$425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B-0A4C-B544-9B733F08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10879"/>
        <c:axId val="1967616143"/>
      </c:lineChart>
      <c:catAx>
        <c:axId val="196041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616143"/>
        <c:crosses val="autoZero"/>
        <c:auto val="1"/>
        <c:lblAlgn val="ctr"/>
        <c:lblOffset val="100"/>
        <c:noMultiLvlLbl val="0"/>
      </c:catAx>
      <c:valAx>
        <c:axId val="196761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04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Response'!$Z$1</c:f>
              <c:strCache>
                <c:ptCount val="1"/>
                <c:pt idx="0">
                  <c:v>Empty 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Response'!$Z$2:$Z$425</c:f>
              <c:numCache>
                <c:formatCode>General</c:formatCode>
                <c:ptCount val="424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C-334C-80C8-B60CC17A029F}"/>
            </c:ext>
          </c:extLst>
        </c:ser>
        <c:ser>
          <c:idx val="1"/>
          <c:order val="1"/>
          <c:tx>
            <c:strRef>
              <c:f>'MQ2 Response'!$AA$1</c:f>
              <c:strCache>
                <c:ptCount val="1"/>
                <c:pt idx="0">
                  <c:v>Acetone S4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Response'!$AA$2:$AA$425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C-334C-80C8-B60CC17A029F}"/>
            </c:ext>
          </c:extLst>
        </c:ser>
        <c:ser>
          <c:idx val="2"/>
          <c:order val="2"/>
          <c:tx>
            <c:strRef>
              <c:f>'MQ2 Response'!$AB$1</c:f>
              <c:strCache>
                <c:ptCount val="1"/>
                <c:pt idx="0">
                  <c:v>Apple 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Response'!$AB$2:$AB$425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C-334C-80C8-B60CC17A029F}"/>
            </c:ext>
          </c:extLst>
        </c:ser>
        <c:ser>
          <c:idx val="3"/>
          <c:order val="3"/>
          <c:tx>
            <c:strRef>
              <c:f>'MQ2 Response'!$AC$1</c:f>
              <c:strCache>
                <c:ptCount val="1"/>
                <c:pt idx="0">
                  <c:v>Coffe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Response'!$AC$2:$AC$425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C-334C-80C8-B60CC17A029F}"/>
            </c:ext>
          </c:extLst>
        </c:ser>
        <c:ser>
          <c:idx val="4"/>
          <c:order val="4"/>
          <c:tx>
            <c:strRef>
              <c:f>'MQ2 Response'!$AD$1</c:f>
              <c:strCache>
                <c:ptCount val="1"/>
                <c:pt idx="0">
                  <c:v>Deoxidizing 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Response'!$AD$2:$AD$425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C-334C-80C8-B60CC17A029F}"/>
            </c:ext>
          </c:extLst>
        </c:ser>
        <c:ser>
          <c:idx val="5"/>
          <c:order val="5"/>
          <c:tx>
            <c:strRef>
              <c:f>'MQ2 Response'!$AE$1</c:f>
              <c:strCache>
                <c:ptCount val="1"/>
                <c:pt idx="0">
                  <c:v>Garlic 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Response'!$AE$2:$AE$425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C-334C-80C8-B60CC17A029F}"/>
            </c:ext>
          </c:extLst>
        </c:ser>
        <c:ser>
          <c:idx val="6"/>
          <c:order val="6"/>
          <c:tx>
            <c:strRef>
              <c:f>'MQ2 Response'!$AF$1</c:f>
              <c:strCache>
                <c:ptCount val="1"/>
                <c:pt idx="0">
                  <c:v>Burned Paper 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Response'!$AF$2:$AF$425</c:f>
              <c:numCache>
                <c:formatCode>General</c:formatCode>
                <c:ptCount val="424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C-334C-80C8-B60CC17A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421119"/>
        <c:axId val="1943825135"/>
      </c:lineChart>
      <c:catAx>
        <c:axId val="194342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825135"/>
        <c:crosses val="autoZero"/>
        <c:auto val="1"/>
        <c:lblAlgn val="ctr"/>
        <c:lblOffset val="100"/>
        <c:noMultiLvlLbl val="0"/>
      </c:catAx>
      <c:valAx>
        <c:axId val="194382513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4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sz="1400" b="0" i="0" u="none" strike="noStrike" baseline="0"/>
              <a:t> </a:t>
            </a:r>
            <a:r>
              <a:rPr lang="pt-PT" baseline="0"/>
              <a:t>(s5)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Response'!$AH$1</c:f>
              <c:strCache>
                <c:ptCount val="1"/>
                <c:pt idx="0">
                  <c:v>Empty 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Response'!$AH$2:$AH$425</c:f>
              <c:numCache>
                <c:formatCode>General</c:formatCode>
                <c:ptCount val="424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274D-994C-396790818B12}"/>
            </c:ext>
          </c:extLst>
        </c:ser>
        <c:ser>
          <c:idx val="1"/>
          <c:order val="1"/>
          <c:tx>
            <c:strRef>
              <c:f>'MQ2 Response'!$AI$1</c:f>
              <c:strCache>
                <c:ptCount val="1"/>
                <c:pt idx="0">
                  <c:v>Acetone S5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Response'!$AI$2:$AI$425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F-274D-994C-396790818B12}"/>
            </c:ext>
          </c:extLst>
        </c:ser>
        <c:ser>
          <c:idx val="2"/>
          <c:order val="2"/>
          <c:tx>
            <c:strRef>
              <c:f>'MQ2 Response'!$AJ$1</c:f>
              <c:strCache>
                <c:ptCount val="1"/>
                <c:pt idx="0">
                  <c:v>Apple S5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Response'!$AJ$2:$AJ$425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F-274D-994C-396790818B12}"/>
            </c:ext>
          </c:extLst>
        </c:ser>
        <c:ser>
          <c:idx val="3"/>
          <c:order val="3"/>
          <c:tx>
            <c:strRef>
              <c:f>'MQ2 Response'!$AK$1</c:f>
              <c:strCache>
                <c:ptCount val="1"/>
                <c:pt idx="0">
                  <c:v>Coffe 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Response'!$AK$2:$AK$425</c:f>
              <c:numCache>
                <c:formatCode>General</c:formatCode>
                <c:ptCount val="424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F-274D-994C-396790818B12}"/>
            </c:ext>
          </c:extLst>
        </c:ser>
        <c:ser>
          <c:idx val="4"/>
          <c:order val="4"/>
          <c:tx>
            <c:strRef>
              <c:f>'MQ2 Response'!$AL$1</c:f>
              <c:strCache>
                <c:ptCount val="1"/>
                <c:pt idx="0">
                  <c:v>Deoxidizing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Response'!$AL$2:$AL$425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F-274D-994C-396790818B12}"/>
            </c:ext>
          </c:extLst>
        </c:ser>
        <c:ser>
          <c:idx val="5"/>
          <c:order val="5"/>
          <c:tx>
            <c:strRef>
              <c:f>'MQ2 Response'!$AM$1</c:f>
              <c:strCache>
                <c:ptCount val="1"/>
                <c:pt idx="0">
                  <c:v>Garlic 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Response'!$AM$2:$AM$425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F-274D-994C-396790818B12}"/>
            </c:ext>
          </c:extLst>
        </c:ser>
        <c:ser>
          <c:idx val="6"/>
          <c:order val="6"/>
          <c:tx>
            <c:strRef>
              <c:f>'MQ2 Response'!$AN$1</c:f>
              <c:strCache>
                <c:ptCount val="1"/>
                <c:pt idx="0">
                  <c:v>Burned Paper S5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Response'!$AN$2:$AN$425</c:f>
              <c:numCache>
                <c:formatCode>General</c:formatCode>
                <c:ptCount val="424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F-274D-994C-39679081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4591"/>
        <c:axId val="1971955599"/>
      </c:lineChart>
      <c:catAx>
        <c:axId val="195628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955599"/>
        <c:crosses val="autoZero"/>
        <c:auto val="1"/>
        <c:lblAlgn val="ctr"/>
        <c:lblOffset val="100"/>
        <c:noMultiLvlLbl val="0"/>
      </c:catAx>
      <c:valAx>
        <c:axId val="197195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MQ-2</a:t>
            </a:r>
            <a:r>
              <a:rPr lang="pt-PT" baseline="0"/>
              <a:t> Sensors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1-F743-B165-688380C18241}"/>
            </c:ext>
          </c:extLst>
        </c:ser>
        <c:ser>
          <c:idx val="1"/>
          <c:order val="1"/>
          <c:tx>
            <c:strRef>
              <c:f>'Acetone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MQ2'!$C$2:$C$369</c:f>
              <c:numCache>
                <c:formatCode>General</c:formatCode>
                <c:ptCount val="3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1-F743-B165-688380C18241}"/>
            </c:ext>
          </c:extLst>
        </c:ser>
        <c:ser>
          <c:idx val="2"/>
          <c:order val="2"/>
          <c:tx>
            <c:strRef>
              <c:f>'Acetone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MQ2'!$D$2:$D$369</c:f>
              <c:numCache>
                <c:formatCode>General</c:formatCode>
                <c:ptCount val="368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1-F743-B165-688380C18241}"/>
            </c:ext>
          </c:extLst>
        </c:ser>
        <c:ser>
          <c:idx val="3"/>
          <c:order val="3"/>
          <c:tx>
            <c:strRef>
              <c:f>'Acetone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MQ2'!$E$2:$E$369</c:f>
              <c:numCache>
                <c:formatCode>General</c:formatCode>
                <c:ptCount val="368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1-F743-B165-688380C18241}"/>
            </c:ext>
          </c:extLst>
        </c:ser>
        <c:ser>
          <c:idx val="4"/>
          <c:order val="4"/>
          <c:tx>
            <c:strRef>
              <c:f>'Acetone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MQ2'!$F$2:$F$369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1-F743-B165-688380C18241}"/>
            </c:ext>
          </c:extLst>
        </c:ser>
        <c:ser>
          <c:idx val="5"/>
          <c:order val="5"/>
          <c:tx>
            <c:strRef>
              <c:f>'Acetone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1-F743-B165-688380C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824"/>
        <c:axId val="166423232"/>
      </c:lineChart>
      <c:catAx>
        <c:axId val="41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23232"/>
        <c:crosses val="autoZero"/>
        <c:auto val="1"/>
        <c:lblAlgn val="ctr"/>
        <c:lblOffset val="100"/>
        <c:noMultiLvlLbl val="0"/>
      </c:catAx>
      <c:valAx>
        <c:axId val="166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Response'!$AP$1</c:f>
              <c:strCache>
                <c:ptCount val="1"/>
                <c:pt idx="0">
                  <c:v>Empty S6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Response'!$AP$2:$AP$425</c:f>
              <c:numCache>
                <c:formatCode>General</c:formatCode>
                <c:ptCount val="4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1049-BCD5-539BC365CC63}"/>
            </c:ext>
          </c:extLst>
        </c:ser>
        <c:ser>
          <c:idx val="1"/>
          <c:order val="1"/>
          <c:tx>
            <c:strRef>
              <c:f>'MQ2 Response'!$AQ$1</c:f>
              <c:strCache>
                <c:ptCount val="1"/>
                <c:pt idx="0">
                  <c:v>Acetone 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Response'!$AQ$2:$AQ$425</c:f>
              <c:numCache>
                <c:formatCode>General</c:formatCode>
                <c:ptCount val="424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7-1049-BCD5-539BC365CC63}"/>
            </c:ext>
          </c:extLst>
        </c:ser>
        <c:ser>
          <c:idx val="2"/>
          <c:order val="2"/>
          <c:tx>
            <c:strRef>
              <c:f>'MQ2 Response'!$AR$1</c:f>
              <c:strCache>
                <c:ptCount val="1"/>
                <c:pt idx="0">
                  <c:v>Apple S6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Response'!$AR$2:$AR$425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1049-BCD5-539BC365CC63}"/>
            </c:ext>
          </c:extLst>
        </c:ser>
        <c:ser>
          <c:idx val="3"/>
          <c:order val="3"/>
          <c:tx>
            <c:strRef>
              <c:f>'MQ2 Response'!$AS$1</c:f>
              <c:strCache>
                <c:ptCount val="1"/>
                <c:pt idx="0">
                  <c:v>Coffe 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Response'!$AS$2:$AS$425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7-1049-BCD5-539BC365CC63}"/>
            </c:ext>
          </c:extLst>
        </c:ser>
        <c:ser>
          <c:idx val="4"/>
          <c:order val="4"/>
          <c:tx>
            <c:strRef>
              <c:f>'MQ2 Response'!$AT$1</c:f>
              <c:strCache>
                <c:ptCount val="1"/>
                <c:pt idx="0">
                  <c:v>Deoxidizing 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Response'!$AT$2:$AT$425</c:f>
              <c:numCache>
                <c:formatCode>General</c:formatCode>
                <c:ptCount val="424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7-1049-BCD5-539BC365CC63}"/>
            </c:ext>
          </c:extLst>
        </c:ser>
        <c:ser>
          <c:idx val="5"/>
          <c:order val="5"/>
          <c:tx>
            <c:strRef>
              <c:f>'MQ2 Response'!$AU$1</c:f>
              <c:strCache>
                <c:ptCount val="1"/>
                <c:pt idx="0">
                  <c:v>Garlic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Response'!$AU$2:$AU$425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7-1049-BCD5-539BC365CC63}"/>
            </c:ext>
          </c:extLst>
        </c:ser>
        <c:ser>
          <c:idx val="6"/>
          <c:order val="6"/>
          <c:tx>
            <c:strRef>
              <c:f>'MQ2 Response'!$AV$1</c:f>
              <c:strCache>
                <c:ptCount val="1"/>
                <c:pt idx="0">
                  <c:v>Burned Paper 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Response'!$AV$2:$AV$425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77-1049-BCD5-539BC365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9503"/>
        <c:axId val="1978772927"/>
      </c:lineChart>
      <c:catAx>
        <c:axId val="191606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772927"/>
        <c:crosses val="autoZero"/>
        <c:auto val="1"/>
        <c:lblAlgn val="ctr"/>
        <c:lblOffset val="100"/>
        <c:noMultiLvlLbl val="0"/>
      </c:catAx>
      <c:valAx>
        <c:axId val="1978772927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0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</a:t>
            </a:r>
            <a:r>
              <a:rPr lang="pt-PT" baseline="0"/>
              <a:t>7 variation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Response'!$B$2:$B$425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1-544D-BE8D-FBABE1AA0E02}"/>
            </c:ext>
          </c:extLst>
        </c:ser>
        <c:ser>
          <c:idx val="1"/>
          <c:order val="1"/>
          <c:tx>
            <c:strRef>
              <c:f>'MQ7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Response'!$C$2:$C$425</c:f>
              <c:numCache>
                <c:formatCode>General</c:formatCode>
                <c:ptCount val="424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1-544D-BE8D-FBABE1AA0E02}"/>
            </c:ext>
          </c:extLst>
        </c:ser>
        <c:ser>
          <c:idx val="2"/>
          <c:order val="2"/>
          <c:tx>
            <c:strRef>
              <c:f>'MQ7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Response'!$D$2:$D$425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1-544D-BE8D-FBABE1AA0E02}"/>
            </c:ext>
          </c:extLst>
        </c:ser>
        <c:ser>
          <c:idx val="3"/>
          <c:order val="3"/>
          <c:tx>
            <c:strRef>
              <c:f>'MQ7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Response'!$E$2:$E$425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1-544D-BE8D-FBABE1AA0E02}"/>
            </c:ext>
          </c:extLst>
        </c:ser>
        <c:ser>
          <c:idx val="4"/>
          <c:order val="4"/>
          <c:tx>
            <c:strRef>
              <c:f>'MQ7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Response'!$F$2:$F$425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1-544D-BE8D-FBABE1AA0E02}"/>
            </c:ext>
          </c:extLst>
        </c:ser>
        <c:ser>
          <c:idx val="5"/>
          <c:order val="5"/>
          <c:tx>
            <c:strRef>
              <c:f>'MQ7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Response'!$G$2:$G$425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1-544D-BE8D-FBABE1AA0E02}"/>
            </c:ext>
          </c:extLst>
        </c:ser>
        <c:ser>
          <c:idx val="6"/>
          <c:order val="6"/>
          <c:tx>
            <c:strRef>
              <c:f>'MQ7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Response'!$H$2:$H$425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1-544D-BE8D-FBABE1AA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82703"/>
        <c:axId val="1956210863"/>
      </c:lineChart>
      <c:catAx>
        <c:axId val="19161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10863"/>
        <c:crosses val="autoZero"/>
        <c:auto val="1"/>
        <c:lblAlgn val="ctr"/>
        <c:lblOffset val="100"/>
        <c:noMultiLvlLbl val="0"/>
      </c:catAx>
      <c:valAx>
        <c:axId val="195621086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1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Response'!$J$2:$J$425</c:f>
              <c:numCache>
                <c:formatCode>General</c:formatCode>
                <c:ptCount val="4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2D42-8359-C39BBB2C4F8E}"/>
            </c:ext>
          </c:extLst>
        </c:ser>
        <c:ser>
          <c:idx val="1"/>
          <c:order val="1"/>
          <c:tx>
            <c:strRef>
              <c:f>'MQ7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Response'!$K$2:$K$425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C-2D42-8359-C39BBB2C4F8E}"/>
            </c:ext>
          </c:extLst>
        </c:ser>
        <c:ser>
          <c:idx val="2"/>
          <c:order val="2"/>
          <c:tx>
            <c:strRef>
              <c:f>'MQ7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Response'!$L$2:$L$425</c:f>
              <c:numCache>
                <c:formatCode>General</c:formatCode>
                <c:ptCount val="424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C-2D42-8359-C39BBB2C4F8E}"/>
            </c:ext>
          </c:extLst>
        </c:ser>
        <c:ser>
          <c:idx val="3"/>
          <c:order val="3"/>
          <c:tx>
            <c:strRef>
              <c:f>'MQ7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Response'!$M$2:$M$425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C-2D42-8359-C39BBB2C4F8E}"/>
            </c:ext>
          </c:extLst>
        </c:ser>
        <c:ser>
          <c:idx val="4"/>
          <c:order val="4"/>
          <c:tx>
            <c:strRef>
              <c:f>'MQ7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Response'!$N$2:$N$425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C-2D42-8359-C39BBB2C4F8E}"/>
            </c:ext>
          </c:extLst>
        </c:ser>
        <c:ser>
          <c:idx val="5"/>
          <c:order val="5"/>
          <c:tx>
            <c:strRef>
              <c:f>'MQ7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Response'!$O$2:$O$425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C-2D42-8359-C39BBB2C4F8E}"/>
            </c:ext>
          </c:extLst>
        </c:ser>
        <c:ser>
          <c:idx val="6"/>
          <c:order val="6"/>
          <c:tx>
            <c:strRef>
              <c:f>'MQ7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Response'!$P$2:$P$425</c:f>
              <c:numCache>
                <c:formatCode>General</c:formatCode>
                <c:ptCount val="424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C-2D42-8359-C39BBB2C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502863"/>
        <c:axId val="1962177759"/>
      </c:lineChart>
      <c:catAx>
        <c:axId val="196250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177759"/>
        <c:crosses val="autoZero"/>
        <c:auto val="1"/>
        <c:lblAlgn val="ctr"/>
        <c:lblOffset val="100"/>
        <c:noMultiLvlLbl val="0"/>
      </c:catAx>
      <c:valAx>
        <c:axId val="19621777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5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Response'!$R$2:$R$425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D-4142-9A85-227B8D0E3A45}"/>
            </c:ext>
          </c:extLst>
        </c:ser>
        <c:ser>
          <c:idx val="1"/>
          <c:order val="1"/>
          <c:tx>
            <c:strRef>
              <c:f>'MQ7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Response'!$S$2:$S$425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D-4142-9A85-227B8D0E3A45}"/>
            </c:ext>
          </c:extLst>
        </c:ser>
        <c:ser>
          <c:idx val="2"/>
          <c:order val="2"/>
          <c:tx>
            <c:strRef>
              <c:f>'MQ7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Response'!$T$2:$T$425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D-4142-9A85-227B8D0E3A45}"/>
            </c:ext>
          </c:extLst>
        </c:ser>
        <c:ser>
          <c:idx val="3"/>
          <c:order val="3"/>
          <c:tx>
            <c:strRef>
              <c:f>'MQ7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Response'!$U$2:$U$425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D-4142-9A85-227B8D0E3A45}"/>
            </c:ext>
          </c:extLst>
        </c:ser>
        <c:ser>
          <c:idx val="4"/>
          <c:order val="4"/>
          <c:tx>
            <c:strRef>
              <c:f>'MQ7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Response'!$V$2:$V$425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D-4142-9A85-227B8D0E3A45}"/>
            </c:ext>
          </c:extLst>
        </c:ser>
        <c:ser>
          <c:idx val="5"/>
          <c:order val="5"/>
          <c:tx>
            <c:strRef>
              <c:f>'MQ7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Response'!$W$2:$W$425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D-4142-9A85-227B8D0E3A45}"/>
            </c:ext>
          </c:extLst>
        </c:ser>
        <c:ser>
          <c:idx val="6"/>
          <c:order val="6"/>
          <c:tx>
            <c:strRef>
              <c:f>'MQ7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Response'!$X$2:$X$425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9D-4142-9A85-227B8D0E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6143"/>
        <c:axId val="1990686143"/>
      </c:lineChart>
      <c:catAx>
        <c:axId val="19909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686143"/>
        <c:crosses val="autoZero"/>
        <c:auto val="1"/>
        <c:lblAlgn val="ctr"/>
        <c:lblOffset val="100"/>
        <c:noMultiLvlLbl val="0"/>
      </c:catAx>
      <c:valAx>
        <c:axId val="199068614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Response'!$B$2:$B$425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D84E-A27D-735E4D6E8022}"/>
            </c:ext>
          </c:extLst>
        </c:ser>
        <c:ser>
          <c:idx val="1"/>
          <c:order val="1"/>
          <c:tx>
            <c:strRef>
              <c:f>'MQ9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Response'!$C$2:$C$425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D84E-A27D-735E4D6E8022}"/>
            </c:ext>
          </c:extLst>
        </c:ser>
        <c:ser>
          <c:idx val="2"/>
          <c:order val="2"/>
          <c:tx>
            <c:strRef>
              <c:f>'MQ9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Response'!$D$2:$D$425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D84E-A27D-735E4D6E8022}"/>
            </c:ext>
          </c:extLst>
        </c:ser>
        <c:ser>
          <c:idx val="3"/>
          <c:order val="3"/>
          <c:tx>
            <c:strRef>
              <c:f>'MQ9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Response'!$E$2:$E$425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D84E-A27D-735E4D6E8022}"/>
            </c:ext>
          </c:extLst>
        </c:ser>
        <c:ser>
          <c:idx val="4"/>
          <c:order val="4"/>
          <c:tx>
            <c:strRef>
              <c:f>'MQ9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Response'!$F$2:$F$425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E-D84E-A27D-735E4D6E8022}"/>
            </c:ext>
          </c:extLst>
        </c:ser>
        <c:ser>
          <c:idx val="5"/>
          <c:order val="5"/>
          <c:tx>
            <c:strRef>
              <c:f>'MQ9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Response'!$G$2:$G$425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E-D84E-A27D-735E4D6E8022}"/>
            </c:ext>
          </c:extLst>
        </c:ser>
        <c:ser>
          <c:idx val="6"/>
          <c:order val="6"/>
          <c:tx>
            <c:strRef>
              <c:f>'MQ9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Response'!$H$2:$H$425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FE-D84E-A27D-735E4D6E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58975"/>
        <c:axId val="1955511823"/>
      </c:lineChart>
      <c:catAx>
        <c:axId val="20454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5511823"/>
        <c:crosses val="autoZero"/>
        <c:auto val="1"/>
        <c:lblAlgn val="ctr"/>
        <c:lblOffset val="100"/>
        <c:noMultiLvlLbl val="0"/>
      </c:catAx>
      <c:valAx>
        <c:axId val="1955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54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(s2)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Response'!$J$2:$J$425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7-E74D-A737-9B1338EEA478}"/>
            </c:ext>
          </c:extLst>
        </c:ser>
        <c:ser>
          <c:idx val="1"/>
          <c:order val="1"/>
          <c:tx>
            <c:strRef>
              <c:f>'MQ9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Response'!$K$2:$K$425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7-E74D-A737-9B1338EEA478}"/>
            </c:ext>
          </c:extLst>
        </c:ser>
        <c:ser>
          <c:idx val="2"/>
          <c:order val="2"/>
          <c:tx>
            <c:strRef>
              <c:f>'MQ9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Response'!$L$2:$L$425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7-E74D-A737-9B1338EEA478}"/>
            </c:ext>
          </c:extLst>
        </c:ser>
        <c:ser>
          <c:idx val="3"/>
          <c:order val="3"/>
          <c:tx>
            <c:strRef>
              <c:f>'MQ9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Response'!$M$2:$M$425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7-E74D-A737-9B1338EEA478}"/>
            </c:ext>
          </c:extLst>
        </c:ser>
        <c:ser>
          <c:idx val="4"/>
          <c:order val="4"/>
          <c:tx>
            <c:strRef>
              <c:f>'MQ9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Response'!$N$2:$N$425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7-E74D-A737-9B1338EEA478}"/>
            </c:ext>
          </c:extLst>
        </c:ser>
        <c:ser>
          <c:idx val="5"/>
          <c:order val="5"/>
          <c:tx>
            <c:strRef>
              <c:f>'MQ9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Response'!$O$2:$O$425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7-E74D-A737-9B1338EEA478}"/>
            </c:ext>
          </c:extLst>
        </c:ser>
        <c:ser>
          <c:idx val="6"/>
          <c:order val="6"/>
          <c:tx>
            <c:strRef>
              <c:f>'MQ9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Response'!$P$2:$P$425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7-E74D-A737-9B1338EE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23359"/>
        <c:axId val="1965462479"/>
      </c:lineChart>
      <c:catAx>
        <c:axId val="19891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462479"/>
        <c:crosses val="autoZero"/>
        <c:auto val="1"/>
        <c:lblAlgn val="ctr"/>
        <c:lblOffset val="100"/>
        <c:noMultiLvlLbl val="0"/>
      </c:catAx>
      <c:valAx>
        <c:axId val="196546247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1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(s3)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Response'!$R$2:$R$425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B44E-A426-5198CE870358}"/>
            </c:ext>
          </c:extLst>
        </c:ser>
        <c:ser>
          <c:idx val="1"/>
          <c:order val="1"/>
          <c:tx>
            <c:strRef>
              <c:f>'MQ9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Response'!$S$2:$S$425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B44E-A426-5198CE870358}"/>
            </c:ext>
          </c:extLst>
        </c:ser>
        <c:ser>
          <c:idx val="2"/>
          <c:order val="2"/>
          <c:tx>
            <c:strRef>
              <c:f>'MQ9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Response'!$T$2:$T$425</c:f>
              <c:numCache>
                <c:formatCode>General</c:formatCode>
                <c:ptCount val="424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B44E-A426-5198CE870358}"/>
            </c:ext>
          </c:extLst>
        </c:ser>
        <c:ser>
          <c:idx val="3"/>
          <c:order val="3"/>
          <c:tx>
            <c:strRef>
              <c:f>'MQ9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Response'!$U$2:$U$425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B44E-A426-5198CE870358}"/>
            </c:ext>
          </c:extLst>
        </c:ser>
        <c:ser>
          <c:idx val="4"/>
          <c:order val="4"/>
          <c:tx>
            <c:strRef>
              <c:f>'MQ9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Response'!$V$2:$V$425</c:f>
              <c:numCache>
                <c:formatCode>General</c:formatCode>
                <c:ptCount val="424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B44E-A426-5198CE870358}"/>
            </c:ext>
          </c:extLst>
        </c:ser>
        <c:ser>
          <c:idx val="5"/>
          <c:order val="5"/>
          <c:tx>
            <c:strRef>
              <c:f>'MQ9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Response'!$W$2:$W$425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4-B44E-A426-5198CE870358}"/>
            </c:ext>
          </c:extLst>
        </c:ser>
        <c:ser>
          <c:idx val="6"/>
          <c:order val="6"/>
          <c:tx>
            <c:strRef>
              <c:f>'MQ9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Response'!$X$2:$X$425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4-B44E-A426-5198CE87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80447"/>
        <c:axId val="2021381551"/>
      </c:lineChart>
      <c:catAx>
        <c:axId val="20208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381551"/>
        <c:crosses val="autoZero"/>
        <c:auto val="1"/>
        <c:lblAlgn val="ctr"/>
        <c:lblOffset val="100"/>
        <c:noMultiLvlLbl val="0"/>
      </c:catAx>
      <c:valAx>
        <c:axId val="20213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08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MQ2'!$B$2:$B$422</c:f>
              <c:numCache>
                <c:formatCode>General</c:formatCode>
                <c:ptCount val="421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3C45-9C02-FB680DCCC48C}"/>
            </c:ext>
          </c:extLst>
        </c:ser>
        <c:ser>
          <c:idx val="1"/>
          <c:order val="1"/>
          <c:tx>
            <c:strRef>
              <c:f>'Apple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MQ2'!$C$2:$C$422</c:f>
              <c:numCache>
                <c:formatCode>General</c:formatCode>
                <c:ptCount val="421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3C45-9C02-FB680DCCC48C}"/>
            </c:ext>
          </c:extLst>
        </c:ser>
        <c:ser>
          <c:idx val="2"/>
          <c:order val="2"/>
          <c:tx>
            <c:strRef>
              <c:f>'Apple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MQ2'!$D$2:$D$422</c:f>
              <c:numCache>
                <c:formatCode>General</c:formatCode>
                <c:ptCount val="421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2-3C45-9C02-FB680DCCC48C}"/>
            </c:ext>
          </c:extLst>
        </c:ser>
        <c:ser>
          <c:idx val="3"/>
          <c:order val="3"/>
          <c:tx>
            <c:strRef>
              <c:f>'Apple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MQ2'!$E$2:$E$422</c:f>
              <c:numCache>
                <c:formatCode>General</c:formatCode>
                <c:ptCount val="421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2-3C45-9C02-FB680DCCC48C}"/>
            </c:ext>
          </c:extLst>
        </c:ser>
        <c:ser>
          <c:idx val="4"/>
          <c:order val="4"/>
          <c:tx>
            <c:strRef>
              <c:f>'Apple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MQ2'!$F$2:$F$422</c:f>
              <c:numCache>
                <c:formatCode>General</c:formatCode>
                <c:ptCount val="421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2-3C45-9C02-FB680DCCC48C}"/>
            </c:ext>
          </c:extLst>
        </c:ser>
        <c:ser>
          <c:idx val="5"/>
          <c:order val="5"/>
          <c:tx>
            <c:strRef>
              <c:f>'Apple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MQ2'!$G$2:$G$422</c:f>
              <c:numCache>
                <c:formatCode>General</c:formatCode>
                <c:ptCount val="421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2-3C45-9C02-FB680DCC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8208"/>
        <c:axId val="165789856"/>
      </c:lineChart>
      <c:catAx>
        <c:axId val="1657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9856"/>
        <c:crosses val="autoZero"/>
        <c:auto val="1"/>
        <c:lblAlgn val="ctr"/>
        <c:lblOffset val="100"/>
        <c:noMultiLvlLbl val="0"/>
      </c:catAx>
      <c:valAx>
        <c:axId val="16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E-C647-AB87-13B8EC430FBF}"/>
            </c:ext>
          </c:extLst>
        </c:ser>
        <c:ser>
          <c:idx val="1"/>
          <c:order val="1"/>
          <c:tx>
            <c:strRef>
              <c:f>'Coffe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MQ2'!$C$2:$C$369</c:f>
              <c:numCache>
                <c:formatCode>General</c:formatCode>
                <c:ptCount val="368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E-C647-AB87-13B8EC430FBF}"/>
            </c:ext>
          </c:extLst>
        </c:ser>
        <c:ser>
          <c:idx val="2"/>
          <c:order val="2"/>
          <c:tx>
            <c:strRef>
              <c:f>'Coffe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MQ2'!$D$2:$D$369</c:f>
              <c:numCache>
                <c:formatCode>General</c:formatCode>
                <c:ptCount val="36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E-C647-AB87-13B8EC430FBF}"/>
            </c:ext>
          </c:extLst>
        </c:ser>
        <c:ser>
          <c:idx val="3"/>
          <c:order val="3"/>
          <c:tx>
            <c:strRef>
              <c:f>'Coffe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MQ2'!$E$2:$E$369</c:f>
              <c:numCache>
                <c:formatCode>General</c:formatCode>
                <c:ptCount val="368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E-C647-AB87-13B8EC430FBF}"/>
            </c:ext>
          </c:extLst>
        </c:ser>
        <c:ser>
          <c:idx val="4"/>
          <c:order val="4"/>
          <c:tx>
            <c:strRef>
              <c:f>'Coffe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MQ2'!$F$2:$F$369</c:f>
              <c:numCache>
                <c:formatCode>General</c:formatCode>
                <c:ptCount val="368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E-C647-AB87-13B8EC430FBF}"/>
            </c:ext>
          </c:extLst>
        </c:ser>
        <c:ser>
          <c:idx val="5"/>
          <c:order val="5"/>
          <c:tx>
            <c:strRef>
              <c:f>'Coffe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E-C647-AB87-13B8EC43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7264"/>
        <c:axId val="177909296"/>
      </c:lineChart>
      <c:catAx>
        <c:axId val="1840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09296"/>
        <c:crosses val="autoZero"/>
        <c:auto val="1"/>
        <c:lblAlgn val="ctr"/>
        <c:lblOffset val="100"/>
        <c:noMultiLvlLbl val="0"/>
      </c:catAx>
      <c:valAx>
        <c:axId val="177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0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MQ2'!$B$2:$B$367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AC4E-9A94-7E7084101679}"/>
            </c:ext>
          </c:extLst>
        </c:ser>
        <c:ser>
          <c:idx val="1"/>
          <c:order val="1"/>
          <c:tx>
            <c:strRef>
              <c:f>'Deoxidizing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MQ2'!$C$2:$C$367</c:f>
              <c:numCache>
                <c:formatCode>General</c:formatCode>
                <c:ptCount val="366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A-AC4E-9A94-7E7084101679}"/>
            </c:ext>
          </c:extLst>
        </c:ser>
        <c:ser>
          <c:idx val="2"/>
          <c:order val="2"/>
          <c:tx>
            <c:strRef>
              <c:f>'Deoxidizing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MQ2'!$D$2:$D$367</c:f>
              <c:numCache>
                <c:formatCode>General</c:formatCode>
                <c:ptCount val="36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A-AC4E-9A94-7E7084101679}"/>
            </c:ext>
          </c:extLst>
        </c:ser>
        <c:ser>
          <c:idx val="3"/>
          <c:order val="3"/>
          <c:tx>
            <c:strRef>
              <c:f>'Deoxidizing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MQ2'!$E$2:$E$367</c:f>
              <c:numCache>
                <c:formatCode>General</c:formatCode>
                <c:ptCount val="366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A-AC4E-9A94-7E7084101679}"/>
            </c:ext>
          </c:extLst>
        </c:ser>
        <c:ser>
          <c:idx val="4"/>
          <c:order val="4"/>
          <c:tx>
            <c:strRef>
              <c:f>'Deoxidizing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MQ2'!$F$2:$F$367</c:f>
              <c:numCache>
                <c:formatCode>General</c:formatCode>
                <c:ptCount val="366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A-AC4E-9A94-7E7084101679}"/>
            </c:ext>
          </c:extLst>
        </c:ser>
        <c:ser>
          <c:idx val="5"/>
          <c:order val="5"/>
          <c:tx>
            <c:strRef>
              <c:f>'Deoxidizing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MQ2'!$G$2:$G$367</c:f>
              <c:numCache>
                <c:formatCode>General</c:formatCode>
                <c:ptCount val="366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A-AC4E-9A94-7E708410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9200"/>
        <c:axId val="176281072"/>
      </c:lineChart>
      <c:catAx>
        <c:axId val="1559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81072"/>
        <c:crosses val="autoZero"/>
        <c:auto val="1"/>
        <c:lblAlgn val="ctr"/>
        <c:lblOffset val="100"/>
        <c:noMultiLvlLbl val="0"/>
      </c:catAx>
      <c:valAx>
        <c:axId val="1762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MQ2'!$B$2:$B$351</c:f>
              <c:numCache>
                <c:formatCode>General</c:formatCode>
                <c:ptCount val="350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9-A846-A69D-490F61F278E8}"/>
            </c:ext>
          </c:extLst>
        </c:ser>
        <c:ser>
          <c:idx val="1"/>
          <c:order val="1"/>
          <c:tx>
            <c:strRef>
              <c:f>'Garlic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MQ2'!$C$2:$C$351</c:f>
              <c:numCache>
                <c:formatCode>General</c:formatCode>
                <c:ptCount val="350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9-A846-A69D-490F61F278E8}"/>
            </c:ext>
          </c:extLst>
        </c:ser>
        <c:ser>
          <c:idx val="2"/>
          <c:order val="2"/>
          <c:tx>
            <c:strRef>
              <c:f>'Garlic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MQ2'!$D$2:$D$351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9-A846-A69D-490F61F278E8}"/>
            </c:ext>
          </c:extLst>
        </c:ser>
        <c:ser>
          <c:idx val="3"/>
          <c:order val="3"/>
          <c:tx>
            <c:strRef>
              <c:f>'Garlic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MQ2'!$E$2:$E$351</c:f>
              <c:numCache>
                <c:formatCode>General</c:formatCode>
                <c:ptCount val="35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9-A846-A69D-490F61F278E8}"/>
            </c:ext>
          </c:extLst>
        </c:ser>
        <c:ser>
          <c:idx val="4"/>
          <c:order val="4"/>
          <c:tx>
            <c:strRef>
              <c:f>'Garlic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MQ2'!$F$2:$F$351</c:f>
              <c:numCache>
                <c:formatCode>General</c:formatCode>
                <c:ptCount val="350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9-A846-A69D-490F61F278E8}"/>
            </c:ext>
          </c:extLst>
        </c:ser>
        <c:ser>
          <c:idx val="5"/>
          <c:order val="5"/>
          <c:tx>
            <c:strRef>
              <c:f>'Garlic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MQ2'!$G$2:$G$351</c:f>
              <c:numCache>
                <c:formatCode>General</c:formatCode>
                <c:ptCount val="350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9-A846-A69D-490F61F2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73424"/>
        <c:axId val="156232736"/>
      </c:lineChart>
      <c:catAx>
        <c:axId val="1558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232736"/>
        <c:crosses val="autoZero"/>
        <c:auto val="1"/>
        <c:lblAlgn val="ctr"/>
        <c:lblOffset val="100"/>
        <c:noMultiLvlLbl val="0"/>
      </c:catAx>
      <c:valAx>
        <c:axId val="156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MQ2'!$B$2:$B$379</c:f>
              <c:numCache>
                <c:formatCode>General</c:formatCode>
                <c:ptCount val="37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9-0B41-848A-1D0CD6199D8C}"/>
            </c:ext>
          </c:extLst>
        </c:ser>
        <c:ser>
          <c:idx val="1"/>
          <c:order val="1"/>
          <c:tx>
            <c:strRef>
              <c:f>'Burned Paper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MQ2'!$C$2:$C$379</c:f>
              <c:numCache>
                <c:formatCode>General</c:formatCode>
                <c:ptCount val="37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9-0B41-848A-1D0CD6199D8C}"/>
            </c:ext>
          </c:extLst>
        </c:ser>
        <c:ser>
          <c:idx val="2"/>
          <c:order val="2"/>
          <c:tx>
            <c:strRef>
              <c:f>'Burned Paper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MQ2'!$D$2:$D$379</c:f>
              <c:numCache>
                <c:formatCode>General</c:formatCode>
                <c:ptCount val="37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9-0B41-848A-1D0CD6199D8C}"/>
            </c:ext>
          </c:extLst>
        </c:ser>
        <c:ser>
          <c:idx val="3"/>
          <c:order val="3"/>
          <c:tx>
            <c:strRef>
              <c:f>'Burned Paper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MQ2'!$E$2:$E$379</c:f>
              <c:numCache>
                <c:formatCode>General</c:formatCode>
                <c:ptCount val="378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9-0B41-848A-1D0CD6199D8C}"/>
            </c:ext>
          </c:extLst>
        </c:ser>
        <c:ser>
          <c:idx val="4"/>
          <c:order val="4"/>
          <c:tx>
            <c:strRef>
              <c:f>'Burned Paper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MQ2'!$F$2:$F$379</c:f>
              <c:numCache>
                <c:formatCode>General</c:formatCode>
                <c:ptCount val="378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9-0B41-848A-1D0CD6199D8C}"/>
            </c:ext>
          </c:extLst>
        </c:ser>
        <c:ser>
          <c:idx val="5"/>
          <c:order val="5"/>
          <c:tx>
            <c:strRef>
              <c:f>'Burned Paper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MQ2'!$G$2:$G$379</c:f>
              <c:numCache>
                <c:formatCode>General</c:formatCode>
                <c:ptCount val="37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9-0B41-848A-1D0CD619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88703"/>
        <c:axId val="1883590351"/>
      </c:lineChart>
      <c:catAx>
        <c:axId val="18835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90351"/>
        <c:crosses val="autoZero"/>
        <c:auto val="1"/>
        <c:lblAlgn val="ctr"/>
        <c:lblOffset val="100"/>
        <c:noMultiLvlLbl val="0"/>
      </c:catAx>
      <c:valAx>
        <c:axId val="18835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MQ7-9'!$B$2:$B$121</c:f>
              <c:numCache>
                <c:formatCode>General</c:formatCode>
                <c:ptCount val="12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184A-A32C-A39B403952C0}"/>
            </c:ext>
          </c:extLst>
        </c:ser>
        <c:ser>
          <c:idx val="1"/>
          <c:order val="1"/>
          <c:tx>
            <c:strRef>
              <c:f>'Empty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MQ7-9'!$C$2:$C$121</c:f>
              <c:numCache>
                <c:formatCode>General</c:formatCode>
                <c:ptCount val="12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184A-A32C-A39B403952C0}"/>
            </c:ext>
          </c:extLst>
        </c:ser>
        <c:ser>
          <c:idx val="2"/>
          <c:order val="2"/>
          <c:tx>
            <c:strRef>
              <c:f>'Empty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MQ7-9'!$D$2:$D$121</c:f>
              <c:numCache>
                <c:formatCode>General</c:formatCode>
                <c:ptCount val="12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184A-A32C-A39B403952C0}"/>
            </c:ext>
          </c:extLst>
        </c:ser>
        <c:ser>
          <c:idx val="3"/>
          <c:order val="3"/>
          <c:tx>
            <c:strRef>
              <c:f>'Empty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MQ7-9'!$E$2:$E$121</c:f>
              <c:numCache>
                <c:formatCode>General</c:formatCode>
                <c:ptCount val="12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4-184A-A32C-A39B403952C0}"/>
            </c:ext>
          </c:extLst>
        </c:ser>
        <c:ser>
          <c:idx val="4"/>
          <c:order val="4"/>
          <c:tx>
            <c:strRef>
              <c:f>'Empty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MQ7-9'!$F$2:$F$121</c:f>
              <c:numCache>
                <c:formatCode>General</c:formatCode>
                <c:ptCount val="120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4-184A-A32C-A39B403952C0}"/>
            </c:ext>
          </c:extLst>
        </c:ser>
        <c:ser>
          <c:idx val="5"/>
          <c:order val="5"/>
          <c:tx>
            <c:strRef>
              <c:f>'Empty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MQ7-9'!$G$2:$G$121</c:f>
              <c:numCache>
                <c:formatCode>General</c:formatCode>
                <c:ptCount val="12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4-184A-A32C-A39B4039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544"/>
        <c:axId val="2890192"/>
      </c:lineChart>
      <c:catAx>
        <c:axId val="28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90192"/>
        <c:crosses val="autoZero"/>
        <c:auto val="1"/>
        <c:lblAlgn val="ctr"/>
        <c:lblOffset val="100"/>
        <c:noMultiLvlLbl val="0"/>
      </c:catAx>
      <c:valAx>
        <c:axId val="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MQ7-9'!$B$2:$B$367</c:f>
              <c:numCache>
                <c:formatCode>General</c:formatCode>
                <c:ptCount val="366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7E40-87E9-88EF9559A80A}"/>
            </c:ext>
          </c:extLst>
        </c:ser>
        <c:ser>
          <c:idx val="1"/>
          <c:order val="1"/>
          <c:tx>
            <c:strRef>
              <c:f>'Acetone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MQ7-9'!$C$2:$C$367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7E40-87E9-88EF9559A80A}"/>
            </c:ext>
          </c:extLst>
        </c:ser>
        <c:ser>
          <c:idx val="2"/>
          <c:order val="2"/>
          <c:tx>
            <c:strRef>
              <c:f>'Acetone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MQ7-9'!$D$2:$D$367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A-7E40-87E9-88EF9559A80A}"/>
            </c:ext>
          </c:extLst>
        </c:ser>
        <c:ser>
          <c:idx val="3"/>
          <c:order val="3"/>
          <c:tx>
            <c:strRef>
              <c:f>'Acetone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MQ7-9'!$E$2:$E$367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A-7E40-87E9-88EF9559A80A}"/>
            </c:ext>
          </c:extLst>
        </c:ser>
        <c:ser>
          <c:idx val="4"/>
          <c:order val="4"/>
          <c:tx>
            <c:strRef>
              <c:f>'Acetone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MQ7-9'!$F$2:$F$367</c:f>
              <c:numCache>
                <c:formatCode>General</c:formatCode>
                <c:ptCount val="366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A-7E40-87E9-88EF9559A80A}"/>
            </c:ext>
          </c:extLst>
        </c:ser>
        <c:ser>
          <c:idx val="5"/>
          <c:order val="5"/>
          <c:tx>
            <c:strRef>
              <c:f>'Acetone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MQ7-9'!$G$2:$G$367</c:f>
              <c:numCache>
                <c:formatCode>General</c:formatCode>
                <c:ptCount val="366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A-7E40-87E9-88EF9559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59632"/>
        <c:axId val="176662128"/>
      </c:lineChart>
      <c:catAx>
        <c:axId val="1766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62128"/>
        <c:crosses val="autoZero"/>
        <c:auto val="1"/>
        <c:lblAlgn val="ctr"/>
        <c:lblOffset val="100"/>
        <c:noMultiLvlLbl val="0"/>
      </c:catAx>
      <c:valAx>
        <c:axId val="176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0</xdr:row>
      <xdr:rowOff>177800</xdr:rowOff>
    </xdr:from>
    <xdr:to>
      <xdr:col>25</xdr:col>
      <xdr:colOff>165100</xdr:colOff>
      <xdr:row>41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279BD0-0772-B15F-9EE8-FB1757A1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25400</xdr:rowOff>
    </xdr:from>
    <xdr:to>
      <xdr:col>26</xdr:col>
      <xdr:colOff>787400</xdr:colOff>
      <xdr:row>46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987E2-FE2B-FCB3-1FF8-CB465A8C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139700</xdr:rowOff>
    </xdr:from>
    <xdr:to>
      <xdr:col>25</xdr:col>
      <xdr:colOff>546100</xdr:colOff>
      <xdr:row>47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3137E-3401-7386-8FA3-7D6654DD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12700</xdr:rowOff>
    </xdr:from>
    <xdr:to>
      <xdr:col>23</xdr:col>
      <xdr:colOff>25400</xdr:colOff>
      <xdr:row>40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790BC5-427D-ABB2-572C-47C2E369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101600</xdr:rowOff>
    </xdr:from>
    <xdr:to>
      <xdr:col>21</xdr:col>
      <xdr:colOff>800100</xdr:colOff>
      <xdr:row>44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747C4-5868-E947-CE79-32A16AC0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88900</xdr:rowOff>
    </xdr:from>
    <xdr:to>
      <xdr:col>21</xdr:col>
      <xdr:colOff>368300</xdr:colOff>
      <xdr:row>41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699FE-756B-F3D7-558C-B909FDCF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0</xdr:rowOff>
    </xdr:from>
    <xdr:to>
      <xdr:col>8</xdr:col>
      <xdr:colOff>812800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CF23-322A-0F45-8A42-C3CF4D4F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12700</xdr:rowOff>
    </xdr:from>
    <xdr:to>
      <xdr:col>18</xdr:col>
      <xdr:colOff>723900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C466DA-B29F-FC4F-AA41-5C75EFB5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25</xdr:row>
      <xdr:rowOff>0</xdr:rowOff>
    </xdr:from>
    <xdr:to>
      <xdr:col>8</xdr:col>
      <xdr:colOff>812800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344129-60E4-B441-8F15-842B90F44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18</xdr:col>
      <xdr:colOff>711200</xdr:colOff>
      <xdr:row>47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49A608-8C45-2142-833D-AC9DFAE64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49</xdr:row>
      <xdr:rowOff>0</xdr:rowOff>
    </xdr:from>
    <xdr:to>
      <xdr:col>8</xdr:col>
      <xdr:colOff>812800</xdr:colOff>
      <xdr:row>71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E1EA36-69EF-884C-B349-90F6EDE7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48</xdr:row>
      <xdr:rowOff>190500</xdr:rowOff>
    </xdr:from>
    <xdr:to>
      <xdr:col>18</xdr:col>
      <xdr:colOff>711200</xdr:colOff>
      <xdr:row>71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C35A1A-E3FA-AD4A-B276-D4F14268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165100</xdr:colOff>
      <xdr:row>1</xdr:row>
      <xdr:rowOff>0</xdr:rowOff>
    </xdr:from>
    <xdr:to>
      <xdr:col>28</xdr:col>
      <xdr:colOff>50800</xdr:colOff>
      <xdr:row>23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E76154-4AC3-C14D-8FB9-F1752DCF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177800</xdr:colOff>
      <xdr:row>24</xdr:row>
      <xdr:rowOff>190500</xdr:rowOff>
    </xdr:from>
    <xdr:to>
      <xdr:col>28</xdr:col>
      <xdr:colOff>63500</xdr:colOff>
      <xdr:row>47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6652EE-E998-314E-B0D9-6EBE829AE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165100</xdr:colOff>
      <xdr:row>49</xdr:row>
      <xdr:rowOff>0</xdr:rowOff>
    </xdr:from>
    <xdr:to>
      <xdr:col>28</xdr:col>
      <xdr:colOff>50800</xdr:colOff>
      <xdr:row>71</xdr:row>
      <xdr:rowOff>101600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EFD83B1-A5E6-414F-BF24-0F8AE6D7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304800</xdr:colOff>
      <xdr:row>1</xdr:row>
      <xdr:rowOff>12700</xdr:rowOff>
    </xdr:from>
    <xdr:to>
      <xdr:col>37</xdr:col>
      <xdr:colOff>190500</xdr:colOff>
      <xdr:row>23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4DB0D4-343F-6241-B785-CE9502440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317500</xdr:colOff>
      <xdr:row>25</xdr:row>
      <xdr:rowOff>0</xdr:rowOff>
    </xdr:from>
    <xdr:to>
      <xdr:col>37</xdr:col>
      <xdr:colOff>203200</xdr:colOff>
      <xdr:row>47</xdr:row>
      <xdr:rowOff>101600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FB4A68-DCD5-2B41-AE7A-340F8D3F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317500</xdr:colOff>
      <xdr:row>49</xdr:row>
      <xdr:rowOff>38100</xdr:rowOff>
    </xdr:from>
    <xdr:to>
      <xdr:col>37</xdr:col>
      <xdr:colOff>203200</xdr:colOff>
      <xdr:row>71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DDAA9-4CA2-1546-BFFE-55BAA5B5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0</xdr:rowOff>
    </xdr:from>
    <xdr:to>
      <xdr:col>23</xdr:col>
      <xdr:colOff>317500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A9A1B-F235-6F6B-5E45-26B61170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23</xdr:col>
      <xdr:colOff>0</xdr:colOff>
      <xdr:row>38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F4880-3370-EFF8-562F-96FC7865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0</xdr:rowOff>
    </xdr:from>
    <xdr:to>
      <xdr:col>23</xdr:col>
      <xdr:colOff>25400</xdr:colOff>
      <xdr:row>43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EEC4D-C426-7340-28D0-42B9D32E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190500</xdr:rowOff>
    </xdr:from>
    <xdr:to>
      <xdr:col>17</xdr:col>
      <xdr:colOff>806450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EACED-2CC4-E43E-BC40-D5957853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21</xdr:col>
      <xdr:colOff>508000</xdr:colOff>
      <xdr:row>41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3447B-713F-4350-1C15-825636B8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0</xdr:rowOff>
    </xdr:from>
    <xdr:to>
      <xdr:col>16</xdr:col>
      <xdr:colOff>527050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EC7444-B33F-B104-823C-2B18B30E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22</xdr:col>
      <xdr:colOff>698500</xdr:colOff>
      <xdr:row>39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84017-EEDC-1692-1244-CC086AA6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0</xdr:rowOff>
    </xdr:from>
    <xdr:to>
      <xdr:col>23</xdr:col>
      <xdr:colOff>0</xdr:colOff>
      <xdr:row>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2E0523-9C61-F02F-28D7-F3679515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2" connectionId="10" xr16:uid="{99FF68A7-9569-6D4E-8632-44AB669616F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1" connectionId="11" xr16:uid="{67AFC0F5-FA6A-5445-B811-A603251026E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1" connectionId="5" xr16:uid="{77DFB503-CC64-4944-B2D6-D57F41AF093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1" connectionId="7" xr16:uid="{B7B119CE-DB5E-1244-B0A8-E022C4739F8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1" connectionId="3" xr16:uid="{0661F65C-76AD-2548-99AD-8E5C4B10ED3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1" connectionId="13" xr16:uid="{43F06C4A-94AB-114B-BAD9-D4745CA9DFF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2" connectionId="2" xr16:uid="{E62840BB-2364-4442-89AF-542E2CC9265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2" connectionId="12" xr16:uid="{19970E00-2D32-4943-A5D4-2C833C903CA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2" connectionId="6" xr16:uid="{60817B5F-F2F7-0B48-9689-D022D5D1587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2" connectionId="8" xr16:uid="{FE365ACC-6ED5-3F44-96B8-A2EFCCB666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2" connectionId="4" xr16:uid="{C659A979-6ABA-474F-89E7-75335F52D4D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2" connectionId="14" xr16:uid="{41FEF1A8-AEA2-9642-859C-8347FBFB3A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1" connectionId="9" xr16:uid="{5F82D19D-1E87-BB4D-93E7-75E30CD3042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1" connectionId="1" xr16:uid="{6DA5EB1B-FAAD-F748-A4B1-5351958D8E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3A43-67AB-2445-91EA-EE63868F784B}">
  <dimension ref="A1:G104"/>
  <sheetViews>
    <sheetView workbookViewId="0">
      <selection activeCell="C1" sqref="C1:C1048576"/>
    </sheetView>
  </sheetViews>
  <sheetFormatPr baseColWidth="10" defaultRowHeight="16" x14ac:dyDescent="0.2"/>
  <cols>
    <col min="1" max="1" width="4.1640625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 s="5">
        <v>0.19</v>
      </c>
      <c r="C2" s="5">
        <v>0.57999999999999996</v>
      </c>
      <c r="D2" s="5">
        <v>0.02</v>
      </c>
      <c r="E2" s="5">
        <v>1.07</v>
      </c>
      <c r="F2" s="5">
        <v>0.13</v>
      </c>
      <c r="G2" s="5">
        <v>0.23</v>
      </c>
    </row>
    <row r="3" spans="1:7" x14ac:dyDescent="0.2">
      <c r="A3">
        <v>2</v>
      </c>
      <c r="B3" s="5">
        <v>0.18</v>
      </c>
      <c r="C3" s="5">
        <v>0.59</v>
      </c>
      <c r="D3" s="5">
        <v>0.01</v>
      </c>
      <c r="E3" s="5">
        <v>1.07</v>
      </c>
      <c r="F3" s="5">
        <v>0.14000000000000001</v>
      </c>
      <c r="G3" s="5">
        <v>0.23</v>
      </c>
    </row>
    <row r="4" spans="1:7" x14ac:dyDescent="0.2">
      <c r="A4">
        <v>3</v>
      </c>
      <c r="B4" s="5">
        <v>0.18</v>
      </c>
      <c r="C4" s="5">
        <v>0.59</v>
      </c>
      <c r="D4" s="5">
        <v>0.01</v>
      </c>
      <c r="E4" s="5">
        <v>1.07</v>
      </c>
      <c r="F4" s="5">
        <v>0.13</v>
      </c>
      <c r="G4" s="5">
        <v>0.23</v>
      </c>
    </row>
    <row r="5" spans="1:7" x14ac:dyDescent="0.2">
      <c r="A5">
        <v>4</v>
      </c>
      <c r="B5" s="5">
        <v>0.18</v>
      </c>
      <c r="C5" s="5">
        <v>0.59</v>
      </c>
      <c r="D5" s="5">
        <v>0.01</v>
      </c>
      <c r="E5" s="5">
        <v>1.06</v>
      </c>
      <c r="F5" s="5">
        <v>0.13</v>
      </c>
      <c r="G5" s="5">
        <v>0.23</v>
      </c>
    </row>
    <row r="6" spans="1:7" x14ac:dyDescent="0.2">
      <c r="A6">
        <v>5</v>
      </c>
      <c r="B6" s="5">
        <v>0.18</v>
      </c>
      <c r="C6" s="5">
        <v>0.59</v>
      </c>
      <c r="D6" s="5">
        <v>0.01</v>
      </c>
      <c r="E6" s="5">
        <v>1.07</v>
      </c>
      <c r="F6" s="5">
        <v>0.13</v>
      </c>
      <c r="G6" s="5">
        <v>0.23</v>
      </c>
    </row>
    <row r="7" spans="1:7" x14ac:dyDescent="0.2">
      <c r="A7">
        <v>6</v>
      </c>
      <c r="B7" s="5">
        <v>0.18</v>
      </c>
      <c r="C7" s="5">
        <v>0.59</v>
      </c>
      <c r="D7" s="5">
        <v>0.01</v>
      </c>
      <c r="E7" s="5">
        <v>1.06</v>
      </c>
      <c r="F7" s="5">
        <v>0.14000000000000001</v>
      </c>
      <c r="G7" s="5">
        <v>0.23</v>
      </c>
    </row>
    <row r="8" spans="1:7" x14ac:dyDescent="0.2">
      <c r="A8">
        <v>7</v>
      </c>
      <c r="B8" s="5">
        <v>0.18</v>
      </c>
      <c r="C8" s="5">
        <v>0.59</v>
      </c>
      <c r="D8" s="5">
        <v>0.01</v>
      </c>
      <c r="E8" s="5">
        <v>1.07</v>
      </c>
      <c r="F8" s="5">
        <v>0.14000000000000001</v>
      </c>
      <c r="G8" s="5">
        <v>0.22</v>
      </c>
    </row>
    <row r="9" spans="1:7" x14ac:dyDescent="0.2">
      <c r="A9">
        <v>8</v>
      </c>
      <c r="B9" s="5">
        <v>0.18</v>
      </c>
      <c r="C9" s="5">
        <v>0.59</v>
      </c>
      <c r="D9" s="5">
        <v>0.01</v>
      </c>
      <c r="E9" s="5">
        <v>1.07</v>
      </c>
      <c r="F9" s="5">
        <v>0.13</v>
      </c>
      <c r="G9" s="5">
        <v>0.22</v>
      </c>
    </row>
    <row r="10" spans="1:7" x14ac:dyDescent="0.2">
      <c r="A10">
        <v>9</v>
      </c>
      <c r="B10" s="5">
        <v>0.18</v>
      </c>
      <c r="C10" s="5">
        <v>0.59</v>
      </c>
      <c r="D10" s="5">
        <v>0.01</v>
      </c>
      <c r="E10" s="5">
        <v>1.06</v>
      </c>
      <c r="F10" s="5">
        <v>0.14000000000000001</v>
      </c>
      <c r="G10" s="5">
        <v>0.23</v>
      </c>
    </row>
    <row r="11" spans="1:7" x14ac:dyDescent="0.2">
      <c r="A11">
        <v>10</v>
      </c>
      <c r="B11" s="5">
        <v>0.18</v>
      </c>
      <c r="C11" s="5">
        <v>0.59</v>
      </c>
      <c r="D11" s="5">
        <v>0.01</v>
      </c>
      <c r="E11" s="5">
        <v>1.07</v>
      </c>
      <c r="F11" s="5">
        <v>0.13</v>
      </c>
      <c r="G11" s="5">
        <v>0.22</v>
      </c>
    </row>
    <row r="12" spans="1:7" x14ac:dyDescent="0.2">
      <c r="A12">
        <v>11</v>
      </c>
      <c r="B12" s="5">
        <v>0.18</v>
      </c>
      <c r="C12" s="5">
        <v>0.57999999999999996</v>
      </c>
      <c r="D12" s="5">
        <v>0.01</v>
      </c>
      <c r="E12" s="5">
        <v>1.06</v>
      </c>
      <c r="F12" s="5">
        <v>0.13</v>
      </c>
      <c r="G12" s="5">
        <v>0.21</v>
      </c>
    </row>
    <row r="13" spans="1:7" x14ac:dyDescent="0.2">
      <c r="A13">
        <v>12</v>
      </c>
      <c r="B13" s="5">
        <v>0.18</v>
      </c>
      <c r="C13" s="5">
        <v>0.57999999999999996</v>
      </c>
      <c r="D13" s="5">
        <v>0.01</v>
      </c>
      <c r="E13" s="5">
        <v>1.07</v>
      </c>
      <c r="F13" s="5">
        <v>0.13</v>
      </c>
      <c r="G13" s="5">
        <v>0.22</v>
      </c>
    </row>
    <row r="14" spans="1:7" x14ac:dyDescent="0.2">
      <c r="A14">
        <v>13</v>
      </c>
      <c r="B14" s="5">
        <v>0.18</v>
      </c>
      <c r="C14" s="5">
        <v>0.59</v>
      </c>
      <c r="D14" s="5">
        <v>0.01</v>
      </c>
      <c r="E14" s="5">
        <v>1.07</v>
      </c>
      <c r="F14" s="5">
        <v>0.13</v>
      </c>
      <c r="G14" s="5">
        <v>0.23</v>
      </c>
    </row>
    <row r="15" spans="1:7" x14ac:dyDescent="0.2">
      <c r="A15">
        <v>14</v>
      </c>
      <c r="B15" s="5">
        <v>0.18</v>
      </c>
      <c r="C15" s="5">
        <v>0.59</v>
      </c>
      <c r="D15" s="5">
        <v>0.01</v>
      </c>
      <c r="E15" s="5">
        <v>1.07</v>
      </c>
      <c r="F15" s="5">
        <v>0.13</v>
      </c>
      <c r="G15" s="5">
        <v>0.22</v>
      </c>
    </row>
    <row r="16" spans="1:7" x14ac:dyDescent="0.2">
      <c r="A16">
        <v>15</v>
      </c>
      <c r="B16" s="5">
        <v>0.18</v>
      </c>
      <c r="C16" s="5">
        <v>0.59</v>
      </c>
      <c r="D16" s="5">
        <v>0.01</v>
      </c>
      <c r="E16" s="5">
        <v>1.07</v>
      </c>
      <c r="F16" s="5">
        <v>0.13</v>
      </c>
      <c r="G16" s="5">
        <v>0.22</v>
      </c>
    </row>
    <row r="17" spans="1:7" x14ac:dyDescent="0.2">
      <c r="A17">
        <v>16</v>
      </c>
      <c r="B17" s="5">
        <v>0.17</v>
      </c>
      <c r="C17" s="5">
        <v>0.59</v>
      </c>
      <c r="D17" s="5">
        <v>0.01</v>
      </c>
      <c r="E17" s="5">
        <v>1.06</v>
      </c>
      <c r="F17" s="5">
        <v>0.13</v>
      </c>
      <c r="G17" s="5">
        <v>0.23</v>
      </c>
    </row>
    <row r="18" spans="1:7" x14ac:dyDescent="0.2">
      <c r="A18">
        <v>17</v>
      </c>
      <c r="B18" s="5">
        <v>0.17</v>
      </c>
      <c r="C18" s="5">
        <v>0.57999999999999996</v>
      </c>
      <c r="D18" s="5">
        <v>0.01</v>
      </c>
      <c r="E18" s="5">
        <v>1.06</v>
      </c>
      <c r="F18" s="5">
        <v>0.13</v>
      </c>
      <c r="G18" s="5">
        <v>0.23</v>
      </c>
    </row>
    <row r="19" spans="1:7" x14ac:dyDescent="0.2">
      <c r="A19">
        <v>18</v>
      </c>
      <c r="B19" s="5">
        <v>0.18</v>
      </c>
      <c r="C19" s="5">
        <v>0.59</v>
      </c>
      <c r="D19" s="5">
        <v>0.01</v>
      </c>
      <c r="E19" s="5">
        <v>1.07</v>
      </c>
      <c r="F19" s="5">
        <v>0.13</v>
      </c>
      <c r="G19" s="5">
        <v>0.23</v>
      </c>
    </row>
    <row r="20" spans="1:7" x14ac:dyDescent="0.2">
      <c r="A20">
        <v>19</v>
      </c>
      <c r="B20" s="5">
        <v>0.17</v>
      </c>
      <c r="C20" s="5">
        <v>0.59</v>
      </c>
      <c r="D20" s="5">
        <v>0.01</v>
      </c>
      <c r="E20" s="5">
        <v>1.07</v>
      </c>
      <c r="F20" s="5">
        <v>0.12</v>
      </c>
      <c r="G20" s="5">
        <v>0.22</v>
      </c>
    </row>
    <row r="21" spans="1:7" x14ac:dyDescent="0.2">
      <c r="A21">
        <v>20</v>
      </c>
      <c r="B21" s="5">
        <v>0.18</v>
      </c>
      <c r="C21" s="5">
        <v>0.59</v>
      </c>
      <c r="D21" s="5">
        <v>0.01</v>
      </c>
      <c r="E21" s="5">
        <v>1.07</v>
      </c>
      <c r="F21" s="5">
        <v>0.14000000000000001</v>
      </c>
      <c r="G21" s="5">
        <v>0.23</v>
      </c>
    </row>
    <row r="22" spans="1:7" x14ac:dyDescent="0.2">
      <c r="A22">
        <v>21</v>
      </c>
      <c r="B22" s="5">
        <v>0.19</v>
      </c>
      <c r="C22" s="5">
        <v>0.6</v>
      </c>
      <c r="D22" s="5">
        <v>0.02</v>
      </c>
      <c r="E22" s="5">
        <v>1.0900000000000001</v>
      </c>
      <c r="F22" s="5">
        <v>0.14000000000000001</v>
      </c>
      <c r="G22" s="5">
        <v>0.24</v>
      </c>
    </row>
    <row r="23" spans="1:7" x14ac:dyDescent="0.2">
      <c r="A23">
        <v>22</v>
      </c>
      <c r="B23" s="5">
        <v>0.18</v>
      </c>
      <c r="C23" s="5">
        <v>0.57999999999999996</v>
      </c>
      <c r="D23" s="5">
        <v>0.01</v>
      </c>
      <c r="E23" s="5">
        <v>1.06</v>
      </c>
      <c r="F23" s="5">
        <v>0.14000000000000001</v>
      </c>
      <c r="G23" s="5">
        <v>0.22</v>
      </c>
    </row>
    <row r="24" spans="1:7" x14ac:dyDescent="0.2">
      <c r="A24">
        <v>23</v>
      </c>
      <c r="B24" s="5">
        <v>0.18</v>
      </c>
      <c r="C24" s="5">
        <v>0.59</v>
      </c>
      <c r="D24" s="5">
        <v>0.01</v>
      </c>
      <c r="E24" s="5">
        <v>1.06</v>
      </c>
      <c r="F24" s="5">
        <v>0.13</v>
      </c>
      <c r="G24" s="5">
        <v>0.22</v>
      </c>
    </row>
    <row r="25" spans="1:7" x14ac:dyDescent="0.2">
      <c r="A25">
        <v>24</v>
      </c>
      <c r="B25" s="5">
        <v>0.18</v>
      </c>
      <c r="C25" s="5">
        <v>0.59</v>
      </c>
      <c r="D25" s="5">
        <v>0.02</v>
      </c>
      <c r="E25" s="5">
        <v>1.07</v>
      </c>
      <c r="F25" s="5">
        <v>0.12</v>
      </c>
      <c r="G25" s="5">
        <v>0.23</v>
      </c>
    </row>
    <row r="26" spans="1:7" x14ac:dyDescent="0.2">
      <c r="A26">
        <v>25</v>
      </c>
      <c r="B26" s="5">
        <v>0.18</v>
      </c>
      <c r="C26" s="5">
        <v>0.57999999999999996</v>
      </c>
      <c r="D26" s="5">
        <v>0.01</v>
      </c>
      <c r="E26" s="5">
        <v>1.06</v>
      </c>
      <c r="F26" s="5">
        <v>0.12</v>
      </c>
      <c r="G26" s="5">
        <v>0.23</v>
      </c>
    </row>
    <row r="27" spans="1:7" x14ac:dyDescent="0.2">
      <c r="A27">
        <v>26</v>
      </c>
      <c r="B27" s="5">
        <v>0.18</v>
      </c>
      <c r="C27" s="5">
        <v>0.57999999999999996</v>
      </c>
      <c r="D27" s="5">
        <v>0.01</v>
      </c>
      <c r="E27" s="5">
        <v>1.07</v>
      </c>
      <c r="F27" s="5">
        <v>0.14000000000000001</v>
      </c>
      <c r="G27" s="5">
        <v>0.22</v>
      </c>
    </row>
    <row r="28" spans="1:7" x14ac:dyDescent="0.2">
      <c r="A28">
        <v>27</v>
      </c>
      <c r="B28" s="5">
        <v>0.18</v>
      </c>
      <c r="C28" s="5">
        <v>0.57999999999999996</v>
      </c>
      <c r="D28" s="5">
        <v>0.01</v>
      </c>
      <c r="E28" s="5">
        <v>1.07</v>
      </c>
      <c r="F28" s="5">
        <v>0.15</v>
      </c>
      <c r="G28" s="5">
        <v>0.23</v>
      </c>
    </row>
    <row r="29" spans="1:7" x14ac:dyDescent="0.2">
      <c r="A29">
        <v>28</v>
      </c>
      <c r="B29" s="5">
        <v>0.18</v>
      </c>
      <c r="C29" s="5">
        <v>0.59</v>
      </c>
      <c r="D29" s="5">
        <v>0.01</v>
      </c>
      <c r="E29" s="5">
        <v>1.07</v>
      </c>
      <c r="F29" s="5">
        <v>0.13</v>
      </c>
      <c r="G29" s="5">
        <v>0.22</v>
      </c>
    </row>
    <row r="30" spans="1:7" x14ac:dyDescent="0.2">
      <c r="A30">
        <v>29</v>
      </c>
      <c r="B30" s="5">
        <v>0.17</v>
      </c>
      <c r="C30" s="5">
        <v>0.59</v>
      </c>
      <c r="D30" s="5">
        <v>0.01</v>
      </c>
      <c r="E30" s="5">
        <v>1.07</v>
      </c>
      <c r="F30" s="5">
        <v>0.13</v>
      </c>
      <c r="G30" s="5">
        <v>0.22</v>
      </c>
    </row>
    <row r="31" spans="1:7" x14ac:dyDescent="0.2">
      <c r="A31">
        <v>30</v>
      </c>
      <c r="B31" s="5">
        <v>0.18</v>
      </c>
      <c r="C31" s="5">
        <v>0.57999999999999996</v>
      </c>
      <c r="D31" s="5">
        <v>0.02</v>
      </c>
      <c r="E31" s="5">
        <v>1.06</v>
      </c>
      <c r="F31" s="5">
        <v>0.13</v>
      </c>
      <c r="G31" s="5">
        <v>0.22</v>
      </c>
    </row>
    <row r="32" spans="1:7" x14ac:dyDescent="0.2">
      <c r="A32">
        <v>31</v>
      </c>
      <c r="B32" s="5">
        <v>0.18</v>
      </c>
      <c r="C32" s="5">
        <v>0.57999999999999996</v>
      </c>
      <c r="D32" s="5">
        <v>0.01</v>
      </c>
      <c r="E32" s="5">
        <v>1.07</v>
      </c>
      <c r="F32" s="5">
        <v>0.12</v>
      </c>
      <c r="G32" s="5">
        <v>0.23</v>
      </c>
    </row>
    <row r="33" spans="1:7" x14ac:dyDescent="0.2">
      <c r="A33">
        <v>32</v>
      </c>
      <c r="B33" s="5">
        <v>0.18</v>
      </c>
      <c r="C33" s="5">
        <v>0.57999999999999996</v>
      </c>
      <c r="D33" s="5">
        <v>0.01</v>
      </c>
      <c r="E33" s="5">
        <v>1.06</v>
      </c>
      <c r="F33" s="5">
        <v>0.14000000000000001</v>
      </c>
      <c r="G33" s="5">
        <v>0.21</v>
      </c>
    </row>
    <row r="34" spans="1:7" x14ac:dyDescent="0.2">
      <c r="A34">
        <v>33</v>
      </c>
      <c r="B34" s="5">
        <v>0.18</v>
      </c>
      <c r="C34" s="5">
        <v>0.57999999999999996</v>
      </c>
      <c r="D34" s="5">
        <v>0.01</v>
      </c>
      <c r="E34" s="5">
        <v>1.06</v>
      </c>
      <c r="F34" s="5">
        <v>0.13</v>
      </c>
      <c r="G34" s="5">
        <v>0.22</v>
      </c>
    </row>
    <row r="35" spans="1:7" x14ac:dyDescent="0.2">
      <c r="A35">
        <v>34</v>
      </c>
      <c r="B35" s="5">
        <v>0.17</v>
      </c>
      <c r="C35" s="5">
        <v>0.57999999999999996</v>
      </c>
      <c r="D35" s="5">
        <v>0</v>
      </c>
      <c r="E35" s="5">
        <v>1.06</v>
      </c>
      <c r="F35" s="5">
        <v>0.12</v>
      </c>
      <c r="G35" s="5">
        <v>0.21</v>
      </c>
    </row>
    <row r="36" spans="1:7" x14ac:dyDescent="0.2">
      <c r="A36">
        <v>35</v>
      </c>
      <c r="B36" s="5">
        <v>0.18</v>
      </c>
      <c r="C36" s="5">
        <v>0.56999999999999995</v>
      </c>
      <c r="D36" s="5">
        <v>0.02</v>
      </c>
      <c r="E36" s="5">
        <v>1.07</v>
      </c>
      <c r="F36" s="5">
        <v>0.14000000000000001</v>
      </c>
      <c r="G36" s="5">
        <v>0.23</v>
      </c>
    </row>
    <row r="37" spans="1:7" x14ac:dyDescent="0.2">
      <c r="A37">
        <v>36</v>
      </c>
      <c r="B37" s="5">
        <v>0.18</v>
      </c>
      <c r="C37" s="5">
        <v>0.57999999999999996</v>
      </c>
      <c r="D37" s="5">
        <v>0.01</v>
      </c>
      <c r="E37" s="5">
        <v>1.06</v>
      </c>
      <c r="F37" s="5">
        <v>0.13</v>
      </c>
      <c r="G37" s="5">
        <v>0.22</v>
      </c>
    </row>
    <row r="38" spans="1:7" x14ac:dyDescent="0.2">
      <c r="A38">
        <v>37</v>
      </c>
      <c r="B38" s="5">
        <v>0.18</v>
      </c>
      <c r="C38" s="5">
        <v>0.59</v>
      </c>
      <c r="D38" s="5">
        <v>0.02</v>
      </c>
      <c r="E38" s="5">
        <v>1.06</v>
      </c>
      <c r="F38" s="5">
        <v>0.12</v>
      </c>
      <c r="G38" s="5">
        <v>0.22</v>
      </c>
    </row>
    <row r="39" spans="1:7" x14ac:dyDescent="0.2">
      <c r="A39">
        <v>38</v>
      </c>
      <c r="B39" s="5">
        <v>0.18</v>
      </c>
      <c r="C39" s="5">
        <v>0.57999999999999996</v>
      </c>
      <c r="D39" s="5">
        <v>0.01</v>
      </c>
      <c r="E39" s="5">
        <v>1.06</v>
      </c>
      <c r="F39" s="5">
        <v>0.13</v>
      </c>
      <c r="G39" s="5">
        <v>0.22</v>
      </c>
    </row>
    <row r="40" spans="1:7" x14ac:dyDescent="0.2">
      <c r="A40">
        <v>39</v>
      </c>
      <c r="B40" s="5">
        <v>0.19</v>
      </c>
      <c r="C40" s="5">
        <v>0.57999999999999996</v>
      </c>
      <c r="D40" s="5">
        <v>0.01</v>
      </c>
      <c r="E40" s="5">
        <v>1.07</v>
      </c>
      <c r="F40" s="5">
        <v>0.13</v>
      </c>
      <c r="G40" s="5">
        <v>0.24</v>
      </c>
    </row>
    <row r="41" spans="1:7" x14ac:dyDescent="0.2">
      <c r="A41">
        <v>40</v>
      </c>
      <c r="B41" s="5">
        <v>0.18</v>
      </c>
      <c r="C41" s="5">
        <v>0.57999999999999996</v>
      </c>
      <c r="D41" s="5">
        <v>0.01</v>
      </c>
      <c r="E41" s="5">
        <v>1.07</v>
      </c>
      <c r="F41" s="5">
        <v>0.15</v>
      </c>
      <c r="G41" s="5">
        <v>0.23</v>
      </c>
    </row>
    <row r="42" spans="1:7" x14ac:dyDescent="0.2">
      <c r="A42">
        <v>41</v>
      </c>
      <c r="B42" s="5">
        <v>0.18</v>
      </c>
      <c r="C42" s="5">
        <v>0.57999999999999996</v>
      </c>
      <c r="D42" s="5">
        <v>0.01</v>
      </c>
      <c r="E42" s="5">
        <v>1.06</v>
      </c>
      <c r="F42" s="5">
        <v>0.13</v>
      </c>
      <c r="G42" s="5">
        <v>0.22</v>
      </c>
    </row>
    <row r="43" spans="1:7" x14ac:dyDescent="0.2">
      <c r="A43">
        <v>42</v>
      </c>
      <c r="B43" s="5">
        <v>0.18</v>
      </c>
      <c r="C43" s="5">
        <v>0.57999999999999996</v>
      </c>
      <c r="D43" s="5">
        <v>0.01</v>
      </c>
      <c r="E43" s="5">
        <v>1.05</v>
      </c>
      <c r="F43" s="5">
        <v>0.13</v>
      </c>
      <c r="G43" s="5">
        <v>0.22</v>
      </c>
    </row>
    <row r="44" spans="1:7" x14ac:dyDescent="0.2">
      <c r="A44">
        <v>43</v>
      </c>
      <c r="B44" s="5">
        <v>0.18</v>
      </c>
      <c r="C44" s="5">
        <v>0.57999999999999996</v>
      </c>
      <c r="D44" s="5">
        <v>0.01</v>
      </c>
      <c r="E44" s="5">
        <v>1.06</v>
      </c>
      <c r="F44" s="5">
        <v>0.13</v>
      </c>
      <c r="G44" s="5">
        <v>0.22</v>
      </c>
    </row>
    <row r="45" spans="1:7" x14ac:dyDescent="0.2">
      <c r="A45">
        <v>44</v>
      </c>
      <c r="B45" s="5">
        <v>0.18</v>
      </c>
      <c r="C45" s="5">
        <v>0.57999999999999996</v>
      </c>
      <c r="D45" s="5">
        <v>0.01</v>
      </c>
      <c r="E45" s="5">
        <v>1.06</v>
      </c>
      <c r="F45" s="5">
        <v>0.13</v>
      </c>
      <c r="G45" s="5">
        <v>0.23</v>
      </c>
    </row>
    <row r="46" spans="1:7" x14ac:dyDescent="0.2">
      <c r="A46">
        <v>45</v>
      </c>
      <c r="B46" s="5">
        <v>0.18</v>
      </c>
      <c r="C46" s="5">
        <v>0.57999999999999996</v>
      </c>
      <c r="D46" s="5">
        <v>0.02</v>
      </c>
      <c r="E46" s="5">
        <v>1.06</v>
      </c>
      <c r="F46" s="5">
        <v>0.16</v>
      </c>
      <c r="G46" s="5">
        <v>0.22</v>
      </c>
    </row>
    <row r="47" spans="1:7" x14ac:dyDescent="0.2">
      <c r="A47">
        <v>46</v>
      </c>
      <c r="B47" s="5">
        <v>0.18</v>
      </c>
      <c r="C47" s="5">
        <v>0.57999999999999996</v>
      </c>
      <c r="D47" s="5">
        <v>0.01</v>
      </c>
      <c r="E47" s="5">
        <v>1.06</v>
      </c>
      <c r="F47" s="5">
        <v>0.13</v>
      </c>
      <c r="G47" s="5">
        <v>0.23</v>
      </c>
    </row>
    <row r="48" spans="1:7" x14ac:dyDescent="0.2">
      <c r="A48">
        <v>47</v>
      </c>
      <c r="B48" s="5">
        <v>0.17</v>
      </c>
      <c r="C48" s="5">
        <v>0.57999999999999996</v>
      </c>
      <c r="D48" s="5">
        <v>0.01</v>
      </c>
      <c r="E48" s="5">
        <v>1.05</v>
      </c>
      <c r="F48" s="5">
        <v>0.14000000000000001</v>
      </c>
      <c r="G48" s="5">
        <v>0.23</v>
      </c>
    </row>
    <row r="49" spans="1:7" x14ac:dyDescent="0.2">
      <c r="A49">
        <v>48</v>
      </c>
      <c r="B49" s="5">
        <v>0.19</v>
      </c>
      <c r="C49" s="5">
        <v>0.57999999999999996</v>
      </c>
      <c r="D49" s="5">
        <v>0.02</v>
      </c>
      <c r="E49" s="5">
        <v>1.06</v>
      </c>
      <c r="F49" s="5">
        <v>0.13</v>
      </c>
      <c r="G49" s="5">
        <v>0.22</v>
      </c>
    </row>
    <row r="50" spans="1:7" x14ac:dyDescent="0.2">
      <c r="A50">
        <v>49</v>
      </c>
      <c r="B50" s="5">
        <v>0.18</v>
      </c>
      <c r="C50" s="5">
        <v>0.56999999999999995</v>
      </c>
      <c r="D50" s="5">
        <v>0.01</v>
      </c>
      <c r="E50" s="5">
        <v>1.06</v>
      </c>
      <c r="F50" s="5">
        <v>0.12</v>
      </c>
      <c r="G50" s="5">
        <v>0.23</v>
      </c>
    </row>
    <row r="51" spans="1:7" x14ac:dyDescent="0.2">
      <c r="A51">
        <v>50</v>
      </c>
      <c r="B51" s="5">
        <v>0.18</v>
      </c>
      <c r="C51" s="5">
        <v>0.57999999999999996</v>
      </c>
      <c r="D51" s="5">
        <v>0.01</v>
      </c>
      <c r="E51" s="5">
        <v>1.05</v>
      </c>
      <c r="F51" s="5">
        <v>0.13</v>
      </c>
      <c r="G51" s="5">
        <v>0.24</v>
      </c>
    </row>
    <row r="52" spans="1:7" x14ac:dyDescent="0.2">
      <c r="A52">
        <v>51</v>
      </c>
      <c r="B52" s="5">
        <v>0.18</v>
      </c>
      <c r="C52" s="5">
        <v>0.57999999999999996</v>
      </c>
      <c r="D52" s="5">
        <v>0.01</v>
      </c>
      <c r="E52" s="5">
        <v>1.06</v>
      </c>
      <c r="F52" s="5">
        <v>0.13</v>
      </c>
      <c r="G52" s="5">
        <v>0.23</v>
      </c>
    </row>
    <row r="53" spans="1:7" x14ac:dyDescent="0.2">
      <c r="A53">
        <v>52</v>
      </c>
      <c r="B53" s="5">
        <v>0.18</v>
      </c>
      <c r="C53" s="5">
        <v>0.57999999999999996</v>
      </c>
      <c r="D53" s="5">
        <v>0.01</v>
      </c>
      <c r="E53" s="5">
        <v>1.06</v>
      </c>
      <c r="F53" s="5">
        <v>0.13</v>
      </c>
      <c r="G53" s="5">
        <v>0.23</v>
      </c>
    </row>
    <row r="54" spans="1:7" x14ac:dyDescent="0.2">
      <c r="A54">
        <v>53</v>
      </c>
      <c r="B54" s="5">
        <v>0.18</v>
      </c>
      <c r="C54" s="5">
        <v>0.59</v>
      </c>
      <c r="D54" s="5">
        <v>0.01</v>
      </c>
      <c r="E54" s="5">
        <v>1.06</v>
      </c>
      <c r="F54" s="5">
        <v>0.13</v>
      </c>
      <c r="G54" s="5">
        <v>0.23</v>
      </c>
    </row>
    <row r="55" spans="1:7" x14ac:dyDescent="0.2">
      <c r="A55">
        <v>54</v>
      </c>
      <c r="B55" s="5">
        <v>0.18</v>
      </c>
      <c r="C55" s="5">
        <v>0.57999999999999996</v>
      </c>
      <c r="D55" s="5">
        <v>0.01</v>
      </c>
      <c r="E55" s="5">
        <v>1.06</v>
      </c>
      <c r="F55" s="5">
        <v>0.12</v>
      </c>
      <c r="G55" s="5">
        <v>0.24</v>
      </c>
    </row>
    <row r="56" spans="1:7" x14ac:dyDescent="0.2">
      <c r="A56">
        <v>55</v>
      </c>
      <c r="B56" s="5">
        <v>0.18</v>
      </c>
      <c r="C56" s="5">
        <v>0.57999999999999996</v>
      </c>
      <c r="D56" s="5">
        <v>0.01</v>
      </c>
      <c r="E56" s="5">
        <v>1.06</v>
      </c>
      <c r="F56" s="5">
        <v>0.14000000000000001</v>
      </c>
      <c r="G56" s="5">
        <v>0.24</v>
      </c>
    </row>
    <row r="57" spans="1:7" x14ac:dyDescent="0.2">
      <c r="A57">
        <v>56</v>
      </c>
      <c r="B57" s="5">
        <v>0.18</v>
      </c>
      <c r="C57" s="5">
        <v>0.57999999999999996</v>
      </c>
      <c r="D57" s="5">
        <v>0.01</v>
      </c>
      <c r="E57" s="5">
        <v>1.06</v>
      </c>
      <c r="F57" s="5">
        <v>0.13</v>
      </c>
      <c r="G57" s="5">
        <v>0.23</v>
      </c>
    </row>
    <row r="58" spans="1:7" x14ac:dyDescent="0.2">
      <c r="A58">
        <v>57</v>
      </c>
      <c r="B58" s="5">
        <v>0.18</v>
      </c>
      <c r="C58" s="5">
        <v>0.57999999999999996</v>
      </c>
      <c r="D58" s="5">
        <v>0.01</v>
      </c>
      <c r="E58" s="5">
        <v>1.07</v>
      </c>
      <c r="F58" s="5">
        <v>0.12</v>
      </c>
      <c r="G58" s="5">
        <v>0.22</v>
      </c>
    </row>
    <row r="59" spans="1:7" x14ac:dyDescent="0.2">
      <c r="A59">
        <v>58</v>
      </c>
      <c r="B59" s="5">
        <v>0.18</v>
      </c>
      <c r="C59" s="5">
        <v>0.57999999999999996</v>
      </c>
      <c r="D59" s="5">
        <v>0.02</v>
      </c>
      <c r="E59" s="5">
        <v>1.06</v>
      </c>
      <c r="F59" s="5">
        <v>0.13</v>
      </c>
      <c r="G59" s="5">
        <v>0.23</v>
      </c>
    </row>
    <row r="60" spans="1:7" x14ac:dyDescent="0.2">
      <c r="A60">
        <v>59</v>
      </c>
      <c r="B60" s="5">
        <v>0.19</v>
      </c>
      <c r="C60" s="5">
        <v>0.57999999999999996</v>
      </c>
      <c r="D60" s="5">
        <v>0.01</v>
      </c>
      <c r="E60" s="5">
        <v>1.06</v>
      </c>
      <c r="F60" s="5">
        <v>0.14000000000000001</v>
      </c>
      <c r="G60" s="5">
        <v>0.23</v>
      </c>
    </row>
    <row r="61" spans="1:7" x14ac:dyDescent="0.2">
      <c r="A61">
        <v>60</v>
      </c>
      <c r="B61" s="5">
        <v>0.18</v>
      </c>
      <c r="C61" s="5">
        <v>0.57999999999999996</v>
      </c>
      <c r="D61" s="5">
        <v>0.01</v>
      </c>
      <c r="E61" s="5">
        <v>1.06</v>
      </c>
      <c r="F61" s="5">
        <v>0.12</v>
      </c>
      <c r="G61" s="5">
        <v>0.21</v>
      </c>
    </row>
    <row r="62" spans="1:7" x14ac:dyDescent="0.2">
      <c r="A62">
        <v>61</v>
      </c>
      <c r="B62" s="5">
        <v>0.18</v>
      </c>
      <c r="C62" s="5">
        <v>0.57999999999999996</v>
      </c>
      <c r="D62" s="5">
        <v>0.01</v>
      </c>
      <c r="E62" s="5">
        <v>1.06</v>
      </c>
      <c r="F62" s="5">
        <v>0.13</v>
      </c>
      <c r="G62" s="5">
        <v>0.23</v>
      </c>
    </row>
    <row r="63" spans="1:7" x14ac:dyDescent="0.2">
      <c r="A63">
        <v>62</v>
      </c>
      <c r="B63" s="5">
        <v>0.18</v>
      </c>
      <c r="C63" s="5">
        <v>0.59</v>
      </c>
      <c r="D63" s="5">
        <v>0.01</v>
      </c>
      <c r="E63" s="5">
        <v>1.06</v>
      </c>
      <c r="F63" s="5">
        <v>0.13</v>
      </c>
      <c r="G63" s="5">
        <v>0.23</v>
      </c>
    </row>
    <row r="64" spans="1:7" x14ac:dyDescent="0.2">
      <c r="A64">
        <v>63</v>
      </c>
      <c r="B64" s="5">
        <v>0.18</v>
      </c>
      <c r="C64" s="5">
        <v>0.57999999999999996</v>
      </c>
      <c r="D64" s="5">
        <v>0.02</v>
      </c>
      <c r="E64" s="5">
        <v>1.06</v>
      </c>
      <c r="F64" s="5">
        <v>0.13</v>
      </c>
      <c r="G64" s="5">
        <v>0.22</v>
      </c>
    </row>
    <row r="65" spans="1:7" x14ac:dyDescent="0.2">
      <c r="A65">
        <v>64</v>
      </c>
      <c r="B65" s="5">
        <v>0.19</v>
      </c>
      <c r="C65" s="5">
        <v>0.57999999999999996</v>
      </c>
      <c r="D65" s="5">
        <v>0.02</v>
      </c>
      <c r="E65" s="5">
        <v>1.06</v>
      </c>
      <c r="F65" s="5">
        <v>0.14000000000000001</v>
      </c>
      <c r="G65" s="5">
        <v>0.23</v>
      </c>
    </row>
    <row r="66" spans="1:7" x14ac:dyDescent="0.2">
      <c r="A66">
        <v>65</v>
      </c>
      <c r="B66" s="5">
        <v>0.18</v>
      </c>
      <c r="C66" s="5">
        <v>0.59</v>
      </c>
      <c r="D66" s="5">
        <v>0</v>
      </c>
      <c r="E66" s="5">
        <v>1.06</v>
      </c>
      <c r="F66" s="5">
        <v>0.12</v>
      </c>
      <c r="G66" s="5">
        <v>0.24</v>
      </c>
    </row>
    <row r="67" spans="1:7" x14ac:dyDescent="0.2">
      <c r="A67">
        <v>66</v>
      </c>
      <c r="B67" s="5">
        <v>0.18</v>
      </c>
      <c r="C67" s="5">
        <v>0.57999999999999996</v>
      </c>
      <c r="D67" s="5">
        <v>0.01</v>
      </c>
      <c r="E67" s="5">
        <v>1.06</v>
      </c>
      <c r="F67" s="5">
        <v>0.13</v>
      </c>
      <c r="G67" s="5">
        <v>0.23</v>
      </c>
    </row>
    <row r="68" spans="1:7" x14ac:dyDescent="0.2">
      <c r="A68">
        <v>67</v>
      </c>
      <c r="B68" s="5">
        <v>0.18</v>
      </c>
      <c r="C68" s="5">
        <v>0.59</v>
      </c>
      <c r="D68" s="5">
        <v>0.02</v>
      </c>
      <c r="E68" s="5">
        <v>1.06</v>
      </c>
      <c r="F68" s="5">
        <v>0.13</v>
      </c>
      <c r="G68" s="5">
        <v>0.22</v>
      </c>
    </row>
    <row r="69" spans="1:7" x14ac:dyDescent="0.2">
      <c r="A69">
        <v>68</v>
      </c>
      <c r="B69" s="5">
        <v>0.18</v>
      </c>
      <c r="C69" s="5">
        <v>0.59</v>
      </c>
      <c r="D69" s="5">
        <v>0.01</v>
      </c>
      <c r="E69" s="5">
        <v>1.07</v>
      </c>
      <c r="F69" s="5">
        <v>0.12</v>
      </c>
      <c r="G69" s="5">
        <v>0.22</v>
      </c>
    </row>
    <row r="70" spans="1:7" x14ac:dyDescent="0.2">
      <c r="A70">
        <v>69</v>
      </c>
      <c r="B70" s="5">
        <v>0.17</v>
      </c>
      <c r="C70" s="5">
        <v>0.57999999999999996</v>
      </c>
      <c r="D70" s="5">
        <v>0.01</v>
      </c>
      <c r="E70" s="5">
        <v>1.06</v>
      </c>
      <c r="F70" s="5">
        <v>0.14000000000000001</v>
      </c>
      <c r="G70" s="5">
        <v>0.22</v>
      </c>
    </row>
    <row r="71" spans="1:7" x14ac:dyDescent="0.2">
      <c r="A71">
        <v>70</v>
      </c>
      <c r="B71" s="5">
        <v>0.18</v>
      </c>
      <c r="C71" s="5">
        <v>0.57999999999999996</v>
      </c>
      <c r="D71" s="5">
        <v>0.01</v>
      </c>
      <c r="E71" s="5">
        <v>1.06</v>
      </c>
      <c r="F71" s="5">
        <v>0.12</v>
      </c>
      <c r="G71" s="5">
        <v>0.24</v>
      </c>
    </row>
    <row r="72" spans="1:7" x14ac:dyDescent="0.2">
      <c r="A72">
        <v>71</v>
      </c>
      <c r="B72" s="5">
        <v>0.18</v>
      </c>
      <c r="C72" s="5">
        <v>0.57999999999999996</v>
      </c>
      <c r="D72" s="5">
        <v>0.01</v>
      </c>
      <c r="E72" s="5">
        <v>1.06</v>
      </c>
      <c r="F72" s="5">
        <v>0.13</v>
      </c>
      <c r="G72" s="5">
        <v>0.22</v>
      </c>
    </row>
    <row r="73" spans="1:7" x14ac:dyDescent="0.2">
      <c r="A73">
        <v>72</v>
      </c>
      <c r="B73" s="5">
        <v>0.18</v>
      </c>
      <c r="C73" s="5">
        <v>0.59</v>
      </c>
      <c r="D73" s="5">
        <v>0.01</v>
      </c>
      <c r="E73" s="5">
        <v>1.06</v>
      </c>
      <c r="F73" s="5">
        <v>0.13</v>
      </c>
      <c r="G73" s="5">
        <v>0.24</v>
      </c>
    </row>
    <row r="74" spans="1:7" x14ac:dyDescent="0.2">
      <c r="A74">
        <v>73</v>
      </c>
      <c r="B74" s="5">
        <v>0.18</v>
      </c>
      <c r="C74" s="5">
        <v>0.59</v>
      </c>
      <c r="D74" s="5">
        <v>0.02</v>
      </c>
      <c r="E74" s="5">
        <v>1.06</v>
      </c>
      <c r="F74" s="5">
        <v>0.14000000000000001</v>
      </c>
      <c r="G74" s="5">
        <v>0.23</v>
      </c>
    </row>
    <row r="75" spans="1:7" x14ac:dyDescent="0.2">
      <c r="A75">
        <v>74</v>
      </c>
      <c r="B75" s="5">
        <v>0.18</v>
      </c>
      <c r="C75" s="5">
        <v>0.59</v>
      </c>
      <c r="D75" s="5">
        <v>0</v>
      </c>
      <c r="E75" s="5">
        <v>1.06</v>
      </c>
      <c r="F75" s="5">
        <v>0.12</v>
      </c>
      <c r="G75" s="5">
        <v>0.22</v>
      </c>
    </row>
    <row r="76" spans="1:7" x14ac:dyDescent="0.2">
      <c r="A76">
        <v>75</v>
      </c>
      <c r="B76" s="5">
        <v>0.18</v>
      </c>
      <c r="C76" s="5">
        <v>0.59</v>
      </c>
      <c r="D76" s="5">
        <v>0</v>
      </c>
      <c r="E76" s="5">
        <v>1.07</v>
      </c>
      <c r="F76" s="5">
        <v>0.12</v>
      </c>
      <c r="G76" s="5">
        <v>0.22</v>
      </c>
    </row>
    <row r="77" spans="1:7" x14ac:dyDescent="0.2">
      <c r="A77">
        <v>76</v>
      </c>
      <c r="B77" s="5">
        <v>0.18</v>
      </c>
      <c r="C77" s="5">
        <v>0.57999999999999996</v>
      </c>
      <c r="D77" s="5">
        <v>0.01</v>
      </c>
      <c r="E77" s="5">
        <v>1.06</v>
      </c>
      <c r="F77" s="5">
        <v>0.13</v>
      </c>
      <c r="G77" s="5">
        <v>0.23</v>
      </c>
    </row>
    <row r="78" spans="1:7" x14ac:dyDescent="0.2">
      <c r="A78">
        <v>77</v>
      </c>
      <c r="B78" s="5">
        <v>0.19</v>
      </c>
      <c r="C78" s="5">
        <v>0.59</v>
      </c>
      <c r="D78" s="5">
        <v>0</v>
      </c>
      <c r="E78" s="5">
        <v>1.06</v>
      </c>
      <c r="F78" s="5">
        <v>0.13</v>
      </c>
      <c r="G78" s="5">
        <v>0.22</v>
      </c>
    </row>
    <row r="79" spans="1:7" x14ac:dyDescent="0.2">
      <c r="A79">
        <v>78</v>
      </c>
      <c r="B79" s="5">
        <v>0.18</v>
      </c>
      <c r="C79" s="5">
        <v>0.59</v>
      </c>
      <c r="D79" s="5">
        <v>0.01</v>
      </c>
      <c r="E79" s="5">
        <v>1.06</v>
      </c>
      <c r="F79" s="5">
        <v>0.12</v>
      </c>
      <c r="G79" s="5">
        <v>0.23</v>
      </c>
    </row>
    <row r="80" spans="1:7" x14ac:dyDescent="0.2">
      <c r="A80">
        <v>79</v>
      </c>
      <c r="B80" s="5">
        <v>0.18</v>
      </c>
      <c r="C80" s="5">
        <v>0.57999999999999996</v>
      </c>
      <c r="D80" s="5">
        <v>0.01</v>
      </c>
      <c r="E80" s="5">
        <v>1.05</v>
      </c>
      <c r="F80" s="5">
        <v>0.13</v>
      </c>
      <c r="G80" s="5">
        <v>0.22</v>
      </c>
    </row>
    <row r="81" spans="1:7" x14ac:dyDescent="0.2">
      <c r="A81">
        <v>80</v>
      </c>
      <c r="B81" s="5">
        <v>0.18</v>
      </c>
      <c r="C81" s="5">
        <v>0.59</v>
      </c>
      <c r="D81" s="5">
        <v>0.01</v>
      </c>
      <c r="E81" s="5">
        <v>1.06</v>
      </c>
      <c r="F81" s="5">
        <v>0.14000000000000001</v>
      </c>
      <c r="G81" s="5">
        <v>0.23</v>
      </c>
    </row>
    <row r="82" spans="1:7" x14ac:dyDescent="0.2">
      <c r="A82">
        <v>81</v>
      </c>
      <c r="B82" s="5">
        <v>0.18</v>
      </c>
      <c r="C82" s="5">
        <v>0.59</v>
      </c>
      <c r="D82" s="5">
        <v>0.01</v>
      </c>
      <c r="E82" s="5">
        <v>1.06</v>
      </c>
      <c r="F82" s="5">
        <v>0.13</v>
      </c>
      <c r="G82" s="5">
        <v>0.23</v>
      </c>
    </row>
    <row r="83" spans="1:7" x14ac:dyDescent="0.2">
      <c r="A83">
        <v>82</v>
      </c>
      <c r="B83" s="5">
        <v>0.18</v>
      </c>
      <c r="C83" s="5">
        <v>0.57999999999999996</v>
      </c>
      <c r="D83" s="5">
        <v>0.02</v>
      </c>
      <c r="E83" s="5">
        <v>1.06</v>
      </c>
      <c r="F83" s="5">
        <v>0.14000000000000001</v>
      </c>
      <c r="G83" s="5">
        <v>0.22</v>
      </c>
    </row>
    <row r="84" spans="1:7" x14ac:dyDescent="0.2">
      <c r="A84">
        <v>83</v>
      </c>
      <c r="B84" s="5">
        <v>0.18</v>
      </c>
      <c r="C84" s="5">
        <v>0.57999999999999996</v>
      </c>
      <c r="D84" s="5">
        <v>0.01</v>
      </c>
      <c r="E84" s="5">
        <v>1.06</v>
      </c>
      <c r="F84" s="5">
        <v>0.13</v>
      </c>
      <c r="G84" s="5">
        <v>0.23</v>
      </c>
    </row>
    <row r="85" spans="1:7" x14ac:dyDescent="0.2">
      <c r="A85">
        <v>84</v>
      </c>
      <c r="B85" s="5">
        <v>0.18</v>
      </c>
      <c r="C85" s="5">
        <v>0.59</v>
      </c>
      <c r="D85" s="5">
        <v>0.01</v>
      </c>
      <c r="E85" s="5">
        <v>1.06</v>
      </c>
      <c r="F85" s="5">
        <v>0.13</v>
      </c>
      <c r="G85" s="5">
        <v>0.23</v>
      </c>
    </row>
    <row r="86" spans="1:7" x14ac:dyDescent="0.2">
      <c r="A86">
        <v>85</v>
      </c>
      <c r="B86" s="5">
        <v>0.18</v>
      </c>
      <c r="C86" s="5">
        <v>0.59</v>
      </c>
      <c r="D86" s="5">
        <v>0.01</v>
      </c>
      <c r="E86" s="5">
        <v>1.06</v>
      </c>
      <c r="F86" s="5">
        <v>0.14000000000000001</v>
      </c>
      <c r="G86" s="5">
        <v>0.23</v>
      </c>
    </row>
    <row r="87" spans="1:7" x14ac:dyDescent="0.2">
      <c r="A87">
        <v>86</v>
      </c>
      <c r="B87" s="5">
        <v>0.19</v>
      </c>
      <c r="C87" s="5">
        <v>0.57999999999999996</v>
      </c>
      <c r="D87" s="5">
        <v>0.01</v>
      </c>
      <c r="E87" s="5">
        <v>1.06</v>
      </c>
      <c r="F87" s="5">
        <v>0.13</v>
      </c>
      <c r="G87" s="5">
        <v>0.24</v>
      </c>
    </row>
    <row r="88" spans="1:7" x14ac:dyDescent="0.2">
      <c r="A88">
        <v>87</v>
      </c>
      <c r="B88" s="5">
        <v>0.18</v>
      </c>
      <c r="C88" s="5">
        <v>0.59</v>
      </c>
      <c r="D88" s="5">
        <v>0.01</v>
      </c>
      <c r="E88" s="5">
        <v>1.06</v>
      </c>
      <c r="F88" s="5">
        <v>0.12</v>
      </c>
      <c r="G88" s="5">
        <v>0.24</v>
      </c>
    </row>
    <row r="89" spans="1:7" x14ac:dyDescent="0.2">
      <c r="A89">
        <v>88</v>
      </c>
      <c r="B89" s="5">
        <v>0.18</v>
      </c>
      <c r="C89" s="5">
        <v>0.59</v>
      </c>
      <c r="D89" s="5">
        <v>0.02</v>
      </c>
      <c r="E89" s="5">
        <v>1.06</v>
      </c>
      <c r="F89" s="5">
        <v>0.13</v>
      </c>
      <c r="G89" s="5">
        <v>0.22</v>
      </c>
    </row>
    <row r="90" spans="1:7" x14ac:dyDescent="0.2">
      <c r="A90">
        <v>89</v>
      </c>
      <c r="B90" s="5">
        <v>0.18</v>
      </c>
      <c r="C90" s="5">
        <v>0.59</v>
      </c>
      <c r="D90" s="5">
        <v>0.01</v>
      </c>
      <c r="E90" s="5">
        <v>1.06</v>
      </c>
      <c r="F90" s="5">
        <v>0.13</v>
      </c>
      <c r="G90" s="5">
        <v>0.23</v>
      </c>
    </row>
    <row r="91" spans="1:7" x14ac:dyDescent="0.2">
      <c r="A91">
        <v>90</v>
      </c>
      <c r="B91" s="5">
        <v>0.18</v>
      </c>
      <c r="C91" s="5">
        <v>0.59</v>
      </c>
      <c r="D91" s="5">
        <v>0.01</v>
      </c>
      <c r="E91" s="5">
        <v>1.06</v>
      </c>
      <c r="F91" s="5">
        <v>0.13</v>
      </c>
      <c r="G91" s="5">
        <v>0.23</v>
      </c>
    </row>
    <row r="92" spans="1:7" x14ac:dyDescent="0.2">
      <c r="A92">
        <v>91</v>
      </c>
      <c r="B92" s="5">
        <v>0.18</v>
      </c>
      <c r="C92" s="5">
        <v>0.59</v>
      </c>
      <c r="D92" s="5">
        <v>0.02</v>
      </c>
      <c r="E92" s="5">
        <v>1.06</v>
      </c>
      <c r="F92" s="5">
        <v>0.13</v>
      </c>
      <c r="G92" s="5">
        <v>0.22</v>
      </c>
    </row>
    <row r="93" spans="1:7" x14ac:dyDescent="0.2">
      <c r="A93">
        <v>92</v>
      </c>
      <c r="B93" s="5">
        <v>0.18</v>
      </c>
      <c r="C93" s="5">
        <v>0.59</v>
      </c>
      <c r="D93" s="5">
        <v>0.01</v>
      </c>
      <c r="E93" s="5">
        <v>1.06</v>
      </c>
      <c r="F93" s="5">
        <v>0.13</v>
      </c>
      <c r="G93" s="5">
        <v>0.23</v>
      </c>
    </row>
    <row r="94" spans="1:7" x14ac:dyDescent="0.2">
      <c r="A94">
        <v>93</v>
      </c>
      <c r="B94" s="5">
        <v>0.18</v>
      </c>
      <c r="C94" s="5">
        <v>0.59</v>
      </c>
      <c r="D94" s="5">
        <v>0.01</v>
      </c>
      <c r="E94" s="5">
        <v>1.06</v>
      </c>
      <c r="F94" s="5">
        <v>0.13</v>
      </c>
      <c r="G94" s="5">
        <v>0.22</v>
      </c>
    </row>
    <row r="95" spans="1:7" x14ac:dyDescent="0.2">
      <c r="A95">
        <v>94</v>
      </c>
      <c r="B95" s="5">
        <v>0.18</v>
      </c>
      <c r="C95" s="5">
        <v>0.59</v>
      </c>
      <c r="D95" s="5">
        <v>0.01</v>
      </c>
      <c r="E95" s="5">
        <v>1.06</v>
      </c>
      <c r="F95" s="5">
        <v>0.13</v>
      </c>
      <c r="G95" s="5">
        <v>0.24</v>
      </c>
    </row>
    <row r="96" spans="1:7" x14ac:dyDescent="0.2">
      <c r="A96">
        <v>95</v>
      </c>
      <c r="B96" s="5">
        <v>0.18</v>
      </c>
      <c r="C96" s="5">
        <v>0.59</v>
      </c>
      <c r="D96" s="5">
        <v>0.01</v>
      </c>
      <c r="E96" s="5">
        <v>1.05</v>
      </c>
      <c r="F96" s="5">
        <v>0.11</v>
      </c>
      <c r="G96" s="5">
        <v>0.22</v>
      </c>
    </row>
    <row r="97" spans="1:7" x14ac:dyDescent="0.2">
      <c r="A97">
        <v>96</v>
      </c>
      <c r="B97" s="5">
        <v>0.18</v>
      </c>
      <c r="C97" s="5">
        <v>0.59</v>
      </c>
      <c r="D97" s="5">
        <v>0.02</v>
      </c>
      <c r="E97" s="5">
        <v>1.06</v>
      </c>
      <c r="F97" s="5">
        <v>0.13</v>
      </c>
      <c r="G97" s="5">
        <v>0.22</v>
      </c>
    </row>
    <row r="98" spans="1:7" x14ac:dyDescent="0.2">
      <c r="A98">
        <v>97</v>
      </c>
      <c r="B98" s="5">
        <v>0.18</v>
      </c>
      <c r="C98" s="5">
        <v>0.59</v>
      </c>
      <c r="D98" s="5">
        <v>0.01</v>
      </c>
      <c r="E98" s="5">
        <v>1.06</v>
      </c>
      <c r="F98" s="5">
        <v>0.13</v>
      </c>
      <c r="G98" s="5">
        <v>0.23</v>
      </c>
    </row>
    <row r="99" spans="1:7" x14ac:dyDescent="0.2">
      <c r="A99">
        <v>98</v>
      </c>
      <c r="B99" s="5">
        <v>0.18</v>
      </c>
      <c r="C99" s="5">
        <v>0.57999999999999996</v>
      </c>
      <c r="D99" s="5">
        <v>0.01</v>
      </c>
      <c r="E99" s="5">
        <v>1.05</v>
      </c>
      <c r="F99" s="5">
        <v>0.13</v>
      </c>
      <c r="G99" s="5">
        <v>0.24</v>
      </c>
    </row>
    <row r="100" spans="1:7" x14ac:dyDescent="0.2">
      <c r="A100">
        <v>99</v>
      </c>
      <c r="B100" s="5">
        <v>0.18</v>
      </c>
      <c r="C100" s="5">
        <v>0.59</v>
      </c>
      <c r="D100" s="5">
        <v>0.01</v>
      </c>
      <c r="E100" s="5">
        <v>1.06</v>
      </c>
      <c r="F100" s="5">
        <v>0.13</v>
      </c>
      <c r="G100" s="5">
        <v>0.23</v>
      </c>
    </row>
    <row r="101" spans="1:7" x14ac:dyDescent="0.2">
      <c r="A101">
        <v>100</v>
      </c>
      <c r="B101" s="5">
        <v>0.18</v>
      </c>
      <c r="C101" s="5">
        <v>0.59</v>
      </c>
      <c r="D101" s="5">
        <v>0.01</v>
      </c>
      <c r="E101" s="5">
        <v>1.06</v>
      </c>
      <c r="F101" s="5">
        <v>0.13</v>
      </c>
      <c r="G101" s="5">
        <v>0.23</v>
      </c>
    </row>
    <row r="102" spans="1:7" x14ac:dyDescent="0.2">
      <c r="A102">
        <v>101</v>
      </c>
      <c r="B102" s="5">
        <v>0.19</v>
      </c>
      <c r="C102" s="5">
        <v>0.57999999999999996</v>
      </c>
      <c r="D102" s="5">
        <v>0.01</v>
      </c>
      <c r="E102" s="5">
        <v>1.07</v>
      </c>
      <c r="F102" s="5">
        <v>0.13</v>
      </c>
      <c r="G102" s="5">
        <v>0.23</v>
      </c>
    </row>
    <row r="103" spans="1:7" x14ac:dyDescent="0.2">
      <c r="A103">
        <v>102</v>
      </c>
      <c r="B103" s="5">
        <v>0.18</v>
      </c>
      <c r="C103" s="5">
        <v>0.59</v>
      </c>
      <c r="D103" s="5">
        <v>0.01</v>
      </c>
      <c r="E103" s="5">
        <v>1.06</v>
      </c>
      <c r="F103" s="5">
        <v>0.12</v>
      </c>
      <c r="G103" s="5">
        <v>0.22</v>
      </c>
    </row>
    <row r="104" spans="1:7" x14ac:dyDescent="0.2">
      <c r="A104">
        <v>103</v>
      </c>
      <c r="B104" s="5">
        <v>0.18</v>
      </c>
      <c r="C104" s="5">
        <v>0.59</v>
      </c>
      <c r="D104" s="5">
        <v>0.01</v>
      </c>
      <c r="E104" s="5">
        <v>1.06</v>
      </c>
      <c r="F104" s="5">
        <v>0.13</v>
      </c>
      <c r="G104" s="5">
        <v>0.23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5B4E-3ADE-DC45-B900-8F19D17ECEDE}">
  <dimension ref="A1:G367"/>
  <sheetViews>
    <sheetView workbookViewId="0">
      <selection activeCell="G1" sqref="G1:G1048576"/>
    </sheetView>
  </sheetViews>
  <sheetFormatPr baseColWidth="10" defaultRowHeight="16" x14ac:dyDescent="0.2"/>
  <cols>
    <col min="1" max="1" width="5.1640625" customWidth="1"/>
    <col min="2" max="7" width="12.1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0.23</v>
      </c>
      <c r="C2">
        <v>0.11</v>
      </c>
      <c r="D2">
        <v>0.18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0.25</v>
      </c>
      <c r="C3">
        <v>0.11</v>
      </c>
      <c r="D3">
        <v>0.17</v>
      </c>
      <c r="E3">
        <v>0.14000000000000001</v>
      </c>
      <c r="F3">
        <v>0.02</v>
      </c>
      <c r="G3">
        <v>0.16</v>
      </c>
    </row>
    <row r="4" spans="1:7" x14ac:dyDescent="0.2">
      <c r="A4">
        <v>3</v>
      </c>
      <c r="B4">
        <v>0.25</v>
      </c>
      <c r="C4">
        <v>0.12</v>
      </c>
      <c r="D4">
        <v>0.17</v>
      </c>
      <c r="E4">
        <v>0.15</v>
      </c>
      <c r="F4">
        <v>0.01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0.15</v>
      </c>
      <c r="F5">
        <v>0.02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0.23</v>
      </c>
      <c r="C9">
        <v>0.1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0.02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0.02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0.18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0.12</v>
      </c>
      <c r="D15">
        <v>0.18</v>
      </c>
      <c r="E15">
        <v>0.14000000000000001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0.14000000000000001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0.02</v>
      </c>
      <c r="G19">
        <v>0.15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0.18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0.25</v>
      </c>
      <c r="C24">
        <v>0.12</v>
      </c>
      <c r="D24">
        <v>0.18</v>
      </c>
      <c r="E24">
        <v>0.15</v>
      </c>
      <c r="F24">
        <v>0.02</v>
      </c>
      <c r="G24">
        <v>0.15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0.14000000000000001</v>
      </c>
      <c r="F25">
        <v>0.02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0.18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0.19</v>
      </c>
      <c r="E27">
        <v>0.15</v>
      </c>
      <c r="F27">
        <v>0.01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0.18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0.03</v>
      </c>
      <c r="G29">
        <v>0.15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0.25</v>
      </c>
      <c r="C31">
        <v>0.12</v>
      </c>
      <c r="D31">
        <v>0.17</v>
      </c>
      <c r="E31">
        <v>0.14000000000000001</v>
      </c>
      <c r="F31">
        <v>0.03</v>
      </c>
      <c r="G31">
        <v>0.15</v>
      </c>
    </row>
    <row r="32" spans="1:7" x14ac:dyDescent="0.2">
      <c r="A32">
        <v>31</v>
      </c>
      <c r="B32">
        <v>0.25</v>
      </c>
      <c r="C32">
        <v>0.12</v>
      </c>
      <c r="D32">
        <v>0.17</v>
      </c>
      <c r="E32">
        <v>0.15</v>
      </c>
      <c r="F32">
        <v>0.02</v>
      </c>
      <c r="G32">
        <v>0.15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0.15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0.25</v>
      </c>
      <c r="C35">
        <v>0.11</v>
      </c>
      <c r="D35">
        <v>0.17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0.02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0.14000000000000001</v>
      </c>
      <c r="F39">
        <v>0.01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0.14000000000000001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0.15</v>
      </c>
      <c r="F41">
        <v>0.03</v>
      </c>
      <c r="G41">
        <v>0.17</v>
      </c>
    </row>
    <row r="42" spans="1:7" x14ac:dyDescent="0.2">
      <c r="A42">
        <v>41</v>
      </c>
      <c r="B42">
        <v>0.24</v>
      </c>
      <c r="C42">
        <v>0.12</v>
      </c>
      <c r="D42">
        <v>0.18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0.14000000000000001</v>
      </c>
      <c r="F45">
        <v>0.02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0.18</v>
      </c>
      <c r="E46">
        <v>0.15</v>
      </c>
      <c r="F46">
        <v>0.03</v>
      </c>
      <c r="G46">
        <v>0.17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0.14000000000000001</v>
      </c>
      <c r="F47">
        <v>0.03</v>
      </c>
      <c r="G47">
        <v>0.15</v>
      </c>
    </row>
    <row r="48" spans="1:7" x14ac:dyDescent="0.2">
      <c r="A48">
        <v>47</v>
      </c>
      <c r="B48">
        <v>0.24</v>
      </c>
      <c r="C48">
        <v>0.12</v>
      </c>
      <c r="D48">
        <v>0.18</v>
      </c>
      <c r="E48">
        <v>0.14000000000000001</v>
      </c>
      <c r="F48">
        <v>0.03</v>
      </c>
      <c r="G48">
        <v>0.17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0.18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0.02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0.03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0.24</v>
      </c>
      <c r="C57">
        <v>0.12</v>
      </c>
      <c r="D57">
        <v>0.18</v>
      </c>
      <c r="E57">
        <v>0.15</v>
      </c>
      <c r="F57">
        <v>0.02</v>
      </c>
      <c r="G57">
        <v>0.16</v>
      </c>
    </row>
    <row r="58" spans="1:7" x14ac:dyDescent="0.2">
      <c r="A58">
        <v>57</v>
      </c>
      <c r="B58">
        <v>0.23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0.16</v>
      </c>
      <c r="F61">
        <v>0.03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0.18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0.18</v>
      </c>
      <c r="E64">
        <v>0.15</v>
      </c>
      <c r="F64">
        <v>0.03</v>
      </c>
      <c r="G64">
        <v>0.16</v>
      </c>
    </row>
    <row r="65" spans="1:7" x14ac:dyDescent="0.2">
      <c r="A65">
        <v>64</v>
      </c>
      <c r="B65">
        <v>0.26</v>
      </c>
      <c r="C65">
        <v>0.13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0.26</v>
      </c>
      <c r="C66">
        <v>0.13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0.26</v>
      </c>
      <c r="C67">
        <v>0.13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0.27</v>
      </c>
      <c r="C68">
        <v>0.15</v>
      </c>
      <c r="D68">
        <v>0.18</v>
      </c>
      <c r="E68">
        <v>0.15</v>
      </c>
      <c r="F68">
        <v>0.02</v>
      </c>
      <c r="G68">
        <v>0.15</v>
      </c>
    </row>
    <row r="69" spans="1:7" x14ac:dyDescent="0.2">
      <c r="A69">
        <v>68</v>
      </c>
      <c r="B69">
        <v>0.28999999999999998</v>
      </c>
      <c r="C69">
        <v>0.17</v>
      </c>
      <c r="D69">
        <v>0.18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0.31</v>
      </c>
      <c r="C70">
        <v>0.2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0.32</v>
      </c>
      <c r="C71">
        <v>0.23</v>
      </c>
      <c r="D71">
        <v>0.18</v>
      </c>
      <c r="E71">
        <v>0.16</v>
      </c>
      <c r="F71">
        <v>0.03</v>
      </c>
      <c r="G71">
        <v>0.16</v>
      </c>
    </row>
    <row r="72" spans="1:7" x14ac:dyDescent="0.2">
      <c r="A72">
        <v>71</v>
      </c>
      <c r="B72">
        <v>0.32</v>
      </c>
      <c r="C72">
        <v>0.22</v>
      </c>
      <c r="D72">
        <v>0.18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0.34</v>
      </c>
      <c r="C73">
        <v>0.2</v>
      </c>
      <c r="D73">
        <v>0.18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0.33</v>
      </c>
      <c r="C74">
        <v>0.18</v>
      </c>
      <c r="D74">
        <v>0.18</v>
      </c>
      <c r="E74">
        <v>0.16</v>
      </c>
      <c r="F74">
        <v>0.03</v>
      </c>
      <c r="G74">
        <v>0.16</v>
      </c>
    </row>
    <row r="75" spans="1:7" x14ac:dyDescent="0.2">
      <c r="A75">
        <v>74</v>
      </c>
      <c r="B75">
        <v>0.32</v>
      </c>
      <c r="C75">
        <v>0.17</v>
      </c>
      <c r="D75">
        <v>0.18</v>
      </c>
      <c r="E75">
        <v>0.16</v>
      </c>
      <c r="F75">
        <v>0.02</v>
      </c>
      <c r="G75">
        <v>0.16</v>
      </c>
    </row>
    <row r="76" spans="1:7" x14ac:dyDescent="0.2">
      <c r="A76">
        <v>75</v>
      </c>
      <c r="B76">
        <v>0.31</v>
      </c>
      <c r="C76">
        <v>0.17</v>
      </c>
      <c r="D76">
        <v>0.18</v>
      </c>
      <c r="E76">
        <v>0.17</v>
      </c>
      <c r="F76">
        <v>0.03</v>
      </c>
      <c r="G76">
        <v>0.16</v>
      </c>
    </row>
    <row r="77" spans="1:7" x14ac:dyDescent="0.2">
      <c r="A77">
        <v>76</v>
      </c>
      <c r="B77">
        <v>0.32</v>
      </c>
      <c r="C77">
        <v>0.19</v>
      </c>
      <c r="D77">
        <v>0.18</v>
      </c>
      <c r="E77">
        <v>0.16</v>
      </c>
      <c r="F77">
        <v>0.02</v>
      </c>
      <c r="G77">
        <v>0.16</v>
      </c>
    </row>
    <row r="78" spans="1:7" x14ac:dyDescent="0.2">
      <c r="A78">
        <v>77</v>
      </c>
      <c r="B78">
        <v>0.32</v>
      </c>
      <c r="C78">
        <v>0.21</v>
      </c>
      <c r="D78">
        <v>0.18</v>
      </c>
      <c r="E78">
        <v>0.16</v>
      </c>
      <c r="F78">
        <v>0.02</v>
      </c>
      <c r="G78">
        <v>0.16</v>
      </c>
    </row>
    <row r="79" spans="1:7" x14ac:dyDescent="0.2">
      <c r="A79">
        <v>78</v>
      </c>
      <c r="B79">
        <v>0.33</v>
      </c>
      <c r="C79">
        <v>0.21</v>
      </c>
      <c r="D79">
        <v>0.18</v>
      </c>
      <c r="E79">
        <v>0.15</v>
      </c>
      <c r="F79">
        <v>0.03</v>
      </c>
      <c r="G79">
        <v>0.17</v>
      </c>
    </row>
    <row r="80" spans="1:7" x14ac:dyDescent="0.2">
      <c r="A80">
        <v>79</v>
      </c>
      <c r="B80">
        <v>0.35</v>
      </c>
      <c r="C80">
        <v>0.22</v>
      </c>
      <c r="D80">
        <v>0.18</v>
      </c>
      <c r="E80">
        <v>0.16</v>
      </c>
      <c r="F80">
        <v>0.02</v>
      </c>
      <c r="G80">
        <v>0.16</v>
      </c>
    </row>
    <row r="81" spans="1:7" x14ac:dyDescent="0.2">
      <c r="A81">
        <v>80</v>
      </c>
      <c r="B81">
        <v>0.35</v>
      </c>
      <c r="C81">
        <v>0.24</v>
      </c>
      <c r="D81">
        <v>0.18</v>
      </c>
      <c r="E81">
        <v>0.16</v>
      </c>
      <c r="F81">
        <v>0.03</v>
      </c>
      <c r="G81">
        <v>0.16</v>
      </c>
    </row>
    <row r="82" spans="1:7" x14ac:dyDescent="0.2">
      <c r="A82">
        <v>81</v>
      </c>
      <c r="B82">
        <v>0.35</v>
      </c>
      <c r="C82">
        <v>0.24</v>
      </c>
      <c r="D82">
        <v>0.18</v>
      </c>
      <c r="E82">
        <v>0.16</v>
      </c>
      <c r="F82">
        <v>0.02</v>
      </c>
      <c r="G82">
        <v>0.16</v>
      </c>
    </row>
    <row r="83" spans="1:7" x14ac:dyDescent="0.2">
      <c r="A83">
        <v>82</v>
      </c>
      <c r="B83">
        <v>0.35</v>
      </c>
      <c r="C83">
        <v>0.25</v>
      </c>
      <c r="D83">
        <v>0.19</v>
      </c>
      <c r="E83">
        <v>0.17</v>
      </c>
      <c r="F83">
        <v>0.03</v>
      </c>
      <c r="G83">
        <v>0.16</v>
      </c>
    </row>
    <row r="84" spans="1:7" x14ac:dyDescent="0.2">
      <c r="A84">
        <v>83</v>
      </c>
      <c r="B84">
        <v>0.34</v>
      </c>
      <c r="C84">
        <v>0.23</v>
      </c>
      <c r="D84">
        <v>0.18</v>
      </c>
      <c r="E84">
        <v>0.16</v>
      </c>
      <c r="F84">
        <v>0.03</v>
      </c>
      <c r="G84">
        <v>0.16</v>
      </c>
    </row>
    <row r="85" spans="1:7" x14ac:dyDescent="0.2">
      <c r="A85">
        <v>84</v>
      </c>
      <c r="B85">
        <v>0.33</v>
      </c>
      <c r="C85">
        <v>0.21</v>
      </c>
      <c r="D85">
        <v>0.18</v>
      </c>
      <c r="E85">
        <v>0.16</v>
      </c>
      <c r="F85">
        <v>0.02</v>
      </c>
      <c r="G85">
        <v>0.16</v>
      </c>
    </row>
    <row r="86" spans="1:7" x14ac:dyDescent="0.2">
      <c r="A86">
        <v>85</v>
      </c>
      <c r="B86">
        <v>0.32</v>
      </c>
      <c r="C86">
        <v>0.2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0.31</v>
      </c>
      <c r="C87">
        <v>0.19</v>
      </c>
      <c r="D87">
        <v>0.18</v>
      </c>
      <c r="E87">
        <v>0.16</v>
      </c>
      <c r="F87">
        <v>0.02</v>
      </c>
      <c r="G87">
        <v>0.16</v>
      </c>
    </row>
    <row r="88" spans="1:7" x14ac:dyDescent="0.2">
      <c r="A88">
        <v>87</v>
      </c>
      <c r="B88">
        <v>0.31</v>
      </c>
      <c r="C88">
        <v>0.19</v>
      </c>
      <c r="D88">
        <v>0.18</v>
      </c>
      <c r="E88">
        <v>0.16</v>
      </c>
      <c r="F88">
        <v>0.03</v>
      </c>
      <c r="G88">
        <v>0.16</v>
      </c>
    </row>
    <row r="89" spans="1:7" x14ac:dyDescent="0.2">
      <c r="A89">
        <v>88</v>
      </c>
      <c r="B89">
        <v>0.31</v>
      </c>
      <c r="C89">
        <v>0.19</v>
      </c>
      <c r="D89">
        <v>0.18</v>
      </c>
      <c r="E89">
        <v>0.16</v>
      </c>
      <c r="F89">
        <v>0.02</v>
      </c>
      <c r="G89">
        <v>0.16</v>
      </c>
    </row>
    <row r="90" spans="1:7" x14ac:dyDescent="0.2">
      <c r="A90">
        <v>89</v>
      </c>
      <c r="B90">
        <v>0.31</v>
      </c>
      <c r="C90">
        <v>0.17</v>
      </c>
      <c r="D90">
        <v>0.18</v>
      </c>
      <c r="E90">
        <v>0.16</v>
      </c>
      <c r="F90">
        <v>0.02</v>
      </c>
      <c r="G90">
        <v>0.16</v>
      </c>
    </row>
    <row r="91" spans="1:7" x14ac:dyDescent="0.2">
      <c r="A91">
        <v>90</v>
      </c>
      <c r="B91">
        <v>0.3</v>
      </c>
      <c r="C91">
        <v>0.18</v>
      </c>
      <c r="D91">
        <v>0.18</v>
      </c>
      <c r="E91">
        <v>0.16</v>
      </c>
      <c r="F91">
        <v>0.02</v>
      </c>
      <c r="G91">
        <v>0.16</v>
      </c>
    </row>
    <row r="92" spans="1:7" x14ac:dyDescent="0.2">
      <c r="A92">
        <v>91</v>
      </c>
      <c r="B92">
        <v>0.31</v>
      </c>
      <c r="C92">
        <v>0.18</v>
      </c>
      <c r="D92">
        <v>0.18</v>
      </c>
      <c r="E92">
        <v>0.16</v>
      </c>
      <c r="F92">
        <v>0.02</v>
      </c>
      <c r="G92">
        <v>0.16</v>
      </c>
    </row>
    <row r="93" spans="1:7" x14ac:dyDescent="0.2">
      <c r="A93">
        <v>92</v>
      </c>
      <c r="B93">
        <v>0.31</v>
      </c>
      <c r="C93">
        <v>0.19</v>
      </c>
      <c r="D93">
        <v>0.18</v>
      </c>
      <c r="E93">
        <v>0.16</v>
      </c>
      <c r="F93">
        <v>0.02</v>
      </c>
      <c r="G93">
        <v>0.16</v>
      </c>
    </row>
    <row r="94" spans="1:7" x14ac:dyDescent="0.2">
      <c r="A94">
        <v>93</v>
      </c>
      <c r="B94">
        <v>0.31</v>
      </c>
      <c r="C94">
        <v>0.2</v>
      </c>
      <c r="D94">
        <v>0.19</v>
      </c>
      <c r="E94">
        <v>0.15</v>
      </c>
      <c r="F94">
        <v>0.03</v>
      </c>
      <c r="G94">
        <v>0.17</v>
      </c>
    </row>
    <row r="95" spans="1:7" x14ac:dyDescent="0.2">
      <c r="A95">
        <v>94</v>
      </c>
      <c r="B95">
        <v>0.32</v>
      </c>
      <c r="C95">
        <v>0.21</v>
      </c>
      <c r="D95">
        <v>0.19</v>
      </c>
      <c r="E95">
        <v>0.16</v>
      </c>
      <c r="F95">
        <v>0.02</v>
      </c>
      <c r="G95">
        <v>0.16</v>
      </c>
    </row>
    <row r="96" spans="1:7" x14ac:dyDescent="0.2">
      <c r="A96">
        <v>95</v>
      </c>
      <c r="B96">
        <v>0.32</v>
      </c>
      <c r="C96">
        <v>0.21</v>
      </c>
      <c r="D96">
        <v>0.18</v>
      </c>
      <c r="E96">
        <v>0.16</v>
      </c>
      <c r="F96">
        <v>0.02</v>
      </c>
      <c r="G96">
        <v>0.16</v>
      </c>
    </row>
    <row r="97" spans="1:7" x14ac:dyDescent="0.2">
      <c r="A97">
        <v>96</v>
      </c>
      <c r="B97">
        <v>0.32</v>
      </c>
      <c r="C97">
        <v>0.21</v>
      </c>
      <c r="D97">
        <v>0.18</v>
      </c>
      <c r="E97">
        <v>0.16</v>
      </c>
      <c r="F97">
        <v>0.02</v>
      </c>
      <c r="G97">
        <v>0.16</v>
      </c>
    </row>
    <row r="98" spans="1:7" x14ac:dyDescent="0.2">
      <c r="A98">
        <v>97</v>
      </c>
      <c r="B98">
        <v>0.32</v>
      </c>
      <c r="C98">
        <v>0.2</v>
      </c>
      <c r="D98">
        <v>0.18</v>
      </c>
      <c r="E98">
        <v>0.16</v>
      </c>
      <c r="F98">
        <v>0.04</v>
      </c>
      <c r="G98">
        <v>0.16</v>
      </c>
    </row>
    <row r="99" spans="1:7" x14ac:dyDescent="0.2">
      <c r="A99">
        <v>98</v>
      </c>
      <c r="B99">
        <v>0.33</v>
      </c>
      <c r="C99">
        <v>0.21</v>
      </c>
      <c r="D99">
        <v>0.18</v>
      </c>
      <c r="E99">
        <v>0.17</v>
      </c>
      <c r="F99">
        <v>0.02</v>
      </c>
      <c r="G99">
        <v>0.16</v>
      </c>
    </row>
    <row r="100" spans="1:7" x14ac:dyDescent="0.2">
      <c r="A100">
        <v>99</v>
      </c>
      <c r="B100">
        <v>0.33</v>
      </c>
      <c r="C100">
        <v>0.2</v>
      </c>
      <c r="D100">
        <v>0.18</v>
      </c>
      <c r="E100">
        <v>0.17</v>
      </c>
      <c r="F100">
        <v>0.02</v>
      </c>
      <c r="G100">
        <v>0.17</v>
      </c>
    </row>
    <row r="101" spans="1:7" x14ac:dyDescent="0.2">
      <c r="A101">
        <v>100</v>
      </c>
      <c r="B101">
        <v>0.32</v>
      </c>
      <c r="C101">
        <v>0.2</v>
      </c>
      <c r="D101">
        <v>0.18</v>
      </c>
      <c r="E101">
        <v>0.17</v>
      </c>
      <c r="F101">
        <v>0.02</v>
      </c>
      <c r="G101">
        <v>0.17</v>
      </c>
    </row>
    <row r="102" spans="1:7" x14ac:dyDescent="0.2">
      <c r="A102">
        <v>101</v>
      </c>
      <c r="B102">
        <v>0.31</v>
      </c>
      <c r="C102">
        <v>0.2</v>
      </c>
      <c r="D102">
        <v>0.18</v>
      </c>
      <c r="E102">
        <v>0.18</v>
      </c>
      <c r="F102">
        <v>0.03</v>
      </c>
      <c r="G102">
        <v>0.17</v>
      </c>
    </row>
    <row r="103" spans="1:7" x14ac:dyDescent="0.2">
      <c r="A103">
        <v>102</v>
      </c>
      <c r="B103">
        <v>0.32</v>
      </c>
      <c r="C103">
        <v>0.19</v>
      </c>
      <c r="D103">
        <v>0.19</v>
      </c>
      <c r="E103">
        <v>0.17</v>
      </c>
      <c r="F103">
        <v>0.02</v>
      </c>
      <c r="G103">
        <v>0.18</v>
      </c>
    </row>
    <row r="104" spans="1:7" x14ac:dyDescent="0.2">
      <c r="A104">
        <v>103</v>
      </c>
      <c r="B104">
        <v>0.31</v>
      </c>
      <c r="C104">
        <v>0.19</v>
      </c>
      <c r="D104">
        <v>0.18</v>
      </c>
      <c r="E104">
        <v>0.17</v>
      </c>
      <c r="F104">
        <v>0.02</v>
      </c>
      <c r="G104">
        <v>0.17</v>
      </c>
    </row>
    <row r="105" spans="1:7" x14ac:dyDescent="0.2">
      <c r="A105">
        <v>104</v>
      </c>
      <c r="B105">
        <v>0.31</v>
      </c>
      <c r="C105">
        <v>0.19</v>
      </c>
      <c r="D105">
        <v>0.18</v>
      </c>
      <c r="E105">
        <v>0.18</v>
      </c>
      <c r="F105">
        <v>0.02</v>
      </c>
      <c r="G105">
        <v>0.16</v>
      </c>
    </row>
    <row r="106" spans="1:7" x14ac:dyDescent="0.2">
      <c r="A106">
        <v>105</v>
      </c>
      <c r="B106">
        <v>0.31</v>
      </c>
      <c r="C106">
        <v>0.19</v>
      </c>
      <c r="D106">
        <v>0.18</v>
      </c>
      <c r="E106">
        <v>0.18</v>
      </c>
      <c r="F106">
        <v>0.03</v>
      </c>
      <c r="G106">
        <v>0.17</v>
      </c>
    </row>
    <row r="107" spans="1:7" x14ac:dyDescent="0.2">
      <c r="A107">
        <v>106</v>
      </c>
      <c r="B107">
        <v>0.31</v>
      </c>
      <c r="C107">
        <v>0.19</v>
      </c>
      <c r="D107">
        <v>0.18</v>
      </c>
      <c r="E107">
        <v>0.18</v>
      </c>
      <c r="F107">
        <v>0.02</v>
      </c>
      <c r="G107">
        <v>0.17</v>
      </c>
    </row>
    <row r="108" spans="1:7" x14ac:dyDescent="0.2">
      <c r="A108">
        <v>107</v>
      </c>
      <c r="B108">
        <v>0.3</v>
      </c>
      <c r="C108">
        <v>0.19</v>
      </c>
      <c r="D108">
        <v>0.18</v>
      </c>
      <c r="E108">
        <v>0.18</v>
      </c>
      <c r="F108">
        <v>0.02</v>
      </c>
      <c r="G108">
        <v>0.16</v>
      </c>
    </row>
    <row r="109" spans="1:7" x14ac:dyDescent="0.2">
      <c r="A109">
        <v>108</v>
      </c>
      <c r="B109">
        <v>0.31</v>
      </c>
      <c r="C109">
        <v>0.2</v>
      </c>
      <c r="D109">
        <v>0.18</v>
      </c>
      <c r="E109">
        <v>0.18</v>
      </c>
      <c r="F109">
        <v>0.03</v>
      </c>
      <c r="G109">
        <v>0.17</v>
      </c>
    </row>
    <row r="110" spans="1:7" x14ac:dyDescent="0.2">
      <c r="A110">
        <v>109</v>
      </c>
      <c r="B110">
        <v>0.31</v>
      </c>
      <c r="C110">
        <v>0.21</v>
      </c>
      <c r="D110">
        <v>0.18</v>
      </c>
      <c r="E110">
        <v>0.19</v>
      </c>
      <c r="F110">
        <v>0.03</v>
      </c>
      <c r="G110">
        <v>0.17</v>
      </c>
    </row>
    <row r="111" spans="1:7" x14ac:dyDescent="0.2">
      <c r="A111">
        <v>110</v>
      </c>
      <c r="B111">
        <v>0.32</v>
      </c>
      <c r="C111">
        <v>0.2</v>
      </c>
      <c r="D111">
        <v>0.18</v>
      </c>
      <c r="E111">
        <v>0.19</v>
      </c>
      <c r="F111">
        <v>0.03</v>
      </c>
      <c r="G111">
        <v>0.18</v>
      </c>
    </row>
    <row r="112" spans="1:7" x14ac:dyDescent="0.2">
      <c r="A112">
        <v>111</v>
      </c>
      <c r="B112">
        <v>0.32</v>
      </c>
      <c r="C112">
        <v>0.2</v>
      </c>
      <c r="D112">
        <v>0.19</v>
      </c>
      <c r="E112">
        <v>0.19</v>
      </c>
      <c r="F112">
        <v>0.02</v>
      </c>
      <c r="G112">
        <v>0.17</v>
      </c>
    </row>
    <row r="113" spans="1:7" x14ac:dyDescent="0.2">
      <c r="A113">
        <v>112</v>
      </c>
      <c r="B113">
        <v>0.32</v>
      </c>
      <c r="C113">
        <v>0.19</v>
      </c>
      <c r="D113">
        <v>0.18</v>
      </c>
      <c r="E113">
        <v>0.19</v>
      </c>
      <c r="F113">
        <v>0.03</v>
      </c>
      <c r="G113">
        <v>0.17</v>
      </c>
    </row>
    <row r="114" spans="1:7" x14ac:dyDescent="0.2">
      <c r="A114">
        <v>113</v>
      </c>
      <c r="B114">
        <v>0.32</v>
      </c>
      <c r="C114">
        <v>0.19</v>
      </c>
      <c r="D114">
        <v>0.19</v>
      </c>
      <c r="E114">
        <v>0.19</v>
      </c>
      <c r="F114">
        <v>0.03</v>
      </c>
      <c r="G114">
        <v>0.18</v>
      </c>
    </row>
    <row r="115" spans="1:7" x14ac:dyDescent="0.2">
      <c r="A115">
        <v>114</v>
      </c>
      <c r="B115">
        <v>0.32</v>
      </c>
      <c r="C115">
        <v>0.18</v>
      </c>
      <c r="D115">
        <v>0.18</v>
      </c>
      <c r="E115">
        <v>0.18</v>
      </c>
      <c r="F115">
        <v>0.03</v>
      </c>
      <c r="G115">
        <v>0.17</v>
      </c>
    </row>
    <row r="116" spans="1:7" x14ac:dyDescent="0.2">
      <c r="A116">
        <v>115</v>
      </c>
      <c r="B116">
        <v>0.31</v>
      </c>
      <c r="C116">
        <v>0.18</v>
      </c>
      <c r="D116">
        <v>0.18</v>
      </c>
      <c r="E116">
        <v>0.19</v>
      </c>
      <c r="F116">
        <v>0.02</v>
      </c>
      <c r="G116">
        <v>0.17</v>
      </c>
    </row>
    <row r="117" spans="1:7" x14ac:dyDescent="0.2">
      <c r="A117">
        <v>116</v>
      </c>
      <c r="B117">
        <v>0.31</v>
      </c>
      <c r="C117">
        <v>0.18</v>
      </c>
      <c r="D117">
        <v>0.18</v>
      </c>
      <c r="E117">
        <v>0.18</v>
      </c>
      <c r="F117">
        <v>0.03</v>
      </c>
      <c r="G117">
        <v>0.17</v>
      </c>
    </row>
    <row r="118" spans="1:7" x14ac:dyDescent="0.2">
      <c r="A118">
        <v>117</v>
      </c>
      <c r="B118">
        <v>0.31</v>
      </c>
      <c r="C118">
        <v>0.18</v>
      </c>
      <c r="D118">
        <v>0.18</v>
      </c>
      <c r="E118">
        <v>0.18</v>
      </c>
      <c r="F118">
        <v>0.02</v>
      </c>
      <c r="G118">
        <v>0.17</v>
      </c>
    </row>
    <row r="119" spans="1:7" x14ac:dyDescent="0.2">
      <c r="A119">
        <v>118</v>
      </c>
      <c r="B119">
        <v>0.31</v>
      </c>
      <c r="C119">
        <v>0.18</v>
      </c>
      <c r="D119">
        <v>0.18</v>
      </c>
      <c r="E119">
        <v>0.19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0.17</v>
      </c>
      <c r="D120">
        <v>0.18</v>
      </c>
      <c r="E120">
        <v>0.19</v>
      </c>
      <c r="F120">
        <v>0.03</v>
      </c>
      <c r="G120">
        <v>0.17</v>
      </c>
    </row>
    <row r="121" spans="1:7" x14ac:dyDescent="0.2">
      <c r="A121">
        <v>120</v>
      </c>
      <c r="B121">
        <v>0.3</v>
      </c>
      <c r="C121">
        <v>0.17</v>
      </c>
      <c r="D121">
        <v>0.18</v>
      </c>
      <c r="E121">
        <v>0.19</v>
      </c>
      <c r="F121">
        <v>0.02</v>
      </c>
      <c r="G121">
        <v>0.17</v>
      </c>
    </row>
    <row r="122" spans="1:7" x14ac:dyDescent="0.2">
      <c r="A122">
        <v>121</v>
      </c>
      <c r="B122">
        <v>0.3</v>
      </c>
      <c r="C122">
        <v>0.17</v>
      </c>
      <c r="D122">
        <v>0.18</v>
      </c>
      <c r="E122">
        <v>0.19</v>
      </c>
      <c r="F122">
        <v>0.02</v>
      </c>
      <c r="G122">
        <v>0.18</v>
      </c>
    </row>
    <row r="123" spans="1:7" x14ac:dyDescent="0.2">
      <c r="A123">
        <v>122</v>
      </c>
      <c r="B123">
        <v>0.3</v>
      </c>
      <c r="C123">
        <v>0.17</v>
      </c>
      <c r="D123">
        <v>0.19</v>
      </c>
      <c r="E123">
        <v>0.2</v>
      </c>
      <c r="F123">
        <v>0.02</v>
      </c>
      <c r="G123">
        <v>0.18</v>
      </c>
    </row>
    <row r="124" spans="1:7" x14ac:dyDescent="0.2">
      <c r="A124">
        <v>123</v>
      </c>
      <c r="B124">
        <v>0.3</v>
      </c>
      <c r="C124">
        <v>0.18</v>
      </c>
      <c r="D124">
        <v>0.19</v>
      </c>
      <c r="E124">
        <v>0.19</v>
      </c>
      <c r="F124">
        <v>0.02</v>
      </c>
      <c r="G124">
        <v>0.18</v>
      </c>
    </row>
    <row r="125" spans="1:7" x14ac:dyDescent="0.2">
      <c r="A125">
        <v>124</v>
      </c>
      <c r="B125">
        <v>0.28999999999999998</v>
      </c>
      <c r="C125">
        <v>0.17</v>
      </c>
      <c r="D125">
        <v>0.18</v>
      </c>
      <c r="E125">
        <v>0.19</v>
      </c>
      <c r="F125">
        <v>0.02</v>
      </c>
      <c r="G125">
        <v>0.19</v>
      </c>
    </row>
    <row r="126" spans="1:7" x14ac:dyDescent="0.2">
      <c r="A126">
        <v>125</v>
      </c>
      <c r="B126">
        <v>0.28999999999999998</v>
      </c>
      <c r="C126">
        <v>0.18</v>
      </c>
      <c r="D126">
        <v>0.18</v>
      </c>
      <c r="E126">
        <v>0.2</v>
      </c>
      <c r="F126">
        <v>0.02</v>
      </c>
      <c r="G126">
        <v>0.18</v>
      </c>
    </row>
    <row r="127" spans="1:7" x14ac:dyDescent="0.2">
      <c r="A127">
        <v>126</v>
      </c>
      <c r="B127">
        <v>0.3</v>
      </c>
      <c r="C127">
        <v>0.18</v>
      </c>
      <c r="D127">
        <v>0.18</v>
      </c>
      <c r="E127">
        <v>0.2</v>
      </c>
      <c r="F127">
        <v>0.02</v>
      </c>
      <c r="G127">
        <v>0.18</v>
      </c>
    </row>
    <row r="128" spans="1:7" x14ac:dyDescent="0.2">
      <c r="A128">
        <v>127</v>
      </c>
      <c r="B128">
        <v>0.28999999999999998</v>
      </c>
      <c r="C128">
        <v>0.19</v>
      </c>
      <c r="D128">
        <v>0.19</v>
      </c>
      <c r="E128">
        <v>0.19</v>
      </c>
      <c r="F128">
        <v>0.02</v>
      </c>
      <c r="G128">
        <v>0.19</v>
      </c>
    </row>
    <row r="129" spans="1:7" x14ac:dyDescent="0.2">
      <c r="A129">
        <v>128</v>
      </c>
      <c r="B129">
        <v>0.28999999999999998</v>
      </c>
      <c r="C129">
        <v>0.19</v>
      </c>
      <c r="D129">
        <v>0.18</v>
      </c>
      <c r="E129">
        <v>0.2</v>
      </c>
      <c r="F129">
        <v>0.02</v>
      </c>
      <c r="G129">
        <v>0.18</v>
      </c>
    </row>
    <row r="130" spans="1:7" x14ac:dyDescent="0.2">
      <c r="A130">
        <v>129</v>
      </c>
      <c r="B130">
        <v>0.28999999999999998</v>
      </c>
      <c r="C130">
        <v>0.18</v>
      </c>
      <c r="D130">
        <v>0.19</v>
      </c>
      <c r="E130">
        <v>0.19</v>
      </c>
      <c r="F130">
        <v>0.02</v>
      </c>
      <c r="G130">
        <v>0.18</v>
      </c>
    </row>
    <row r="131" spans="1:7" x14ac:dyDescent="0.2">
      <c r="A131">
        <v>130</v>
      </c>
      <c r="B131">
        <v>0.28999999999999998</v>
      </c>
      <c r="C131">
        <v>0.18</v>
      </c>
      <c r="D131">
        <v>0.18</v>
      </c>
      <c r="E131">
        <v>0.19</v>
      </c>
      <c r="F131">
        <v>0.02</v>
      </c>
      <c r="G131">
        <v>0.18</v>
      </c>
    </row>
    <row r="132" spans="1:7" x14ac:dyDescent="0.2">
      <c r="A132">
        <v>131</v>
      </c>
      <c r="B132">
        <v>0.28999999999999998</v>
      </c>
      <c r="C132">
        <v>0.17</v>
      </c>
      <c r="D132">
        <v>0.19</v>
      </c>
      <c r="E132">
        <v>0.2</v>
      </c>
      <c r="F132">
        <v>0.04</v>
      </c>
      <c r="G132">
        <v>0.18</v>
      </c>
    </row>
    <row r="133" spans="1:7" x14ac:dyDescent="0.2">
      <c r="A133">
        <v>132</v>
      </c>
      <c r="B133">
        <v>0.28999999999999998</v>
      </c>
      <c r="C133">
        <v>0.18</v>
      </c>
      <c r="D133">
        <v>0.19</v>
      </c>
      <c r="E133">
        <v>0.2</v>
      </c>
      <c r="F133">
        <v>0.02</v>
      </c>
      <c r="G133">
        <v>0.18</v>
      </c>
    </row>
    <row r="134" spans="1:7" x14ac:dyDescent="0.2">
      <c r="A134">
        <v>133</v>
      </c>
      <c r="B134">
        <v>0.3</v>
      </c>
      <c r="C134">
        <v>0.18</v>
      </c>
      <c r="D134">
        <v>0.19</v>
      </c>
      <c r="E134">
        <v>0.19</v>
      </c>
      <c r="F134">
        <v>0.03</v>
      </c>
      <c r="G134">
        <v>0.19</v>
      </c>
    </row>
    <row r="135" spans="1:7" x14ac:dyDescent="0.2">
      <c r="A135">
        <v>134</v>
      </c>
      <c r="B135">
        <v>0.3</v>
      </c>
      <c r="C135">
        <v>0.18</v>
      </c>
      <c r="D135">
        <v>0.19</v>
      </c>
      <c r="E135">
        <v>0.19</v>
      </c>
      <c r="F135">
        <v>0.02</v>
      </c>
      <c r="G135">
        <v>0.18</v>
      </c>
    </row>
    <row r="136" spans="1:7" x14ac:dyDescent="0.2">
      <c r="A136">
        <v>135</v>
      </c>
      <c r="B136">
        <v>0.28999999999999998</v>
      </c>
      <c r="C136">
        <v>0.18</v>
      </c>
      <c r="D136">
        <v>0.19</v>
      </c>
      <c r="E136">
        <v>0.2</v>
      </c>
      <c r="F136">
        <v>0.02</v>
      </c>
      <c r="G136">
        <v>0.18</v>
      </c>
    </row>
    <row r="137" spans="1:7" x14ac:dyDescent="0.2">
      <c r="A137">
        <v>136</v>
      </c>
      <c r="B137">
        <v>0.28999999999999998</v>
      </c>
      <c r="C137">
        <v>0.18</v>
      </c>
      <c r="D137">
        <v>0.19</v>
      </c>
      <c r="E137">
        <v>0.2</v>
      </c>
      <c r="F137">
        <v>0.02</v>
      </c>
      <c r="G137">
        <v>0.19</v>
      </c>
    </row>
    <row r="138" spans="1:7" x14ac:dyDescent="0.2">
      <c r="A138">
        <v>137</v>
      </c>
      <c r="B138">
        <v>0.3</v>
      </c>
      <c r="C138">
        <v>0.18</v>
      </c>
      <c r="D138">
        <v>0.18</v>
      </c>
      <c r="E138">
        <v>0.19</v>
      </c>
      <c r="F138">
        <v>0.02</v>
      </c>
      <c r="G138">
        <v>0.18</v>
      </c>
    </row>
    <row r="139" spans="1:7" x14ac:dyDescent="0.2">
      <c r="A139">
        <v>138</v>
      </c>
      <c r="B139">
        <v>0.3</v>
      </c>
      <c r="C139">
        <v>0.18</v>
      </c>
      <c r="D139">
        <v>0.19</v>
      </c>
      <c r="E139">
        <v>0.2</v>
      </c>
      <c r="F139">
        <v>0.03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0.19</v>
      </c>
      <c r="E140">
        <v>0.2</v>
      </c>
      <c r="F140">
        <v>0.02</v>
      </c>
      <c r="G140">
        <v>0.18</v>
      </c>
    </row>
    <row r="141" spans="1:7" x14ac:dyDescent="0.2">
      <c r="A141">
        <v>140</v>
      </c>
      <c r="B141">
        <v>0.3</v>
      </c>
      <c r="C141">
        <v>0.18</v>
      </c>
      <c r="D141">
        <v>0.19</v>
      </c>
      <c r="E141">
        <v>0.2</v>
      </c>
      <c r="F141">
        <v>0.02</v>
      </c>
      <c r="G141">
        <v>0.19</v>
      </c>
    </row>
    <row r="142" spans="1:7" x14ac:dyDescent="0.2">
      <c r="A142">
        <v>141</v>
      </c>
      <c r="B142">
        <v>0.3</v>
      </c>
      <c r="C142">
        <v>0.18</v>
      </c>
      <c r="D142">
        <v>0.19</v>
      </c>
      <c r="E142">
        <v>0.2</v>
      </c>
      <c r="F142">
        <v>0.02</v>
      </c>
      <c r="G142">
        <v>0.18</v>
      </c>
    </row>
    <row r="143" spans="1:7" x14ac:dyDescent="0.2">
      <c r="A143">
        <v>142</v>
      </c>
      <c r="B143">
        <v>0.31</v>
      </c>
      <c r="C143">
        <v>0.19</v>
      </c>
      <c r="D143">
        <v>0.19</v>
      </c>
      <c r="E143">
        <v>0.2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0.18</v>
      </c>
      <c r="D144">
        <v>0.19</v>
      </c>
      <c r="E144">
        <v>0.2</v>
      </c>
      <c r="F144">
        <v>0.02</v>
      </c>
      <c r="G144">
        <v>0.18</v>
      </c>
    </row>
    <row r="145" spans="1:7" x14ac:dyDescent="0.2">
      <c r="A145">
        <v>144</v>
      </c>
      <c r="B145">
        <v>0.3</v>
      </c>
      <c r="C145">
        <v>0.18</v>
      </c>
      <c r="D145">
        <v>0.18</v>
      </c>
      <c r="E145">
        <v>0.19</v>
      </c>
      <c r="F145">
        <v>0.02</v>
      </c>
      <c r="G145">
        <v>0.19</v>
      </c>
    </row>
    <row r="146" spans="1:7" x14ac:dyDescent="0.2">
      <c r="A146">
        <v>145</v>
      </c>
      <c r="B146">
        <v>0.3</v>
      </c>
      <c r="C146">
        <v>0.18</v>
      </c>
      <c r="D146">
        <v>0.19</v>
      </c>
      <c r="E146">
        <v>0.19</v>
      </c>
      <c r="F146">
        <v>0.02</v>
      </c>
      <c r="G146">
        <v>0.18</v>
      </c>
    </row>
    <row r="147" spans="1:7" x14ac:dyDescent="0.2">
      <c r="A147">
        <v>146</v>
      </c>
      <c r="B147">
        <v>0.3</v>
      </c>
      <c r="C147">
        <v>0.18</v>
      </c>
      <c r="D147">
        <v>0.19</v>
      </c>
      <c r="E147">
        <v>0.2</v>
      </c>
      <c r="F147">
        <v>0.02</v>
      </c>
      <c r="G147">
        <v>0.19</v>
      </c>
    </row>
    <row r="148" spans="1:7" x14ac:dyDescent="0.2">
      <c r="A148">
        <v>147</v>
      </c>
      <c r="B148">
        <v>0.3</v>
      </c>
      <c r="C148">
        <v>0.18</v>
      </c>
      <c r="D148">
        <v>0.19</v>
      </c>
      <c r="E148">
        <v>0.2</v>
      </c>
      <c r="F148">
        <v>0.02</v>
      </c>
      <c r="G148">
        <v>0.18</v>
      </c>
    </row>
    <row r="149" spans="1:7" x14ac:dyDescent="0.2">
      <c r="A149">
        <v>148</v>
      </c>
      <c r="B149">
        <v>0.3</v>
      </c>
      <c r="C149">
        <v>0.18</v>
      </c>
      <c r="D149">
        <v>0.18</v>
      </c>
      <c r="E149">
        <v>0.19</v>
      </c>
      <c r="F149">
        <v>0.02</v>
      </c>
      <c r="G149">
        <v>0.17</v>
      </c>
    </row>
    <row r="150" spans="1:7" x14ac:dyDescent="0.2">
      <c r="A150">
        <v>149</v>
      </c>
      <c r="B150">
        <v>0.3</v>
      </c>
      <c r="C150">
        <v>0.18</v>
      </c>
      <c r="D150">
        <v>0.18</v>
      </c>
      <c r="E150">
        <v>0.2</v>
      </c>
      <c r="F150">
        <v>0.02</v>
      </c>
      <c r="G150">
        <v>0.18</v>
      </c>
    </row>
    <row r="151" spans="1:7" x14ac:dyDescent="0.2">
      <c r="A151">
        <v>150</v>
      </c>
      <c r="B151">
        <v>0.3</v>
      </c>
      <c r="C151">
        <v>0.18</v>
      </c>
      <c r="D151">
        <v>0.18</v>
      </c>
      <c r="E151">
        <v>0.2</v>
      </c>
      <c r="F151">
        <v>0.02</v>
      </c>
      <c r="G151">
        <v>0.18</v>
      </c>
    </row>
    <row r="152" spans="1:7" x14ac:dyDescent="0.2">
      <c r="A152">
        <v>151</v>
      </c>
      <c r="B152">
        <v>0.3</v>
      </c>
      <c r="C152">
        <v>0.18</v>
      </c>
      <c r="D152">
        <v>0.19</v>
      </c>
      <c r="E152">
        <v>0.2</v>
      </c>
      <c r="F152">
        <v>0.02</v>
      </c>
      <c r="G152">
        <v>0.18</v>
      </c>
    </row>
    <row r="153" spans="1:7" x14ac:dyDescent="0.2">
      <c r="A153">
        <v>152</v>
      </c>
      <c r="B153">
        <v>0.31</v>
      </c>
      <c r="C153">
        <v>0.18</v>
      </c>
      <c r="D153">
        <v>0.19</v>
      </c>
      <c r="E153">
        <v>0.2</v>
      </c>
      <c r="F153">
        <v>0.03</v>
      </c>
      <c r="G153">
        <v>0.18</v>
      </c>
    </row>
    <row r="154" spans="1:7" x14ac:dyDescent="0.2">
      <c r="A154">
        <v>153</v>
      </c>
      <c r="B154">
        <v>0.31</v>
      </c>
      <c r="C154">
        <v>0.19</v>
      </c>
      <c r="D154">
        <v>0.18</v>
      </c>
      <c r="E154">
        <v>0.2</v>
      </c>
      <c r="F154">
        <v>0.02</v>
      </c>
      <c r="G154">
        <v>0.18</v>
      </c>
    </row>
    <row r="155" spans="1:7" x14ac:dyDescent="0.2">
      <c r="A155">
        <v>154</v>
      </c>
      <c r="B155">
        <v>0.3</v>
      </c>
      <c r="C155">
        <v>0.18</v>
      </c>
      <c r="D155">
        <v>0.18</v>
      </c>
      <c r="E155">
        <v>0.2</v>
      </c>
      <c r="F155">
        <v>0.03</v>
      </c>
      <c r="G155">
        <v>0.19</v>
      </c>
    </row>
    <row r="156" spans="1:7" x14ac:dyDescent="0.2">
      <c r="A156">
        <v>155</v>
      </c>
      <c r="B156">
        <v>0.31</v>
      </c>
      <c r="C156">
        <v>0.18</v>
      </c>
      <c r="D156">
        <v>0.19</v>
      </c>
      <c r="E156">
        <v>0.2</v>
      </c>
      <c r="F156">
        <v>0.02</v>
      </c>
      <c r="G156">
        <v>0.18</v>
      </c>
    </row>
    <row r="157" spans="1:7" x14ac:dyDescent="0.2">
      <c r="A157">
        <v>156</v>
      </c>
      <c r="B157">
        <v>0.31</v>
      </c>
      <c r="C157">
        <v>0.18</v>
      </c>
      <c r="D157">
        <v>0.19</v>
      </c>
      <c r="E157">
        <v>0.2</v>
      </c>
      <c r="F157">
        <v>0.02</v>
      </c>
      <c r="G157">
        <v>0.19</v>
      </c>
    </row>
    <row r="158" spans="1:7" x14ac:dyDescent="0.2">
      <c r="A158">
        <v>157</v>
      </c>
      <c r="B158">
        <v>0.31</v>
      </c>
      <c r="C158">
        <v>0.18</v>
      </c>
      <c r="D158">
        <v>0.19</v>
      </c>
      <c r="E158">
        <v>0.2</v>
      </c>
      <c r="F158">
        <v>0.03</v>
      </c>
      <c r="G158">
        <v>0.18</v>
      </c>
    </row>
    <row r="159" spans="1:7" x14ac:dyDescent="0.2">
      <c r="A159">
        <v>158</v>
      </c>
      <c r="B159">
        <v>0.31</v>
      </c>
      <c r="C159">
        <v>0.18</v>
      </c>
      <c r="D159">
        <v>0.18</v>
      </c>
      <c r="E159">
        <v>0.2</v>
      </c>
      <c r="F159">
        <v>0.03</v>
      </c>
      <c r="G159">
        <v>0.19</v>
      </c>
    </row>
    <row r="160" spans="1:7" x14ac:dyDescent="0.2">
      <c r="A160">
        <v>159</v>
      </c>
      <c r="B160">
        <v>0.3</v>
      </c>
      <c r="C160">
        <v>0.18</v>
      </c>
      <c r="D160">
        <v>0.19</v>
      </c>
      <c r="E160">
        <v>0.2</v>
      </c>
      <c r="F160">
        <v>0.04</v>
      </c>
      <c r="G160">
        <v>0.18</v>
      </c>
    </row>
    <row r="161" spans="1:7" x14ac:dyDescent="0.2">
      <c r="A161">
        <v>160</v>
      </c>
      <c r="B161">
        <v>0.3</v>
      </c>
      <c r="C161">
        <v>0.19</v>
      </c>
      <c r="D161">
        <v>0.18</v>
      </c>
      <c r="E161">
        <v>0.2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0.18</v>
      </c>
      <c r="D162">
        <v>0.19</v>
      </c>
      <c r="E162">
        <v>0.2</v>
      </c>
      <c r="F162">
        <v>0.02</v>
      </c>
      <c r="G162">
        <v>0.19</v>
      </c>
    </row>
    <row r="163" spans="1:7" x14ac:dyDescent="0.2">
      <c r="A163">
        <v>162</v>
      </c>
      <c r="B163">
        <v>0.31</v>
      </c>
      <c r="C163">
        <v>0.18</v>
      </c>
      <c r="D163">
        <v>0.19</v>
      </c>
      <c r="E163">
        <v>0.2</v>
      </c>
      <c r="F163">
        <v>0.03</v>
      </c>
      <c r="G163">
        <v>0.18</v>
      </c>
    </row>
    <row r="164" spans="1:7" x14ac:dyDescent="0.2">
      <c r="A164">
        <v>163</v>
      </c>
      <c r="B164">
        <v>0.3</v>
      </c>
      <c r="C164">
        <v>0.18</v>
      </c>
      <c r="D164">
        <v>0.18</v>
      </c>
      <c r="E164">
        <v>0.2</v>
      </c>
      <c r="F164">
        <v>0.02</v>
      </c>
      <c r="G164">
        <v>0.19</v>
      </c>
    </row>
    <row r="165" spans="1:7" x14ac:dyDescent="0.2">
      <c r="A165">
        <v>164</v>
      </c>
      <c r="B165">
        <v>0.3</v>
      </c>
      <c r="C165">
        <v>0.18</v>
      </c>
      <c r="D165">
        <v>0.18</v>
      </c>
      <c r="E165">
        <v>0.2</v>
      </c>
      <c r="F165">
        <v>0.03</v>
      </c>
      <c r="G165">
        <v>0.18</v>
      </c>
    </row>
    <row r="166" spans="1:7" x14ac:dyDescent="0.2">
      <c r="A166">
        <v>165</v>
      </c>
      <c r="B166">
        <v>0.3</v>
      </c>
      <c r="C166">
        <v>0.18</v>
      </c>
      <c r="D166">
        <v>0.18</v>
      </c>
      <c r="E166">
        <v>0.2</v>
      </c>
      <c r="F166">
        <v>0.02</v>
      </c>
      <c r="G166">
        <v>0.18</v>
      </c>
    </row>
    <row r="167" spans="1:7" x14ac:dyDescent="0.2">
      <c r="A167">
        <v>166</v>
      </c>
      <c r="B167">
        <v>0.3</v>
      </c>
      <c r="C167">
        <v>0.19</v>
      </c>
      <c r="D167">
        <v>0.19</v>
      </c>
      <c r="E167">
        <v>0.2</v>
      </c>
      <c r="F167">
        <v>0.03</v>
      </c>
      <c r="G167">
        <v>0.18</v>
      </c>
    </row>
    <row r="168" spans="1:7" x14ac:dyDescent="0.2">
      <c r="A168">
        <v>167</v>
      </c>
      <c r="B168">
        <v>0.3</v>
      </c>
      <c r="C168">
        <v>0.18</v>
      </c>
      <c r="D168">
        <v>0.19</v>
      </c>
      <c r="E168">
        <v>0.2</v>
      </c>
      <c r="F168">
        <v>0.02</v>
      </c>
      <c r="G168">
        <v>0.19</v>
      </c>
    </row>
    <row r="169" spans="1:7" x14ac:dyDescent="0.2">
      <c r="A169">
        <v>168</v>
      </c>
      <c r="B169">
        <v>0.31</v>
      </c>
      <c r="C169">
        <v>0.19</v>
      </c>
      <c r="D169">
        <v>0.19</v>
      </c>
      <c r="E169">
        <v>0.2</v>
      </c>
      <c r="F169">
        <v>0.02</v>
      </c>
      <c r="G169">
        <v>0.17</v>
      </c>
    </row>
    <row r="170" spans="1:7" x14ac:dyDescent="0.2">
      <c r="A170">
        <v>169</v>
      </c>
      <c r="B170">
        <v>0.3</v>
      </c>
      <c r="C170">
        <v>0.19</v>
      </c>
      <c r="D170">
        <v>0.19</v>
      </c>
      <c r="E170">
        <v>0.2</v>
      </c>
      <c r="F170">
        <v>0.03</v>
      </c>
      <c r="G170">
        <v>0.19</v>
      </c>
    </row>
    <row r="171" spans="1:7" x14ac:dyDescent="0.2">
      <c r="A171">
        <v>170</v>
      </c>
      <c r="B171">
        <v>0.3</v>
      </c>
      <c r="C171">
        <v>0.19</v>
      </c>
      <c r="D171">
        <v>0.19</v>
      </c>
      <c r="E171">
        <v>0.2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0.18</v>
      </c>
      <c r="D172">
        <v>0.19</v>
      </c>
      <c r="E172">
        <v>0.2</v>
      </c>
      <c r="F172">
        <v>0.02</v>
      </c>
      <c r="G172">
        <v>0.19</v>
      </c>
    </row>
    <row r="173" spans="1:7" x14ac:dyDescent="0.2">
      <c r="A173">
        <v>172</v>
      </c>
      <c r="B173">
        <v>0.31</v>
      </c>
      <c r="C173">
        <v>0.19</v>
      </c>
      <c r="D173">
        <v>0.19</v>
      </c>
      <c r="E173">
        <v>0.2</v>
      </c>
      <c r="F173">
        <v>0.03</v>
      </c>
      <c r="G173">
        <v>0.19</v>
      </c>
    </row>
    <row r="174" spans="1:7" x14ac:dyDescent="0.2">
      <c r="A174">
        <v>173</v>
      </c>
      <c r="B174">
        <v>0.3</v>
      </c>
      <c r="C174">
        <v>0.19</v>
      </c>
      <c r="D174">
        <v>0.19</v>
      </c>
      <c r="E174">
        <v>0.21</v>
      </c>
      <c r="F174">
        <v>0.03</v>
      </c>
      <c r="G174">
        <v>0.18</v>
      </c>
    </row>
    <row r="175" spans="1:7" x14ac:dyDescent="0.2">
      <c r="A175">
        <v>174</v>
      </c>
      <c r="B175">
        <v>0.3</v>
      </c>
      <c r="C175">
        <v>0.19</v>
      </c>
      <c r="D175">
        <v>0.19</v>
      </c>
      <c r="E175">
        <v>0.2</v>
      </c>
      <c r="F175">
        <v>0.03</v>
      </c>
      <c r="G175">
        <v>0.18</v>
      </c>
    </row>
    <row r="176" spans="1:7" x14ac:dyDescent="0.2">
      <c r="A176">
        <v>175</v>
      </c>
      <c r="B176">
        <v>0.31</v>
      </c>
      <c r="C176">
        <v>0.19</v>
      </c>
      <c r="D176">
        <v>0.19</v>
      </c>
      <c r="E176">
        <v>0.2</v>
      </c>
      <c r="F176">
        <v>0.02</v>
      </c>
      <c r="G176">
        <v>0.19</v>
      </c>
    </row>
    <row r="177" spans="1:7" x14ac:dyDescent="0.2">
      <c r="A177">
        <v>176</v>
      </c>
      <c r="B177">
        <v>0.33</v>
      </c>
      <c r="C177">
        <v>0.22</v>
      </c>
      <c r="D177">
        <v>0.18</v>
      </c>
      <c r="E177">
        <v>0.21</v>
      </c>
      <c r="F177">
        <v>0.02</v>
      </c>
      <c r="G177">
        <v>0.19</v>
      </c>
    </row>
    <row r="178" spans="1:7" x14ac:dyDescent="0.2">
      <c r="A178">
        <v>177</v>
      </c>
      <c r="B178">
        <v>0.32</v>
      </c>
      <c r="C178">
        <v>0.21</v>
      </c>
      <c r="D178">
        <v>0.19</v>
      </c>
      <c r="E178">
        <v>0.2</v>
      </c>
      <c r="F178">
        <v>0.02</v>
      </c>
      <c r="G178">
        <v>0.19</v>
      </c>
    </row>
    <row r="179" spans="1:7" x14ac:dyDescent="0.2">
      <c r="A179">
        <v>178</v>
      </c>
      <c r="B179">
        <v>0.3</v>
      </c>
      <c r="C179">
        <v>0.18</v>
      </c>
      <c r="D179">
        <v>0.19</v>
      </c>
      <c r="E179">
        <v>0.19</v>
      </c>
      <c r="F179">
        <v>0.03</v>
      </c>
      <c r="G179">
        <v>0.19</v>
      </c>
    </row>
    <row r="180" spans="1:7" x14ac:dyDescent="0.2">
      <c r="A180">
        <v>179</v>
      </c>
      <c r="B180">
        <v>0.28999999999999998</v>
      </c>
      <c r="C180">
        <v>0.18</v>
      </c>
      <c r="D180">
        <v>0.19</v>
      </c>
      <c r="E180">
        <v>0.19</v>
      </c>
      <c r="F180">
        <v>0.02</v>
      </c>
      <c r="G180">
        <v>0.18</v>
      </c>
    </row>
    <row r="181" spans="1:7" x14ac:dyDescent="0.2">
      <c r="A181">
        <v>180</v>
      </c>
      <c r="B181">
        <v>0.3</v>
      </c>
      <c r="C181">
        <v>0.17</v>
      </c>
      <c r="D181">
        <v>0.19</v>
      </c>
      <c r="E181">
        <v>0.18</v>
      </c>
      <c r="F181">
        <v>0.02</v>
      </c>
      <c r="G181">
        <v>0.18</v>
      </c>
    </row>
    <row r="182" spans="1:7" x14ac:dyDescent="0.2">
      <c r="A182">
        <v>181</v>
      </c>
      <c r="B182">
        <v>0.3</v>
      </c>
      <c r="C182">
        <v>0.18</v>
      </c>
      <c r="D182">
        <v>0.18</v>
      </c>
      <c r="E182">
        <v>0.18</v>
      </c>
      <c r="F182">
        <v>0.03</v>
      </c>
      <c r="G182">
        <v>0.18</v>
      </c>
    </row>
    <row r="183" spans="1:7" x14ac:dyDescent="0.2">
      <c r="A183">
        <v>182</v>
      </c>
      <c r="B183">
        <v>0.28999999999999998</v>
      </c>
      <c r="C183">
        <v>0.16</v>
      </c>
      <c r="D183">
        <v>0.19</v>
      </c>
      <c r="E183">
        <v>0.18</v>
      </c>
      <c r="F183">
        <v>0.02</v>
      </c>
      <c r="G183">
        <v>0.18</v>
      </c>
    </row>
    <row r="184" spans="1:7" x14ac:dyDescent="0.2">
      <c r="A184">
        <v>183</v>
      </c>
      <c r="B184">
        <v>0.3</v>
      </c>
      <c r="C184">
        <v>0.17</v>
      </c>
      <c r="D184">
        <v>0.18</v>
      </c>
      <c r="E184">
        <v>0.19</v>
      </c>
      <c r="F184">
        <v>0.02</v>
      </c>
      <c r="G184">
        <v>0.17</v>
      </c>
    </row>
    <row r="185" spans="1:7" x14ac:dyDescent="0.2">
      <c r="A185">
        <v>184</v>
      </c>
      <c r="B185">
        <v>0.31</v>
      </c>
      <c r="C185">
        <v>0.18</v>
      </c>
      <c r="D185">
        <v>0.18</v>
      </c>
      <c r="E185">
        <v>0.18</v>
      </c>
      <c r="F185">
        <v>0.03</v>
      </c>
      <c r="G185">
        <v>0.17</v>
      </c>
    </row>
    <row r="186" spans="1:7" x14ac:dyDescent="0.2">
      <c r="A186">
        <v>185</v>
      </c>
      <c r="B186">
        <v>0.31</v>
      </c>
      <c r="C186">
        <v>0.17</v>
      </c>
      <c r="D186">
        <v>0.19</v>
      </c>
      <c r="E186">
        <v>0.18</v>
      </c>
      <c r="F186">
        <v>0.03</v>
      </c>
      <c r="G186">
        <v>0.18</v>
      </c>
    </row>
    <row r="187" spans="1:7" x14ac:dyDescent="0.2">
      <c r="A187">
        <v>186</v>
      </c>
      <c r="B187">
        <v>0.3</v>
      </c>
      <c r="C187">
        <v>0.18</v>
      </c>
      <c r="D187">
        <v>0.19</v>
      </c>
      <c r="E187">
        <v>0.17</v>
      </c>
      <c r="F187">
        <v>0.02</v>
      </c>
      <c r="G187">
        <v>0.18</v>
      </c>
    </row>
    <row r="188" spans="1:7" x14ac:dyDescent="0.2">
      <c r="A188">
        <v>187</v>
      </c>
      <c r="B188">
        <v>0.31</v>
      </c>
      <c r="C188">
        <v>0.18</v>
      </c>
      <c r="D188">
        <v>0.18</v>
      </c>
      <c r="E188">
        <v>0.18</v>
      </c>
      <c r="F188">
        <v>0.03</v>
      </c>
      <c r="G188">
        <v>0.17</v>
      </c>
    </row>
    <row r="189" spans="1:7" x14ac:dyDescent="0.2">
      <c r="A189">
        <v>188</v>
      </c>
      <c r="B189">
        <v>0.31</v>
      </c>
      <c r="C189">
        <v>0.19</v>
      </c>
      <c r="D189">
        <v>0.18</v>
      </c>
      <c r="E189">
        <v>0.18</v>
      </c>
      <c r="F189">
        <v>0.02</v>
      </c>
      <c r="G189">
        <v>0.18</v>
      </c>
    </row>
    <row r="190" spans="1:7" x14ac:dyDescent="0.2">
      <c r="A190">
        <v>189</v>
      </c>
      <c r="B190">
        <v>0.32</v>
      </c>
      <c r="C190">
        <v>0.18</v>
      </c>
      <c r="D190">
        <v>0.18</v>
      </c>
      <c r="E190">
        <v>0.17</v>
      </c>
      <c r="F190">
        <v>0.02</v>
      </c>
      <c r="G190">
        <v>0.17</v>
      </c>
    </row>
    <row r="191" spans="1:7" x14ac:dyDescent="0.2">
      <c r="A191">
        <v>190</v>
      </c>
      <c r="B191">
        <v>0.32</v>
      </c>
      <c r="C191">
        <v>0.18</v>
      </c>
      <c r="D191">
        <v>0.18</v>
      </c>
      <c r="E191">
        <v>0.18</v>
      </c>
      <c r="F191">
        <v>0.02</v>
      </c>
      <c r="G191">
        <v>0.18</v>
      </c>
    </row>
    <row r="192" spans="1:7" x14ac:dyDescent="0.2">
      <c r="A192">
        <v>191</v>
      </c>
      <c r="B192">
        <v>0.31</v>
      </c>
      <c r="C192">
        <v>0.18</v>
      </c>
      <c r="D192">
        <v>0.19</v>
      </c>
      <c r="E192">
        <v>0.18</v>
      </c>
      <c r="F192">
        <v>0.02</v>
      </c>
      <c r="G192">
        <v>0.19</v>
      </c>
    </row>
    <row r="193" spans="1:7" x14ac:dyDescent="0.2">
      <c r="A193">
        <v>192</v>
      </c>
      <c r="B193">
        <v>0.32</v>
      </c>
      <c r="C193">
        <v>0.18</v>
      </c>
      <c r="D193">
        <v>0.18</v>
      </c>
      <c r="E193">
        <v>0.17</v>
      </c>
      <c r="F193">
        <v>0.02</v>
      </c>
      <c r="G193">
        <v>0.18</v>
      </c>
    </row>
    <row r="194" spans="1:7" x14ac:dyDescent="0.2">
      <c r="A194">
        <v>193</v>
      </c>
      <c r="B194">
        <v>0.31</v>
      </c>
      <c r="C194">
        <v>0.18</v>
      </c>
      <c r="D194">
        <v>0.18</v>
      </c>
      <c r="E194">
        <v>0.18</v>
      </c>
      <c r="F194">
        <v>0.02</v>
      </c>
      <c r="G194">
        <v>0.18</v>
      </c>
    </row>
    <row r="195" spans="1:7" x14ac:dyDescent="0.2">
      <c r="A195">
        <v>194</v>
      </c>
      <c r="B195">
        <v>0.31</v>
      </c>
      <c r="C195">
        <v>0.18</v>
      </c>
      <c r="D195">
        <v>0.18</v>
      </c>
      <c r="E195">
        <v>0.17</v>
      </c>
      <c r="F195">
        <v>0.02</v>
      </c>
      <c r="G195">
        <v>0.18</v>
      </c>
    </row>
    <row r="196" spans="1:7" x14ac:dyDescent="0.2">
      <c r="A196">
        <v>195</v>
      </c>
      <c r="B196">
        <v>0.3</v>
      </c>
      <c r="C196">
        <v>0.18</v>
      </c>
      <c r="D196">
        <v>0.18</v>
      </c>
      <c r="E196">
        <v>0.18</v>
      </c>
      <c r="F196">
        <v>0.02</v>
      </c>
      <c r="G196">
        <v>0.17</v>
      </c>
    </row>
    <row r="197" spans="1:7" x14ac:dyDescent="0.2">
      <c r="A197">
        <v>196</v>
      </c>
      <c r="B197">
        <v>0.3</v>
      </c>
      <c r="C197">
        <v>0.16</v>
      </c>
      <c r="D197">
        <v>0.19</v>
      </c>
      <c r="E197">
        <v>0.17</v>
      </c>
      <c r="F197">
        <v>0.03</v>
      </c>
      <c r="G197">
        <v>0.17</v>
      </c>
    </row>
    <row r="198" spans="1:7" x14ac:dyDescent="0.2">
      <c r="A198">
        <v>197</v>
      </c>
      <c r="B198">
        <v>0.3</v>
      </c>
      <c r="C198">
        <v>0.17</v>
      </c>
      <c r="D198">
        <v>0.18</v>
      </c>
      <c r="E198">
        <v>0.18</v>
      </c>
      <c r="F198">
        <v>0.03</v>
      </c>
      <c r="G198">
        <v>0.17</v>
      </c>
    </row>
    <row r="199" spans="1:7" x14ac:dyDescent="0.2">
      <c r="A199">
        <v>198</v>
      </c>
      <c r="B199">
        <v>0.3</v>
      </c>
      <c r="C199">
        <v>0.17</v>
      </c>
      <c r="D199">
        <v>0.19</v>
      </c>
      <c r="E199">
        <v>0.18</v>
      </c>
      <c r="F199">
        <v>0.02</v>
      </c>
      <c r="G199">
        <v>0.18</v>
      </c>
    </row>
    <row r="200" spans="1:7" x14ac:dyDescent="0.2">
      <c r="A200">
        <v>199</v>
      </c>
      <c r="B200">
        <v>0.3</v>
      </c>
      <c r="C200">
        <v>0.16</v>
      </c>
      <c r="D200">
        <v>0.18</v>
      </c>
      <c r="E200">
        <v>0.16</v>
      </c>
      <c r="F200">
        <v>0.02</v>
      </c>
      <c r="G200">
        <v>0.18</v>
      </c>
    </row>
    <row r="201" spans="1:7" x14ac:dyDescent="0.2">
      <c r="A201">
        <v>200</v>
      </c>
      <c r="B201">
        <v>0.28999999999999998</v>
      </c>
      <c r="C201">
        <v>0.17</v>
      </c>
      <c r="D201">
        <v>0.19</v>
      </c>
      <c r="E201">
        <v>0.17</v>
      </c>
      <c r="F201">
        <v>0.02</v>
      </c>
      <c r="G201">
        <v>0.17</v>
      </c>
    </row>
    <row r="202" spans="1:7" x14ac:dyDescent="0.2">
      <c r="A202">
        <v>201</v>
      </c>
      <c r="B202">
        <v>0.28999999999999998</v>
      </c>
      <c r="C202">
        <v>0.16</v>
      </c>
      <c r="D202">
        <v>0.18</v>
      </c>
      <c r="E202">
        <v>0.17</v>
      </c>
      <c r="F202">
        <v>0.02</v>
      </c>
      <c r="G202">
        <v>0.18</v>
      </c>
    </row>
    <row r="203" spans="1:7" x14ac:dyDescent="0.2">
      <c r="A203">
        <v>202</v>
      </c>
      <c r="B203">
        <v>0.3</v>
      </c>
      <c r="C203">
        <v>0.16</v>
      </c>
      <c r="D203">
        <v>0.18</v>
      </c>
      <c r="E203">
        <v>0.17</v>
      </c>
      <c r="F203">
        <v>0.03</v>
      </c>
      <c r="G203">
        <v>0.18</v>
      </c>
    </row>
    <row r="204" spans="1:7" x14ac:dyDescent="0.2">
      <c r="A204">
        <v>203</v>
      </c>
      <c r="B204">
        <v>0.28999999999999998</v>
      </c>
      <c r="C204">
        <v>0.17</v>
      </c>
      <c r="D204">
        <v>0.18</v>
      </c>
      <c r="E204">
        <v>0.17</v>
      </c>
      <c r="F204">
        <v>0.03</v>
      </c>
      <c r="G204">
        <v>0.17</v>
      </c>
    </row>
    <row r="205" spans="1:7" x14ac:dyDescent="0.2">
      <c r="A205">
        <v>204</v>
      </c>
      <c r="B205">
        <v>0.28999999999999998</v>
      </c>
      <c r="C205">
        <v>0.17</v>
      </c>
      <c r="D205">
        <v>0.18</v>
      </c>
      <c r="E205">
        <v>0.18</v>
      </c>
      <c r="F205">
        <v>0.02</v>
      </c>
      <c r="G205">
        <v>0.17</v>
      </c>
    </row>
    <row r="206" spans="1:7" x14ac:dyDescent="0.2">
      <c r="A206">
        <v>205</v>
      </c>
      <c r="B206">
        <v>0.3</v>
      </c>
      <c r="C206">
        <v>0.17</v>
      </c>
      <c r="D206">
        <v>0.18</v>
      </c>
      <c r="E206">
        <v>0.17</v>
      </c>
      <c r="F206">
        <v>0.03</v>
      </c>
      <c r="G206">
        <v>0.17</v>
      </c>
    </row>
    <row r="207" spans="1:7" x14ac:dyDescent="0.2">
      <c r="A207">
        <v>206</v>
      </c>
      <c r="B207">
        <v>0.28999999999999998</v>
      </c>
      <c r="C207">
        <v>0.17</v>
      </c>
      <c r="D207">
        <v>0.18</v>
      </c>
      <c r="E207">
        <v>0.17</v>
      </c>
      <c r="F207">
        <v>0.02</v>
      </c>
      <c r="G207">
        <v>0.18</v>
      </c>
    </row>
    <row r="208" spans="1:7" x14ac:dyDescent="0.2">
      <c r="A208">
        <v>207</v>
      </c>
      <c r="B208">
        <v>0.28999999999999998</v>
      </c>
      <c r="C208">
        <v>0.17</v>
      </c>
      <c r="D208">
        <v>0.18</v>
      </c>
      <c r="E208">
        <v>0.17</v>
      </c>
      <c r="F208">
        <v>0.03</v>
      </c>
      <c r="G208">
        <v>0.18</v>
      </c>
    </row>
    <row r="209" spans="1:7" x14ac:dyDescent="0.2">
      <c r="A209">
        <v>208</v>
      </c>
      <c r="B209">
        <v>0.3</v>
      </c>
      <c r="C209">
        <v>0.17</v>
      </c>
      <c r="D209">
        <v>0.18</v>
      </c>
      <c r="E209">
        <v>0.18</v>
      </c>
      <c r="F209">
        <v>0.02</v>
      </c>
      <c r="G209">
        <v>0.17</v>
      </c>
    </row>
    <row r="210" spans="1:7" x14ac:dyDescent="0.2">
      <c r="A210">
        <v>209</v>
      </c>
      <c r="B210">
        <v>0.3</v>
      </c>
      <c r="C210">
        <v>0.17</v>
      </c>
      <c r="D210">
        <v>0.18</v>
      </c>
      <c r="E210">
        <v>0.18</v>
      </c>
      <c r="F210">
        <v>0.02</v>
      </c>
      <c r="G210">
        <v>0.17</v>
      </c>
    </row>
    <row r="211" spans="1:7" x14ac:dyDescent="0.2">
      <c r="A211">
        <v>210</v>
      </c>
      <c r="B211">
        <v>0.3</v>
      </c>
      <c r="C211">
        <v>0.18</v>
      </c>
      <c r="D211">
        <v>0.18</v>
      </c>
      <c r="E211">
        <v>0.18</v>
      </c>
      <c r="F211">
        <v>0.03</v>
      </c>
      <c r="G211">
        <v>0.18</v>
      </c>
    </row>
    <row r="212" spans="1:7" x14ac:dyDescent="0.2">
      <c r="A212">
        <v>211</v>
      </c>
      <c r="B212">
        <v>0.3</v>
      </c>
      <c r="C212">
        <v>0.18</v>
      </c>
      <c r="D212">
        <v>0.18</v>
      </c>
      <c r="E212">
        <v>0.17</v>
      </c>
      <c r="F212">
        <v>0.02</v>
      </c>
      <c r="G212">
        <v>0.17</v>
      </c>
    </row>
    <row r="213" spans="1:7" x14ac:dyDescent="0.2">
      <c r="A213">
        <v>212</v>
      </c>
      <c r="B213">
        <v>0.3</v>
      </c>
      <c r="C213">
        <v>0.18</v>
      </c>
      <c r="D213">
        <v>0.18</v>
      </c>
      <c r="E213">
        <v>0.18</v>
      </c>
      <c r="F213">
        <v>0.03</v>
      </c>
      <c r="G213">
        <v>0.16</v>
      </c>
    </row>
    <row r="214" spans="1:7" x14ac:dyDescent="0.2">
      <c r="A214">
        <v>213</v>
      </c>
      <c r="B214">
        <v>0.3</v>
      </c>
      <c r="C214">
        <v>0.17</v>
      </c>
      <c r="D214">
        <v>0.18</v>
      </c>
      <c r="E214">
        <v>0.18</v>
      </c>
      <c r="F214">
        <v>0.02</v>
      </c>
      <c r="G214">
        <v>0.17</v>
      </c>
    </row>
    <row r="215" spans="1:7" x14ac:dyDescent="0.2">
      <c r="A215">
        <v>214</v>
      </c>
      <c r="B215">
        <v>0.31</v>
      </c>
      <c r="C215">
        <v>0.18</v>
      </c>
      <c r="D215">
        <v>0.18</v>
      </c>
      <c r="E215">
        <v>0.17</v>
      </c>
      <c r="F215">
        <v>0.03</v>
      </c>
      <c r="G215">
        <v>0.18</v>
      </c>
    </row>
    <row r="216" spans="1:7" x14ac:dyDescent="0.2">
      <c r="A216">
        <v>215</v>
      </c>
      <c r="B216">
        <v>0.3</v>
      </c>
      <c r="C216">
        <v>0.17</v>
      </c>
      <c r="D216">
        <v>0.18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</v>
      </c>
      <c r="C217">
        <v>0.17</v>
      </c>
      <c r="D217">
        <v>0.18</v>
      </c>
      <c r="E217">
        <v>0.17</v>
      </c>
      <c r="F217">
        <v>0.03</v>
      </c>
      <c r="G217">
        <v>0.17</v>
      </c>
    </row>
    <row r="218" spans="1:7" x14ac:dyDescent="0.2">
      <c r="A218">
        <v>217</v>
      </c>
      <c r="B218">
        <v>0.3</v>
      </c>
      <c r="C218">
        <v>0.17</v>
      </c>
      <c r="D218">
        <v>0.19</v>
      </c>
      <c r="E218">
        <v>0.17</v>
      </c>
      <c r="F218">
        <v>0.01</v>
      </c>
      <c r="G218">
        <v>0.19</v>
      </c>
    </row>
    <row r="219" spans="1:7" x14ac:dyDescent="0.2">
      <c r="A219">
        <v>218</v>
      </c>
      <c r="B219">
        <v>0.3</v>
      </c>
      <c r="C219">
        <v>0.17</v>
      </c>
      <c r="D219">
        <v>0.18</v>
      </c>
      <c r="E219">
        <v>0.17</v>
      </c>
      <c r="F219">
        <v>0.03</v>
      </c>
      <c r="G219">
        <v>0.18</v>
      </c>
    </row>
    <row r="220" spans="1:7" x14ac:dyDescent="0.2">
      <c r="A220">
        <v>219</v>
      </c>
      <c r="B220">
        <v>0.28999999999999998</v>
      </c>
      <c r="C220">
        <v>0.17</v>
      </c>
      <c r="D220">
        <v>0.18</v>
      </c>
      <c r="E220">
        <v>0.17</v>
      </c>
      <c r="F220">
        <v>0.02</v>
      </c>
      <c r="G220">
        <v>0.18</v>
      </c>
    </row>
    <row r="221" spans="1:7" x14ac:dyDescent="0.2">
      <c r="A221">
        <v>220</v>
      </c>
      <c r="B221">
        <v>0.3</v>
      </c>
      <c r="C221">
        <v>0.16</v>
      </c>
      <c r="D221">
        <v>0.18</v>
      </c>
      <c r="E221">
        <v>0.17</v>
      </c>
      <c r="F221">
        <v>0.03</v>
      </c>
      <c r="G221">
        <v>0.17</v>
      </c>
    </row>
    <row r="222" spans="1:7" x14ac:dyDescent="0.2">
      <c r="A222">
        <v>221</v>
      </c>
      <c r="B222">
        <v>0.3</v>
      </c>
      <c r="C222">
        <v>0.17</v>
      </c>
      <c r="D222">
        <v>0.18</v>
      </c>
      <c r="E222">
        <v>0.17</v>
      </c>
      <c r="F222">
        <v>0.02</v>
      </c>
      <c r="G222">
        <v>0.16</v>
      </c>
    </row>
    <row r="223" spans="1:7" x14ac:dyDescent="0.2">
      <c r="A223">
        <v>222</v>
      </c>
      <c r="B223">
        <v>0.3</v>
      </c>
      <c r="C223">
        <v>0.17</v>
      </c>
      <c r="D223">
        <v>0.17</v>
      </c>
      <c r="E223">
        <v>0.17</v>
      </c>
      <c r="F223">
        <v>0.03</v>
      </c>
      <c r="G223">
        <v>0.17</v>
      </c>
    </row>
    <row r="224" spans="1:7" x14ac:dyDescent="0.2">
      <c r="A224">
        <v>223</v>
      </c>
      <c r="B224">
        <v>0.3</v>
      </c>
      <c r="C224">
        <v>0.17</v>
      </c>
      <c r="D224">
        <v>0.18</v>
      </c>
      <c r="E224">
        <v>0.17</v>
      </c>
      <c r="F224">
        <v>0.03</v>
      </c>
      <c r="G224">
        <v>0.17</v>
      </c>
    </row>
    <row r="225" spans="1:7" x14ac:dyDescent="0.2">
      <c r="A225">
        <v>224</v>
      </c>
      <c r="B225">
        <v>0.3</v>
      </c>
      <c r="C225">
        <v>0.17</v>
      </c>
      <c r="D225">
        <v>0.18</v>
      </c>
      <c r="E225">
        <v>0.17</v>
      </c>
      <c r="F225">
        <v>0.02</v>
      </c>
      <c r="G225">
        <v>0.17</v>
      </c>
    </row>
    <row r="226" spans="1:7" x14ac:dyDescent="0.2">
      <c r="A226">
        <v>225</v>
      </c>
      <c r="B226">
        <v>0.28999999999999998</v>
      </c>
      <c r="C226">
        <v>0.16</v>
      </c>
      <c r="D226">
        <v>0.18</v>
      </c>
      <c r="E226">
        <v>0.17</v>
      </c>
      <c r="F226">
        <v>0.02</v>
      </c>
      <c r="G226">
        <v>0.17</v>
      </c>
    </row>
    <row r="227" spans="1:7" x14ac:dyDescent="0.2">
      <c r="A227">
        <v>226</v>
      </c>
      <c r="B227">
        <v>0.28999999999999998</v>
      </c>
      <c r="C227">
        <v>0.16</v>
      </c>
      <c r="D227">
        <v>0.18</v>
      </c>
      <c r="E227">
        <v>0.18</v>
      </c>
      <c r="F227">
        <v>0.02</v>
      </c>
      <c r="G227">
        <v>0.17</v>
      </c>
    </row>
    <row r="228" spans="1:7" x14ac:dyDescent="0.2">
      <c r="A228">
        <v>227</v>
      </c>
      <c r="B228">
        <v>0.3</v>
      </c>
      <c r="C228">
        <v>0.17</v>
      </c>
      <c r="D228">
        <v>0.18</v>
      </c>
      <c r="E228">
        <v>0.17</v>
      </c>
      <c r="F228">
        <v>0.02</v>
      </c>
      <c r="G228">
        <v>0.17</v>
      </c>
    </row>
    <row r="229" spans="1:7" x14ac:dyDescent="0.2">
      <c r="A229">
        <v>228</v>
      </c>
      <c r="B229">
        <v>0.3</v>
      </c>
      <c r="C229">
        <v>0.17</v>
      </c>
      <c r="D229">
        <v>0.18</v>
      </c>
      <c r="E229">
        <v>0.17</v>
      </c>
      <c r="F229">
        <v>0.02</v>
      </c>
      <c r="G229">
        <v>0.17</v>
      </c>
    </row>
    <row r="230" spans="1:7" x14ac:dyDescent="0.2">
      <c r="A230">
        <v>229</v>
      </c>
      <c r="B230">
        <v>0.3</v>
      </c>
      <c r="C230">
        <v>0.17</v>
      </c>
      <c r="D230">
        <v>0.19</v>
      </c>
      <c r="E230">
        <v>0.17</v>
      </c>
      <c r="F230">
        <v>0.03</v>
      </c>
      <c r="G230">
        <v>0.18</v>
      </c>
    </row>
    <row r="231" spans="1:7" x14ac:dyDescent="0.2">
      <c r="A231">
        <v>230</v>
      </c>
      <c r="B231">
        <v>0.3</v>
      </c>
      <c r="C231">
        <v>0.17</v>
      </c>
      <c r="D231">
        <v>0.18</v>
      </c>
      <c r="E231">
        <v>0.18</v>
      </c>
      <c r="F231">
        <v>0.03</v>
      </c>
      <c r="G231">
        <v>0.17</v>
      </c>
    </row>
    <row r="232" spans="1:7" x14ac:dyDescent="0.2">
      <c r="A232">
        <v>231</v>
      </c>
      <c r="B232">
        <v>0.3</v>
      </c>
      <c r="C232">
        <v>0.17</v>
      </c>
      <c r="D232">
        <v>0.18</v>
      </c>
      <c r="E232">
        <v>0.17</v>
      </c>
      <c r="F232">
        <v>0.02</v>
      </c>
      <c r="G232">
        <v>0.17</v>
      </c>
    </row>
    <row r="233" spans="1:7" x14ac:dyDescent="0.2">
      <c r="A233">
        <v>232</v>
      </c>
      <c r="B233">
        <v>0.3</v>
      </c>
      <c r="C233">
        <v>0.17</v>
      </c>
      <c r="D233">
        <v>0.18</v>
      </c>
      <c r="E233">
        <v>0.17</v>
      </c>
      <c r="F233">
        <v>0.02</v>
      </c>
      <c r="G233">
        <v>0.17</v>
      </c>
    </row>
    <row r="234" spans="1:7" x14ac:dyDescent="0.2">
      <c r="A234">
        <v>233</v>
      </c>
      <c r="B234">
        <v>0.28999999999999998</v>
      </c>
      <c r="C234">
        <v>0.16</v>
      </c>
      <c r="D234">
        <v>0.18</v>
      </c>
      <c r="E234">
        <v>0.17</v>
      </c>
      <c r="F234">
        <v>0.01</v>
      </c>
      <c r="G234">
        <v>0.17</v>
      </c>
    </row>
    <row r="235" spans="1:7" x14ac:dyDescent="0.2">
      <c r="A235">
        <v>234</v>
      </c>
      <c r="B235">
        <v>0.3</v>
      </c>
      <c r="C235">
        <v>0.17</v>
      </c>
      <c r="D235">
        <v>0.19</v>
      </c>
      <c r="E235">
        <v>0.17</v>
      </c>
      <c r="F235">
        <v>0.03</v>
      </c>
      <c r="G235">
        <v>0.18</v>
      </c>
    </row>
    <row r="236" spans="1:7" x14ac:dyDescent="0.2">
      <c r="A236">
        <v>235</v>
      </c>
      <c r="B236">
        <v>0.3</v>
      </c>
      <c r="C236">
        <v>0.17</v>
      </c>
      <c r="D236">
        <v>0.18</v>
      </c>
      <c r="E236">
        <v>0.16</v>
      </c>
      <c r="F236">
        <v>0.03</v>
      </c>
      <c r="G236">
        <v>0.17</v>
      </c>
    </row>
    <row r="237" spans="1:7" x14ac:dyDescent="0.2">
      <c r="A237">
        <v>236</v>
      </c>
      <c r="B237">
        <v>0.3</v>
      </c>
      <c r="C237">
        <v>0.17</v>
      </c>
      <c r="D237">
        <v>0.18</v>
      </c>
      <c r="E237">
        <v>0.17</v>
      </c>
      <c r="F237">
        <v>0.02</v>
      </c>
      <c r="G237">
        <v>0.17</v>
      </c>
    </row>
    <row r="238" spans="1:7" x14ac:dyDescent="0.2">
      <c r="A238">
        <v>237</v>
      </c>
      <c r="B238">
        <v>0.3</v>
      </c>
      <c r="C238">
        <v>0.16</v>
      </c>
      <c r="D238">
        <v>0.18</v>
      </c>
      <c r="E238">
        <v>0.16</v>
      </c>
      <c r="F238">
        <v>0.03</v>
      </c>
      <c r="G238">
        <v>0.16</v>
      </c>
    </row>
    <row r="239" spans="1:7" x14ac:dyDescent="0.2">
      <c r="A239">
        <v>238</v>
      </c>
      <c r="B239">
        <v>0.3</v>
      </c>
      <c r="C239">
        <v>0.17</v>
      </c>
      <c r="D239">
        <v>0.18</v>
      </c>
      <c r="E239">
        <v>0.16</v>
      </c>
      <c r="F239">
        <v>0.02</v>
      </c>
      <c r="G239">
        <v>0.17</v>
      </c>
    </row>
    <row r="240" spans="1:7" x14ac:dyDescent="0.2">
      <c r="A240">
        <v>239</v>
      </c>
      <c r="B240">
        <v>0.3</v>
      </c>
      <c r="C240">
        <v>0.17</v>
      </c>
      <c r="D240">
        <v>0.18</v>
      </c>
      <c r="E240">
        <v>0.18</v>
      </c>
      <c r="F240">
        <v>0.03</v>
      </c>
      <c r="G240">
        <v>0.17</v>
      </c>
    </row>
    <row r="241" spans="1:7" x14ac:dyDescent="0.2">
      <c r="A241">
        <v>240</v>
      </c>
      <c r="B241">
        <v>0.3</v>
      </c>
      <c r="C241">
        <v>0.17</v>
      </c>
      <c r="D241">
        <v>0.18</v>
      </c>
      <c r="E241">
        <v>0.17</v>
      </c>
      <c r="F241">
        <v>0.02</v>
      </c>
      <c r="G241">
        <v>0.17</v>
      </c>
    </row>
    <row r="242" spans="1:7" x14ac:dyDescent="0.2">
      <c r="A242">
        <v>241</v>
      </c>
      <c r="B242">
        <v>0.3</v>
      </c>
      <c r="C242">
        <v>0.17</v>
      </c>
      <c r="D242">
        <v>0.18</v>
      </c>
      <c r="E242">
        <v>0.17</v>
      </c>
      <c r="F242">
        <v>0.03</v>
      </c>
      <c r="G242">
        <v>0.18</v>
      </c>
    </row>
    <row r="243" spans="1:7" x14ac:dyDescent="0.2">
      <c r="A243">
        <v>242</v>
      </c>
      <c r="B243">
        <v>0.3</v>
      </c>
      <c r="C243">
        <v>0.17</v>
      </c>
      <c r="D243">
        <v>0.18</v>
      </c>
      <c r="E243">
        <v>0.17</v>
      </c>
      <c r="F243">
        <v>0.02</v>
      </c>
      <c r="G243">
        <v>0.17</v>
      </c>
    </row>
    <row r="244" spans="1:7" x14ac:dyDescent="0.2">
      <c r="A244">
        <v>243</v>
      </c>
      <c r="B244">
        <v>0.3</v>
      </c>
      <c r="C244">
        <v>0.17</v>
      </c>
      <c r="D244">
        <v>0.18</v>
      </c>
      <c r="E244">
        <v>0.17</v>
      </c>
      <c r="F244">
        <v>0.02</v>
      </c>
      <c r="G244">
        <v>0.17</v>
      </c>
    </row>
    <row r="245" spans="1:7" x14ac:dyDescent="0.2">
      <c r="A245">
        <v>244</v>
      </c>
      <c r="B245">
        <v>0.3</v>
      </c>
      <c r="C245">
        <v>0.16</v>
      </c>
      <c r="D245">
        <v>0.17</v>
      </c>
      <c r="E245">
        <v>0.17</v>
      </c>
      <c r="F245">
        <v>0.02</v>
      </c>
      <c r="G245">
        <v>0.17</v>
      </c>
    </row>
    <row r="246" spans="1:7" x14ac:dyDescent="0.2">
      <c r="A246">
        <v>245</v>
      </c>
      <c r="B246">
        <v>0.3</v>
      </c>
      <c r="C246">
        <v>0.17</v>
      </c>
      <c r="D246">
        <v>0.18</v>
      </c>
      <c r="E246">
        <v>0.17</v>
      </c>
      <c r="F246">
        <v>0.02</v>
      </c>
      <c r="G246">
        <v>0.18</v>
      </c>
    </row>
    <row r="247" spans="1:7" x14ac:dyDescent="0.2">
      <c r="A247">
        <v>246</v>
      </c>
      <c r="B247">
        <v>0.3</v>
      </c>
      <c r="C247">
        <v>0.17</v>
      </c>
      <c r="D247">
        <v>0.18</v>
      </c>
      <c r="E247">
        <v>0.17</v>
      </c>
      <c r="F247">
        <v>0.03</v>
      </c>
      <c r="G247">
        <v>0.18</v>
      </c>
    </row>
    <row r="248" spans="1:7" x14ac:dyDescent="0.2">
      <c r="A248">
        <v>247</v>
      </c>
      <c r="B248">
        <v>0.3</v>
      </c>
      <c r="C248">
        <v>0.17</v>
      </c>
      <c r="D248">
        <v>0.18</v>
      </c>
      <c r="E248">
        <v>0.17</v>
      </c>
      <c r="F248">
        <v>0.03</v>
      </c>
      <c r="G248">
        <v>0.17</v>
      </c>
    </row>
    <row r="249" spans="1:7" x14ac:dyDescent="0.2">
      <c r="A249">
        <v>248</v>
      </c>
      <c r="B249">
        <v>0.28999999999999998</v>
      </c>
      <c r="C249">
        <v>0.17</v>
      </c>
      <c r="D249">
        <v>0.18</v>
      </c>
      <c r="E249">
        <v>0.16</v>
      </c>
      <c r="F249">
        <v>0.03</v>
      </c>
      <c r="G249">
        <v>0.17</v>
      </c>
    </row>
    <row r="250" spans="1:7" x14ac:dyDescent="0.2">
      <c r="A250">
        <v>249</v>
      </c>
      <c r="B250">
        <v>0.3</v>
      </c>
      <c r="C250">
        <v>0.16</v>
      </c>
      <c r="D250">
        <v>0.18</v>
      </c>
      <c r="E250">
        <v>0.16</v>
      </c>
      <c r="F250">
        <v>0.03</v>
      </c>
      <c r="G250">
        <v>0.17</v>
      </c>
    </row>
    <row r="251" spans="1:7" x14ac:dyDescent="0.2">
      <c r="A251">
        <v>250</v>
      </c>
      <c r="B251">
        <v>0.3</v>
      </c>
      <c r="C251">
        <v>0.17</v>
      </c>
      <c r="D251">
        <v>0.17</v>
      </c>
      <c r="E251">
        <v>0.17</v>
      </c>
      <c r="F251">
        <v>0.02</v>
      </c>
      <c r="G251">
        <v>0.17</v>
      </c>
    </row>
    <row r="252" spans="1:7" x14ac:dyDescent="0.2">
      <c r="A252">
        <v>251</v>
      </c>
      <c r="B252">
        <v>0.3</v>
      </c>
      <c r="C252">
        <v>0.17</v>
      </c>
      <c r="D252">
        <v>0.18</v>
      </c>
      <c r="E252">
        <v>0.17</v>
      </c>
      <c r="F252">
        <v>0.03</v>
      </c>
      <c r="G252">
        <v>0.17</v>
      </c>
    </row>
    <row r="253" spans="1:7" x14ac:dyDescent="0.2">
      <c r="A253">
        <v>252</v>
      </c>
      <c r="B253">
        <v>0.3</v>
      </c>
      <c r="C253">
        <v>0.17</v>
      </c>
      <c r="D253">
        <v>0.18</v>
      </c>
      <c r="E253">
        <v>0.17</v>
      </c>
      <c r="F253">
        <v>0.02</v>
      </c>
      <c r="G253">
        <v>0.16</v>
      </c>
    </row>
    <row r="254" spans="1:7" x14ac:dyDescent="0.2">
      <c r="A254">
        <v>253</v>
      </c>
      <c r="B254">
        <v>0.3</v>
      </c>
      <c r="C254">
        <v>0.17</v>
      </c>
      <c r="D254">
        <v>0.18</v>
      </c>
      <c r="E254">
        <v>0.17</v>
      </c>
      <c r="F254">
        <v>0.02</v>
      </c>
      <c r="G254">
        <v>0.17</v>
      </c>
    </row>
    <row r="255" spans="1:7" x14ac:dyDescent="0.2">
      <c r="A255">
        <v>254</v>
      </c>
      <c r="B255">
        <v>0.3</v>
      </c>
      <c r="C255">
        <v>0.17</v>
      </c>
      <c r="D255">
        <v>0.18</v>
      </c>
      <c r="E255">
        <v>0.17</v>
      </c>
      <c r="F255">
        <v>0.02</v>
      </c>
      <c r="G255">
        <v>0.17</v>
      </c>
    </row>
    <row r="256" spans="1:7" x14ac:dyDescent="0.2">
      <c r="A256">
        <v>255</v>
      </c>
      <c r="B256">
        <v>0.3</v>
      </c>
      <c r="C256">
        <v>0.17</v>
      </c>
      <c r="D256">
        <v>0.18</v>
      </c>
      <c r="E256">
        <v>0.17</v>
      </c>
      <c r="F256">
        <v>0.02</v>
      </c>
      <c r="G256">
        <v>0.17</v>
      </c>
    </row>
    <row r="257" spans="1:7" x14ac:dyDescent="0.2">
      <c r="A257">
        <v>256</v>
      </c>
      <c r="B257">
        <v>0.3</v>
      </c>
      <c r="C257">
        <v>0.17</v>
      </c>
      <c r="D257">
        <v>0.18</v>
      </c>
      <c r="E257">
        <v>0.17</v>
      </c>
      <c r="F257">
        <v>0.03</v>
      </c>
      <c r="G257">
        <v>0.17</v>
      </c>
    </row>
    <row r="258" spans="1:7" x14ac:dyDescent="0.2">
      <c r="A258">
        <v>257</v>
      </c>
      <c r="B258">
        <v>0.3</v>
      </c>
      <c r="C258">
        <v>0.17</v>
      </c>
      <c r="D258">
        <v>0.18</v>
      </c>
      <c r="E258">
        <v>0.18</v>
      </c>
      <c r="F258">
        <v>0.03</v>
      </c>
      <c r="G258">
        <v>0.16</v>
      </c>
    </row>
    <row r="259" spans="1:7" x14ac:dyDescent="0.2">
      <c r="A259">
        <v>258</v>
      </c>
      <c r="B259">
        <v>0.3</v>
      </c>
      <c r="C259">
        <v>0.17</v>
      </c>
      <c r="D259">
        <v>0.17</v>
      </c>
      <c r="E259">
        <v>0.17</v>
      </c>
      <c r="F259">
        <v>0.02</v>
      </c>
      <c r="G259">
        <v>0.17</v>
      </c>
    </row>
    <row r="260" spans="1:7" x14ac:dyDescent="0.2">
      <c r="A260">
        <v>259</v>
      </c>
      <c r="B260">
        <v>0.3</v>
      </c>
      <c r="C260">
        <v>0.17</v>
      </c>
      <c r="D260">
        <v>0.18</v>
      </c>
      <c r="E260">
        <v>0.17</v>
      </c>
      <c r="F260">
        <v>0.03</v>
      </c>
      <c r="G260">
        <v>0.17</v>
      </c>
    </row>
    <row r="261" spans="1:7" x14ac:dyDescent="0.2">
      <c r="A261">
        <v>260</v>
      </c>
      <c r="B261">
        <v>0.3</v>
      </c>
      <c r="C261">
        <v>0.17</v>
      </c>
      <c r="D261">
        <v>0.19</v>
      </c>
      <c r="E261">
        <v>0.18</v>
      </c>
      <c r="F261">
        <v>0.02</v>
      </c>
      <c r="G261">
        <v>0.18</v>
      </c>
    </row>
    <row r="262" spans="1:7" x14ac:dyDescent="0.2">
      <c r="A262">
        <v>261</v>
      </c>
      <c r="B262">
        <v>0.31</v>
      </c>
      <c r="C262">
        <v>0.17</v>
      </c>
      <c r="D262">
        <v>0.17</v>
      </c>
      <c r="E262">
        <v>0.18</v>
      </c>
      <c r="F262">
        <v>0.02</v>
      </c>
      <c r="G262">
        <v>0.17</v>
      </c>
    </row>
    <row r="263" spans="1:7" x14ac:dyDescent="0.2">
      <c r="A263">
        <v>262</v>
      </c>
      <c r="B263">
        <v>0.3</v>
      </c>
      <c r="C263">
        <v>0.18</v>
      </c>
      <c r="D263">
        <v>0.18</v>
      </c>
      <c r="E263">
        <v>0.17</v>
      </c>
      <c r="F263">
        <v>0.02</v>
      </c>
      <c r="G263">
        <v>0.17</v>
      </c>
    </row>
    <row r="264" spans="1:7" x14ac:dyDescent="0.2">
      <c r="A264">
        <v>263</v>
      </c>
      <c r="B264">
        <v>0.3</v>
      </c>
      <c r="C264">
        <v>0.17</v>
      </c>
      <c r="D264">
        <v>0.18</v>
      </c>
      <c r="E264">
        <v>0.17</v>
      </c>
      <c r="F264">
        <v>0.03</v>
      </c>
      <c r="G264">
        <v>0.17</v>
      </c>
    </row>
    <row r="265" spans="1:7" x14ac:dyDescent="0.2">
      <c r="A265">
        <v>264</v>
      </c>
      <c r="B265">
        <v>0.3</v>
      </c>
      <c r="C265">
        <v>0.17</v>
      </c>
      <c r="D265">
        <v>0.18</v>
      </c>
      <c r="E265">
        <v>0.17</v>
      </c>
      <c r="F265">
        <v>0.02</v>
      </c>
      <c r="G265">
        <v>0.17</v>
      </c>
    </row>
    <row r="266" spans="1:7" x14ac:dyDescent="0.2">
      <c r="A266">
        <v>265</v>
      </c>
      <c r="B266">
        <v>0.31</v>
      </c>
      <c r="C266">
        <v>0.17</v>
      </c>
      <c r="D266">
        <v>0.18</v>
      </c>
      <c r="E266">
        <v>0.17</v>
      </c>
      <c r="F266">
        <v>0.03</v>
      </c>
      <c r="G266">
        <v>0.17</v>
      </c>
    </row>
    <row r="267" spans="1:7" x14ac:dyDescent="0.2">
      <c r="A267">
        <v>266</v>
      </c>
      <c r="B267">
        <v>0.3</v>
      </c>
      <c r="C267">
        <v>0.17</v>
      </c>
      <c r="D267">
        <v>0.18</v>
      </c>
      <c r="E267">
        <v>0.17</v>
      </c>
      <c r="F267">
        <v>0.02</v>
      </c>
      <c r="G267">
        <v>0.17</v>
      </c>
    </row>
    <row r="268" spans="1:7" x14ac:dyDescent="0.2">
      <c r="A268">
        <v>267</v>
      </c>
      <c r="B268">
        <v>0.3</v>
      </c>
      <c r="C268">
        <v>0.17</v>
      </c>
      <c r="D268">
        <v>0.18</v>
      </c>
      <c r="E268">
        <v>0.17</v>
      </c>
      <c r="F268">
        <v>0.02</v>
      </c>
      <c r="G268">
        <v>0.17</v>
      </c>
    </row>
    <row r="269" spans="1:7" x14ac:dyDescent="0.2">
      <c r="A269">
        <v>268</v>
      </c>
      <c r="B269">
        <v>0.28999999999999998</v>
      </c>
      <c r="C269">
        <v>0.17</v>
      </c>
      <c r="D269">
        <v>0.17</v>
      </c>
      <c r="E269">
        <v>0.16</v>
      </c>
      <c r="F269">
        <v>0.02</v>
      </c>
      <c r="G269">
        <v>0.17</v>
      </c>
    </row>
    <row r="270" spans="1:7" x14ac:dyDescent="0.2">
      <c r="A270">
        <v>269</v>
      </c>
      <c r="B270">
        <v>0.3</v>
      </c>
      <c r="C270">
        <v>0.16</v>
      </c>
      <c r="D270">
        <v>0.18</v>
      </c>
      <c r="E270">
        <v>0.17</v>
      </c>
      <c r="F270">
        <v>0.03</v>
      </c>
      <c r="G270">
        <v>0.17</v>
      </c>
    </row>
    <row r="271" spans="1:7" x14ac:dyDescent="0.2">
      <c r="A271">
        <v>270</v>
      </c>
      <c r="B271">
        <v>0.3</v>
      </c>
      <c r="C271">
        <v>0.17</v>
      </c>
      <c r="D271">
        <v>0.18</v>
      </c>
      <c r="E271">
        <v>0.17</v>
      </c>
      <c r="F271">
        <v>0.03</v>
      </c>
      <c r="G271">
        <v>0.18</v>
      </c>
    </row>
    <row r="272" spans="1:7" x14ac:dyDescent="0.2">
      <c r="A272">
        <v>271</v>
      </c>
      <c r="B272">
        <v>0.28999999999999998</v>
      </c>
      <c r="C272">
        <v>0.17</v>
      </c>
      <c r="D272">
        <v>0.18</v>
      </c>
      <c r="E272">
        <v>0.17</v>
      </c>
      <c r="F272">
        <v>0.02</v>
      </c>
      <c r="G272">
        <v>0.17</v>
      </c>
    </row>
    <row r="273" spans="1:7" x14ac:dyDescent="0.2">
      <c r="A273">
        <v>272</v>
      </c>
      <c r="B273">
        <v>0.28999999999999998</v>
      </c>
      <c r="C273">
        <v>0.16</v>
      </c>
      <c r="D273">
        <v>0.19</v>
      </c>
      <c r="E273">
        <v>0.17</v>
      </c>
      <c r="F273">
        <v>0.02</v>
      </c>
      <c r="G273">
        <v>0.17</v>
      </c>
    </row>
    <row r="274" spans="1:7" x14ac:dyDescent="0.2">
      <c r="A274">
        <v>273</v>
      </c>
      <c r="B274">
        <v>0.27</v>
      </c>
      <c r="C274">
        <v>0.15</v>
      </c>
      <c r="D274">
        <v>0.18</v>
      </c>
      <c r="E274">
        <v>0.16</v>
      </c>
      <c r="F274">
        <v>0.03</v>
      </c>
      <c r="G274">
        <v>0.17</v>
      </c>
    </row>
    <row r="275" spans="1:7" x14ac:dyDescent="0.2">
      <c r="A275">
        <v>274</v>
      </c>
      <c r="B275">
        <v>0.28000000000000003</v>
      </c>
      <c r="C275">
        <v>0.15</v>
      </c>
      <c r="D275">
        <v>0.18</v>
      </c>
      <c r="E275">
        <v>0.17</v>
      </c>
      <c r="F275">
        <v>0.02</v>
      </c>
      <c r="G275">
        <v>0.17</v>
      </c>
    </row>
    <row r="276" spans="1:7" x14ac:dyDescent="0.2">
      <c r="A276">
        <v>275</v>
      </c>
      <c r="B276">
        <v>0.27</v>
      </c>
      <c r="C276">
        <v>0.14000000000000001</v>
      </c>
      <c r="D276">
        <v>0.18</v>
      </c>
      <c r="E276">
        <v>0.17</v>
      </c>
      <c r="F276">
        <v>0.02</v>
      </c>
      <c r="G276">
        <v>0.17</v>
      </c>
    </row>
    <row r="277" spans="1:7" x14ac:dyDescent="0.2">
      <c r="A277">
        <v>276</v>
      </c>
      <c r="B277">
        <v>0.27</v>
      </c>
      <c r="C277">
        <v>0.14000000000000001</v>
      </c>
      <c r="D277">
        <v>0.18</v>
      </c>
      <c r="E277">
        <v>0.16</v>
      </c>
      <c r="F277">
        <v>0.03</v>
      </c>
      <c r="G277">
        <v>0.17</v>
      </c>
    </row>
    <row r="278" spans="1:7" x14ac:dyDescent="0.2">
      <c r="A278">
        <v>277</v>
      </c>
      <c r="B278">
        <v>0.27</v>
      </c>
      <c r="C278">
        <v>0.14000000000000001</v>
      </c>
      <c r="D278">
        <v>0.18</v>
      </c>
      <c r="E278">
        <v>0.16</v>
      </c>
      <c r="F278">
        <v>0.02</v>
      </c>
      <c r="G278">
        <v>0.17</v>
      </c>
    </row>
    <row r="279" spans="1:7" x14ac:dyDescent="0.2">
      <c r="A279">
        <v>278</v>
      </c>
      <c r="B279">
        <v>0.26</v>
      </c>
      <c r="C279">
        <v>0.14000000000000001</v>
      </c>
      <c r="D279">
        <v>0.18</v>
      </c>
      <c r="E279">
        <v>0.16</v>
      </c>
      <c r="F279">
        <v>0.02</v>
      </c>
      <c r="G279">
        <v>0.17</v>
      </c>
    </row>
    <row r="280" spans="1:7" x14ac:dyDescent="0.2">
      <c r="A280">
        <v>279</v>
      </c>
      <c r="B280">
        <v>0.27</v>
      </c>
      <c r="C280">
        <v>0.14000000000000001</v>
      </c>
      <c r="D280">
        <v>0.18</v>
      </c>
      <c r="E280">
        <v>0.16</v>
      </c>
      <c r="F280">
        <v>0.02</v>
      </c>
      <c r="G280">
        <v>0.17</v>
      </c>
    </row>
    <row r="281" spans="1:7" x14ac:dyDescent="0.2">
      <c r="A281">
        <v>280</v>
      </c>
      <c r="B281">
        <v>0.27</v>
      </c>
      <c r="C281">
        <v>0.14000000000000001</v>
      </c>
      <c r="D281">
        <v>0.19</v>
      </c>
      <c r="E281">
        <v>0.16</v>
      </c>
      <c r="F281">
        <v>0.02</v>
      </c>
      <c r="G281">
        <v>0.16</v>
      </c>
    </row>
    <row r="282" spans="1:7" x14ac:dyDescent="0.2">
      <c r="A282">
        <v>281</v>
      </c>
      <c r="B282">
        <v>0.27</v>
      </c>
      <c r="C282">
        <v>0.13</v>
      </c>
      <c r="D282">
        <v>0.18</v>
      </c>
      <c r="E282">
        <v>0.16</v>
      </c>
      <c r="F282">
        <v>0.02</v>
      </c>
      <c r="G282">
        <v>0.16</v>
      </c>
    </row>
    <row r="283" spans="1:7" x14ac:dyDescent="0.2">
      <c r="A283">
        <v>282</v>
      </c>
      <c r="B283">
        <v>0.26</v>
      </c>
      <c r="C283">
        <v>0.14000000000000001</v>
      </c>
      <c r="D283">
        <v>0.17</v>
      </c>
      <c r="E283">
        <v>0.16</v>
      </c>
      <c r="F283">
        <v>0.02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0.16</v>
      </c>
      <c r="F284">
        <v>0.02</v>
      </c>
      <c r="G284">
        <v>0.17</v>
      </c>
    </row>
    <row r="285" spans="1:7" x14ac:dyDescent="0.2">
      <c r="A285">
        <v>284</v>
      </c>
      <c r="B285">
        <v>0.26</v>
      </c>
      <c r="C285">
        <v>0.12</v>
      </c>
      <c r="D285">
        <v>0.18</v>
      </c>
      <c r="E285">
        <v>0.16</v>
      </c>
      <c r="F285">
        <v>0.02</v>
      </c>
      <c r="G285">
        <v>0.17</v>
      </c>
    </row>
    <row r="286" spans="1:7" x14ac:dyDescent="0.2">
      <c r="A286">
        <v>285</v>
      </c>
      <c r="B286">
        <v>0.26</v>
      </c>
      <c r="C286">
        <v>0.13</v>
      </c>
      <c r="D286">
        <v>0.18</v>
      </c>
      <c r="E286">
        <v>0.16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0.13</v>
      </c>
      <c r="D287">
        <v>0.18</v>
      </c>
      <c r="E287">
        <v>0.16</v>
      </c>
      <c r="F287">
        <v>0.01</v>
      </c>
      <c r="G287">
        <v>0.16</v>
      </c>
    </row>
    <row r="288" spans="1:7" x14ac:dyDescent="0.2">
      <c r="A288">
        <v>287</v>
      </c>
      <c r="B288">
        <v>0.26</v>
      </c>
      <c r="C288">
        <v>0.13</v>
      </c>
      <c r="D288">
        <v>0.17</v>
      </c>
      <c r="E288">
        <v>0.16</v>
      </c>
      <c r="F288">
        <v>0.02</v>
      </c>
      <c r="G288">
        <v>0.16</v>
      </c>
    </row>
    <row r="289" spans="1:7" x14ac:dyDescent="0.2">
      <c r="A289">
        <v>288</v>
      </c>
      <c r="B289">
        <v>0.26</v>
      </c>
      <c r="C289">
        <v>0.12</v>
      </c>
      <c r="D289">
        <v>0.17</v>
      </c>
      <c r="E289">
        <v>0.15</v>
      </c>
      <c r="F289">
        <v>0.02</v>
      </c>
      <c r="G289">
        <v>0.17</v>
      </c>
    </row>
    <row r="290" spans="1:7" x14ac:dyDescent="0.2">
      <c r="A290">
        <v>289</v>
      </c>
      <c r="B290">
        <v>0.25</v>
      </c>
      <c r="C290">
        <v>0.13</v>
      </c>
      <c r="D290">
        <v>0.18</v>
      </c>
      <c r="E290">
        <v>0.17</v>
      </c>
      <c r="F290">
        <v>0.03</v>
      </c>
      <c r="G290">
        <v>0.17</v>
      </c>
    </row>
    <row r="291" spans="1:7" x14ac:dyDescent="0.2">
      <c r="A291">
        <v>290</v>
      </c>
      <c r="B291">
        <v>0.25</v>
      </c>
      <c r="C291">
        <v>0.13</v>
      </c>
      <c r="D291">
        <v>0.18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0.25</v>
      </c>
      <c r="C292">
        <v>0.12</v>
      </c>
      <c r="D292">
        <v>0.18</v>
      </c>
      <c r="E292">
        <v>0.16</v>
      </c>
      <c r="F292">
        <v>0.02</v>
      </c>
      <c r="G292">
        <v>0.16</v>
      </c>
    </row>
    <row r="293" spans="1:7" x14ac:dyDescent="0.2">
      <c r="A293">
        <v>292</v>
      </c>
      <c r="B293">
        <v>0.25</v>
      </c>
      <c r="C293">
        <v>0.12</v>
      </c>
      <c r="D293">
        <v>0.18</v>
      </c>
      <c r="E293">
        <v>0.14000000000000001</v>
      </c>
      <c r="F293">
        <v>0.02</v>
      </c>
      <c r="G293">
        <v>0.17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0.16</v>
      </c>
    </row>
    <row r="295" spans="1:7" x14ac:dyDescent="0.2">
      <c r="A295">
        <v>294</v>
      </c>
      <c r="B295">
        <v>0.25</v>
      </c>
      <c r="C295">
        <v>0.12</v>
      </c>
      <c r="D295">
        <v>0.17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0.12</v>
      </c>
      <c r="D296">
        <v>0.18</v>
      </c>
      <c r="E296">
        <v>0.15</v>
      </c>
      <c r="F296">
        <v>0.02</v>
      </c>
      <c r="G296">
        <v>0.16</v>
      </c>
    </row>
    <row r="297" spans="1:7" x14ac:dyDescent="0.2">
      <c r="A297">
        <v>296</v>
      </c>
      <c r="B297">
        <v>0.25</v>
      </c>
      <c r="C297">
        <v>0.13</v>
      </c>
      <c r="D297">
        <v>0.17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0.24</v>
      </c>
      <c r="C298">
        <v>0.12</v>
      </c>
      <c r="D298">
        <v>0.18</v>
      </c>
      <c r="E298">
        <v>0.16</v>
      </c>
      <c r="F298">
        <v>0.03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0.02</v>
      </c>
      <c r="G299">
        <v>0.16</v>
      </c>
    </row>
    <row r="300" spans="1:7" x14ac:dyDescent="0.2">
      <c r="A300">
        <v>299</v>
      </c>
      <c r="B300">
        <v>0.25</v>
      </c>
      <c r="C300">
        <v>0.13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0.16</v>
      </c>
      <c r="F301">
        <v>0.02</v>
      </c>
      <c r="G301">
        <v>0.17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0.16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0.12</v>
      </c>
      <c r="D304">
        <v>0.17</v>
      </c>
      <c r="E304">
        <v>0.16</v>
      </c>
      <c r="F304">
        <v>0.03</v>
      </c>
      <c r="G304">
        <v>0.17</v>
      </c>
    </row>
    <row r="305" spans="1:7" x14ac:dyDescent="0.2">
      <c r="A305">
        <v>304</v>
      </c>
      <c r="B305">
        <v>0.25</v>
      </c>
      <c r="C305">
        <v>0.13</v>
      </c>
      <c r="D305">
        <v>0.17</v>
      </c>
      <c r="E305">
        <v>0.15</v>
      </c>
      <c r="F305">
        <v>0.03</v>
      </c>
      <c r="G305">
        <v>0.16</v>
      </c>
    </row>
    <row r="306" spans="1:7" x14ac:dyDescent="0.2">
      <c r="A306">
        <v>305</v>
      </c>
      <c r="B306">
        <v>0.25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0.12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0.25</v>
      </c>
      <c r="C308">
        <v>0.11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0.04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0.15</v>
      </c>
      <c r="F310">
        <v>0.02</v>
      </c>
      <c r="G310">
        <v>0.16</v>
      </c>
    </row>
    <row r="311" spans="1:7" x14ac:dyDescent="0.2">
      <c r="A311">
        <v>310</v>
      </c>
      <c r="B311">
        <v>0.24</v>
      </c>
      <c r="C311">
        <v>0.12</v>
      </c>
      <c r="D311">
        <v>0.18</v>
      </c>
      <c r="E311">
        <v>0.14000000000000001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0.16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0.03</v>
      </c>
      <c r="G315">
        <v>0.17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0.03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0.16</v>
      </c>
      <c r="F318">
        <v>0.02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0.15</v>
      </c>
      <c r="F320">
        <v>0.02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0.14000000000000001</v>
      </c>
      <c r="F322">
        <v>0.02</v>
      </c>
      <c r="G322">
        <v>0.16</v>
      </c>
    </row>
    <row r="323" spans="1:7" x14ac:dyDescent="0.2">
      <c r="A323">
        <v>322</v>
      </c>
      <c r="B323">
        <v>0.24</v>
      </c>
      <c r="C323">
        <v>0.12</v>
      </c>
      <c r="D323">
        <v>0.17</v>
      </c>
      <c r="E323">
        <v>0.16</v>
      </c>
      <c r="F323">
        <v>0.03</v>
      </c>
      <c r="G323">
        <v>0.15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0.25</v>
      </c>
      <c r="C325">
        <v>0.12</v>
      </c>
      <c r="D325">
        <v>0.17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0.12</v>
      </c>
      <c r="D326">
        <v>0.18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0.15</v>
      </c>
      <c r="F327">
        <v>0.03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0.15</v>
      </c>
      <c r="F329">
        <v>0.02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0.15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0.16</v>
      </c>
      <c r="F332">
        <v>0.01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0.17</v>
      </c>
    </row>
    <row r="334" spans="1:7" x14ac:dyDescent="0.2">
      <c r="A334">
        <v>333</v>
      </c>
      <c r="B334">
        <v>0.24</v>
      </c>
      <c r="C334">
        <v>0.12</v>
      </c>
      <c r="D334">
        <v>0.18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0.12</v>
      </c>
      <c r="D335">
        <v>0.17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</v>
      </c>
      <c r="D336">
        <v>0.17</v>
      </c>
      <c r="E336">
        <v>0.14000000000000001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0.16</v>
      </c>
      <c r="F337">
        <v>0.02</v>
      </c>
      <c r="G337">
        <v>0.16</v>
      </c>
    </row>
    <row r="338" spans="1:7" x14ac:dyDescent="0.2">
      <c r="A338">
        <v>337</v>
      </c>
      <c r="B338">
        <v>0.24</v>
      </c>
      <c r="C338">
        <v>0.11</v>
      </c>
      <c r="D338">
        <v>0.18</v>
      </c>
      <c r="E338">
        <v>0.15</v>
      </c>
      <c r="F338">
        <v>0.02</v>
      </c>
      <c r="G338">
        <v>0.16</v>
      </c>
    </row>
    <row r="339" spans="1:7" x14ac:dyDescent="0.2">
      <c r="A339">
        <v>338</v>
      </c>
      <c r="B339">
        <v>0.24</v>
      </c>
      <c r="C339">
        <v>0.11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0.11</v>
      </c>
      <c r="D340">
        <v>0.18</v>
      </c>
      <c r="E340">
        <v>0.15</v>
      </c>
      <c r="F340">
        <v>0.02</v>
      </c>
      <c r="G340">
        <v>0.17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0.15</v>
      </c>
    </row>
    <row r="342" spans="1:7" x14ac:dyDescent="0.2">
      <c r="A342">
        <v>341</v>
      </c>
      <c r="B342">
        <v>0.24</v>
      </c>
      <c r="C342">
        <v>0.11</v>
      </c>
      <c r="D342">
        <v>0.18</v>
      </c>
      <c r="E342">
        <v>0.15</v>
      </c>
      <c r="F342">
        <v>0.03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0.23</v>
      </c>
      <c r="C344">
        <v>0.12</v>
      </c>
      <c r="D344">
        <v>0.17</v>
      </c>
      <c r="E344">
        <v>0.16</v>
      </c>
      <c r="F344">
        <v>0.02</v>
      </c>
      <c r="G344">
        <v>0.15</v>
      </c>
    </row>
    <row r="345" spans="1:7" x14ac:dyDescent="0.2">
      <c r="A345">
        <v>344</v>
      </c>
      <c r="B345">
        <v>0.24</v>
      </c>
      <c r="C345">
        <v>0.12</v>
      </c>
      <c r="D345">
        <v>0.18</v>
      </c>
      <c r="E345">
        <v>0.15</v>
      </c>
      <c r="F345">
        <v>0.02</v>
      </c>
      <c r="G345">
        <v>0.15</v>
      </c>
    </row>
    <row r="346" spans="1:7" x14ac:dyDescent="0.2">
      <c r="A346">
        <v>345</v>
      </c>
      <c r="B346">
        <v>0.24</v>
      </c>
      <c r="C346">
        <v>0.11</v>
      </c>
      <c r="D346">
        <v>0.17</v>
      </c>
      <c r="E346">
        <v>0.15</v>
      </c>
      <c r="F346">
        <v>0.02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0.15</v>
      </c>
    </row>
    <row r="348" spans="1:7" x14ac:dyDescent="0.2">
      <c r="A348">
        <v>347</v>
      </c>
      <c r="B348">
        <v>0.25</v>
      </c>
      <c r="C348">
        <v>0.11</v>
      </c>
      <c r="D348">
        <v>0.16</v>
      </c>
      <c r="E348">
        <v>0.16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0.17</v>
      </c>
      <c r="E350">
        <v>0.15</v>
      </c>
      <c r="F350">
        <v>0.01</v>
      </c>
      <c r="G350">
        <v>0.17</v>
      </c>
    </row>
    <row r="351" spans="1:7" x14ac:dyDescent="0.2">
      <c r="A351">
        <v>350</v>
      </c>
      <c r="B351">
        <v>0.24</v>
      </c>
      <c r="C351">
        <v>0.12</v>
      </c>
      <c r="D351">
        <v>0.17</v>
      </c>
      <c r="E351">
        <v>0.15</v>
      </c>
      <c r="F351">
        <v>0.02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0.02</v>
      </c>
      <c r="G352">
        <v>0.15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0.16</v>
      </c>
      <c r="F355">
        <v>0.02</v>
      </c>
      <c r="G355">
        <v>0.15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0.24</v>
      </c>
      <c r="C357">
        <v>0.12</v>
      </c>
      <c r="D357">
        <v>0.18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0.12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0.17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0.11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0.16</v>
      </c>
    </row>
    <row r="363" spans="1:7" x14ac:dyDescent="0.2">
      <c r="A363">
        <v>362</v>
      </c>
      <c r="B363">
        <v>0.23</v>
      </c>
      <c r="C363">
        <v>0.12</v>
      </c>
      <c r="D363">
        <v>0.17</v>
      </c>
      <c r="E363">
        <v>0.14000000000000001</v>
      </c>
      <c r="F363">
        <v>0.03</v>
      </c>
      <c r="G363">
        <v>0.17</v>
      </c>
    </row>
    <row r="364" spans="1:7" x14ac:dyDescent="0.2">
      <c r="A364">
        <v>363</v>
      </c>
      <c r="B364">
        <v>0.24</v>
      </c>
      <c r="C364">
        <v>0.12</v>
      </c>
      <c r="D364">
        <v>0.18</v>
      </c>
      <c r="E364">
        <v>0.15</v>
      </c>
      <c r="F364">
        <v>0.02</v>
      </c>
      <c r="G364">
        <v>0.17</v>
      </c>
    </row>
    <row r="365" spans="1:7" x14ac:dyDescent="0.2">
      <c r="A365">
        <v>364</v>
      </c>
      <c r="B365">
        <v>0.24</v>
      </c>
      <c r="C365">
        <v>0.12</v>
      </c>
      <c r="D365">
        <v>0.17</v>
      </c>
      <c r="E365">
        <v>0.15</v>
      </c>
      <c r="F365">
        <v>0.02</v>
      </c>
      <c r="G365">
        <v>0.15</v>
      </c>
    </row>
    <row r="366" spans="1:7" x14ac:dyDescent="0.2">
      <c r="A366">
        <v>365</v>
      </c>
      <c r="B366">
        <v>0.24</v>
      </c>
      <c r="C366">
        <v>0.11</v>
      </c>
      <c r="D366">
        <v>0.17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0.18</v>
      </c>
      <c r="E367">
        <v>0.15</v>
      </c>
      <c r="F367">
        <v>0.02</v>
      </c>
      <c r="G367">
        <v>0.16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F410-540B-534A-8D19-52746BE34D88}">
  <dimension ref="A1:G42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0.02</v>
      </c>
      <c r="G2">
        <v>0.15</v>
      </c>
    </row>
    <row r="3" spans="1:7" x14ac:dyDescent="0.2">
      <c r="A3">
        <v>2</v>
      </c>
      <c r="B3">
        <v>0.24</v>
      </c>
      <c r="C3">
        <v>0.12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0.14000000000000001</v>
      </c>
      <c r="F5">
        <v>0.02</v>
      </c>
      <c r="G5">
        <v>0.15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0.03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0.14000000000000001</v>
      </c>
      <c r="F7">
        <v>0.02</v>
      </c>
      <c r="G7">
        <v>0.15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0.14000000000000001</v>
      </c>
      <c r="F9">
        <v>0.02</v>
      </c>
      <c r="G9">
        <v>0.15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0.03</v>
      </c>
      <c r="G10">
        <v>0.15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0.14000000000000001</v>
      </c>
      <c r="F13">
        <v>0.02</v>
      </c>
      <c r="G13">
        <v>0.15</v>
      </c>
    </row>
    <row r="14" spans="1:7" x14ac:dyDescent="0.2">
      <c r="A14">
        <v>13</v>
      </c>
      <c r="B14">
        <v>0.25</v>
      </c>
      <c r="C14">
        <v>0.11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0.24</v>
      </c>
      <c r="C17">
        <v>0.11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0.25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0.15</v>
      </c>
    </row>
    <row r="22" spans="1:7" x14ac:dyDescent="0.2">
      <c r="A22">
        <v>21</v>
      </c>
      <c r="B22">
        <v>0.25</v>
      </c>
      <c r="C22">
        <v>0.11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0.03</v>
      </c>
      <c r="G25">
        <v>0.15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0.14000000000000001</v>
      </c>
      <c r="F26">
        <v>0.02</v>
      </c>
      <c r="G26">
        <v>0.15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0.14000000000000001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0.11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0.01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0.17</v>
      </c>
      <c r="E30">
        <v>0.14000000000000001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0.14000000000000001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0.11</v>
      </c>
      <c r="D33">
        <v>0.17</v>
      </c>
      <c r="E33">
        <v>0.15</v>
      </c>
      <c r="F33">
        <v>0.02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0.14000000000000001</v>
      </c>
      <c r="F37">
        <v>0.02</v>
      </c>
      <c r="G37">
        <v>0.16</v>
      </c>
    </row>
    <row r="38" spans="1:7" x14ac:dyDescent="0.2">
      <c r="A38">
        <v>37</v>
      </c>
      <c r="B38">
        <v>0.25</v>
      </c>
      <c r="C38">
        <v>0.11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0.23</v>
      </c>
      <c r="C41">
        <v>0.11</v>
      </c>
      <c r="D41">
        <v>0.17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0.25</v>
      </c>
      <c r="C45">
        <v>0.11</v>
      </c>
      <c r="D45">
        <v>0.18</v>
      </c>
      <c r="E45">
        <v>0.14000000000000001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0.14000000000000001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0.15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0.13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0.16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0.18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0.25</v>
      </c>
      <c r="C54">
        <v>0.12</v>
      </c>
      <c r="D54">
        <v>0.18</v>
      </c>
      <c r="E54">
        <v>0.15</v>
      </c>
      <c r="F54">
        <v>0.02</v>
      </c>
      <c r="G54">
        <v>0.15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0.02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0.04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0.02</v>
      </c>
      <c r="G60">
        <v>0.15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0.15</v>
      </c>
      <c r="F61">
        <v>0.03</v>
      </c>
      <c r="G61">
        <v>0.16</v>
      </c>
    </row>
    <row r="62" spans="1:7" x14ac:dyDescent="0.2">
      <c r="A62">
        <v>61</v>
      </c>
      <c r="B62">
        <v>0.25</v>
      </c>
      <c r="C62">
        <v>0.12</v>
      </c>
      <c r="D62">
        <v>0.18</v>
      </c>
      <c r="E62">
        <v>0.15</v>
      </c>
      <c r="F62">
        <v>0.03</v>
      </c>
      <c r="G62">
        <v>0.15</v>
      </c>
    </row>
    <row r="63" spans="1:7" x14ac:dyDescent="0.2">
      <c r="A63">
        <v>62</v>
      </c>
      <c r="B63">
        <v>0.25</v>
      </c>
      <c r="C63">
        <v>0.12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0.02</v>
      </c>
      <c r="G64">
        <v>0.16</v>
      </c>
    </row>
    <row r="65" spans="1:7" x14ac:dyDescent="0.2">
      <c r="A65">
        <v>64</v>
      </c>
      <c r="B65">
        <v>0.25</v>
      </c>
      <c r="C65">
        <v>0.12</v>
      </c>
      <c r="D65">
        <v>0.17</v>
      </c>
      <c r="E65">
        <v>0.15</v>
      </c>
      <c r="F65">
        <v>0.02</v>
      </c>
      <c r="G65">
        <v>0.16</v>
      </c>
    </row>
    <row r="66" spans="1:7" x14ac:dyDescent="0.2">
      <c r="A66">
        <v>65</v>
      </c>
      <c r="B66">
        <v>0.23</v>
      </c>
      <c r="C66">
        <v>0.12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0.23</v>
      </c>
      <c r="C69">
        <v>0.11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0.12</v>
      </c>
      <c r="D70">
        <v>0.17</v>
      </c>
      <c r="E70">
        <v>0.14000000000000001</v>
      </c>
      <c r="F70">
        <v>0.02</v>
      </c>
      <c r="G70">
        <v>0.15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0.15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0.14000000000000001</v>
      </c>
      <c r="F73">
        <v>0.03</v>
      </c>
      <c r="G73">
        <v>0.15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0.11</v>
      </c>
      <c r="D75">
        <v>0.17</v>
      </c>
      <c r="E75">
        <v>0.14000000000000001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0.17</v>
      </c>
      <c r="E77">
        <v>0.15</v>
      </c>
      <c r="F77">
        <v>0.03</v>
      </c>
      <c r="G77">
        <v>0.15</v>
      </c>
    </row>
    <row r="78" spans="1:7" x14ac:dyDescent="0.2">
      <c r="A78">
        <v>77</v>
      </c>
      <c r="B78">
        <v>0.25</v>
      </c>
      <c r="C78">
        <v>0.12</v>
      </c>
      <c r="D78">
        <v>0.17</v>
      </c>
      <c r="E78">
        <v>0.14000000000000001</v>
      </c>
      <c r="F78">
        <v>0.03</v>
      </c>
      <c r="G78">
        <v>0.16</v>
      </c>
    </row>
    <row r="79" spans="1:7" x14ac:dyDescent="0.2">
      <c r="A79">
        <v>78</v>
      </c>
      <c r="B79">
        <v>0.24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0.15</v>
      </c>
    </row>
    <row r="81" spans="1:7" x14ac:dyDescent="0.2">
      <c r="A81">
        <v>80</v>
      </c>
      <c r="B81">
        <v>0.24</v>
      </c>
      <c r="C81">
        <v>0.11</v>
      </c>
      <c r="D81">
        <v>0.17</v>
      </c>
      <c r="E81">
        <v>0.15</v>
      </c>
      <c r="F81">
        <v>0.03</v>
      </c>
      <c r="G81">
        <v>0.16</v>
      </c>
    </row>
    <row r="82" spans="1:7" x14ac:dyDescent="0.2">
      <c r="A82">
        <v>81</v>
      </c>
      <c r="B82">
        <v>0.25</v>
      </c>
      <c r="C82">
        <v>0.12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0.11</v>
      </c>
      <c r="D84">
        <v>0.17</v>
      </c>
      <c r="E84">
        <v>0.15</v>
      </c>
      <c r="F84">
        <v>0.02</v>
      </c>
      <c r="G84">
        <v>0.16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0.14000000000000001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0.14000000000000001</v>
      </c>
      <c r="F89">
        <v>0.03</v>
      </c>
      <c r="G89">
        <v>0.16</v>
      </c>
    </row>
    <row r="90" spans="1:7" x14ac:dyDescent="0.2">
      <c r="A90">
        <v>89</v>
      </c>
      <c r="B90">
        <v>0.23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0.14000000000000001</v>
      </c>
      <c r="F91">
        <v>0.01</v>
      </c>
      <c r="G91">
        <v>0.16</v>
      </c>
    </row>
    <row r="92" spans="1:7" x14ac:dyDescent="0.2">
      <c r="A92">
        <v>91</v>
      </c>
      <c r="B92">
        <v>0.24</v>
      </c>
      <c r="C92">
        <v>0.12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0.17</v>
      </c>
      <c r="E94">
        <v>0.15</v>
      </c>
      <c r="F94">
        <v>0.02</v>
      </c>
      <c r="G94">
        <v>0.15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0.17</v>
      </c>
      <c r="E98">
        <v>0.15</v>
      </c>
      <c r="F98">
        <v>0.03</v>
      </c>
      <c r="G98">
        <v>0.15</v>
      </c>
    </row>
    <row r="99" spans="1:7" x14ac:dyDescent="0.2">
      <c r="A99">
        <v>98</v>
      </c>
      <c r="B99">
        <v>0.24</v>
      </c>
      <c r="C99">
        <v>0.11</v>
      </c>
      <c r="D99">
        <v>0.17</v>
      </c>
      <c r="E99">
        <v>0.15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0.14000000000000001</v>
      </c>
      <c r="F102">
        <v>0.03</v>
      </c>
      <c r="G102">
        <v>0.15</v>
      </c>
    </row>
    <row r="103" spans="1:7" x14ac:dyDescent="0.2">
      <c r="A103">
        <v>102</v>
      </c>
      <c r="B103">
        <v>0.25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0.11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0.16</v>
      </c>
      <c r="E106">
        <v>0.14000000000000001</v>
      </c>
      <c r="F106">
        <v>0.03</v>
      </c>
      <c r="G106">
        <v>0.17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0.02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0.17</v>
      </c>
      <c r="E110">
        <v>0.14000000000000001</v>
      </c>
      <c r="F110">
        <v>0.01</v>
      </c>
      <c r="G110">
        <v>0.16</v>
      </c>
    </row>
    <row r="111" spans="1:7" x14ac:dyDescent="0.2">
      <c r="A111">
        <v>110</v>
      </c>
      <c r="B111">
        <v>0.25</v>
      </c>
      <c r="C111">
        <v>0.11</v>
      </c>
      <c r="D111">
        <v>0.18</v>
      </c>
      <c r="E111">
        <v>0.14000000000000001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0.01</v>
      </c>
      <c r="G112">
        <v>0.15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0.14000000000000001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0.14000000000000001</v>
      </c>
      <c r="F115">
        <v>0.03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0.11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0.25</v>
      </c>
      <c r="C120">
        <v>0.11</v>
      </c>
      <c r="D120">
        <v>0.18</v>
      </c>
      <c r="E120">
        <v>0.15</v>
      </c>
      <c r="F120">
        <v>0.03</v>
      </c>
      <c r="G120">
        <v>0.15</v>
      </c>
    </row>
    <row r="121" spans="1:7" x14ac:dyDescent="0.2">
      <c r="A121">
        <v>120</v>
      </c>
      <c r="B121">
        <v>0.24</v>
      </c>
      <c r="C121">
        <v>0.12</v>
      </c>
      <c r="D121">
        <v>0.17</v>
      </c>
      <c r="E121">
        <v>0.15</v>
      </c>
      <c r="F121">
        <v>0.03</v>
      </c>
      <c r="G121">
        <v>0.16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0.17</v>
      </c>
    </row>
    <row r="123" spans="1:7" x14ac:dyDescent="0.2">
      <c r="A123">
        <v>122</v>
      </c>
      <c r="B123">
        <v>0.24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0.14000000000000001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0.11</v>
      </c>
      <c r="D128">
        <v>0.17</v>
      </c>
      <c r="E128">
        <v>0.15</v>
      </c>
      <c r="F128">
        <v>0.03</v>
      </c>
      <c r="G128">
        <v>0.17</v>
      </c>
    </row>
    <row r="129" spans="1:7" x14ac:dyDescent="0.2">
      <c r="A129">
        <v>128</v>
      </c>
      <c r="B129">
        <v>0.24</v>
      </c>
      <c r="C129">
        <v>0.11</v>
      </c>
      <c r="D129">
        <v>0.18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0.18</v>
      </c>
      <c r="E130">
        <v>0.14000000000000001</v>
      </c>
      <c r="F130">
        <v>0.01</v>
      </c>
      <c r="G130">
        <v>0.16</v>
      </c>
    </row>
    <row r="131" spans="1:7" x14ac:dyDescent="0.2">
      <c r="A131">
        <v>130</v>
      </c>
      <c r="B131">
        <v>0.23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0.18</v>
      </c>
      <c r="E132">
        <v>0.15</v>
      </c>
      <c r="F132">
        <v>0.02</v>
      </c>
      <c r="G132">
        <v>0.16</v>
      </c>
    </row>
    <row r="133" spans="1:7" x14ac:dyDescent="0.2">
      <c r="A133">
        <v>132</v>
      </c>
      <c r="B133">
        <v>0.24</v>
      </c>
      <c r="C133">
        <v>0.11</v>
      </c>
      <c r="D133">
        <v>0.17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0.25</v>
      </c>
      <c r="C135">
        <v>0.11</v>
      </c>
      <c r="D135">
        <v>0.18</v>
      </c>
      <c r="E135">
        <v>0.14000000000000001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0.02</v>
      </c>
      <c r="G137">
        <v>0.16</v>
      </c>
    </row>
    <row r="138" spans="1:7" x14ac:dyDescent="0.2">
      <c r="A138">
        <v>137</v>
      </c>
      <c r="B138">
        <v>0.23</v>
      </c>
      <c r="C138">
        <v>0.12</v>
      </c>
      <c r="D138">
        <v>0.17</v>
      </c>
      <c r="E138">
        <v>0.15</v>
      </c>
      <c r="F138">
        <v>0.03</v>
      </c>
      <c r="G138">
        <v>0.17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0.17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0.15</v>
      </c>
    </row>
    <row r="144" spans="1:7" x14ac:dyDescent="0.2">
      <c r="A144">
        <v>143</v>
      </c>
      <c r="B144">
        <v>0.25</v>
      </c>
      <c r="C144">
        <v>0.11</v>
      </c>
      <c r="D144">
        <v>0.17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0.17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0.14000000000000001</v>
      </c>
      <c r="F146">
        <v>0.02</v>
      </c>
      <c r="G146">
        <v>0.16</v>
      </c>
    </row>
    <row r="147" spans="1:7" x14ac:dyDescent="0.2">
      <c r="A147">
        <v>146</v>
      </c>
      <c r="B147">
        <v>0.24</v>
      </c>
      <c r="C147">
        <v>0.11</v>
      </c>
      <c r="D147">
        <v>0.17</v>
      </c>
      <c r="E147">
        <v>0.14000000000000001</v>
      </c>
      <c r="F147">
        <v>0.02</v>
      </c>
      <c r="G147">
        <v>0.15</v>
      </c>
    </row>
    <row r="148" spans="1:7" x14ac:dyDescent="0.2">
      <c r="A148">
        <v>147</v>
      </c>
      <c r="B148">
        <v>0.24</v>
      </c>
      <c r="C148">
        <v>0.12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0.16</v>
      </c>
    </row>
    <row r="150" spans="1:7" x14ac:dyDescent="0.2">
      <c r="A150">
        <v>149</v>
      </c>
      <c r="B150">
        <v>0.25</v>
      </c>
      <c r="C150">
        <v>0.12</v>
      </c>
      <c r="D150">
        <v>0.17</v>
      </c>
      <c r="E150">
        <v>0.15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0.03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0.18</v>
      </c>
      <c r="E152">
        <v>0.15</v>
      </c>
      <c r="F152">
        <v>0.02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0.18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0.18</v>
      </c>
      <c r="E154">
        <v>0.13</v>
      </c>
      <c r="F154">
        <v>0.03</v>
      </c>
      <c r="G154">
        <v>0.15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0.23</v>
      </c>
      <c r="C156">
        <v>0.12</v>
      </c>
      <c r="D156">
        <v>0.17</v>
      </c>
      <c r="E156">
        <v>0.14000000000000001</v>
      </c>
      <c r="F156">
        <v>0.02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0.17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0.17</v>
      </c>
      <c r="E158">
        <v>0.15</v>
      </c>
      <c r="F158">
        <v>0.02</v>
      </c>
      <c r="G158">
        <v>0.15</v>
      </c>
    </row>
    <row r="159" spans="1:7" x14ac:dyDescent="0.2">
      <c r="A159">
        <v>158</v>
      </c>
      <c r="B159">
        <v>0.25</v>
      </c>
      <c r="C159">
        <v>0.12</v>
      </c>
      <c r="D159">
        <v>0.18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0.12</v>
      </c>
      <c r="D160">
        <v>0.17</v>
      </c>
      <c r="E160">
        <v>0.15</v>
      </c>
      <c r="F160">
        <v>0.03</v>
      </c>
      <c r="G160">
        <v>0.16</v>
      </c>
    </row>
    <row r="161" spans="1:7" x14ac:dyDescent="0.2">
      <c r="A161">
        <v>160</v>
      </c>
      <c r="B161">
        <v>0.24</v>
      </c>
      <c r="C161">
        <v>0.11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0.04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0.11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0.11</v>
      </c>
      <c r="D165">
        <v>0.18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0.18</v>
      </c>
      <c r="E167">
        <v>0.14000000000000001</v>
      </c>
      <c r="F167">
        <v>0.01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0.15</v>
      </c>
      <c r="F168">
        <v>0.02</v>
      </c>
      <c r="G168">
        <v>0.15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0.11</v>
      </c>
      <c r="D170">
        <v>0.17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</v>
      </c>
      <c r="D171">
        <v>0.17</v>
      </c>
      <c r="E171">
        <v>0.15</v>
      </c>
      <c r="F171">
        <v>0.02</v>
      </c>
      <c r="G171">
        <v>0.15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0.14000000000000001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0.16</v>
      </c>
    </row>
    <row r="174" spans="1:7" x14ac:dyDescent="0.2">
      <c r="A174">
        <v>173</v>
      </c>
      <c r="B174">
        <v>0.24</v>
      </c>
      <c r="C174">
        <v>0.12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0.25</v>
      </c>
      <c r="C175">
        <v>0.12</v>
      </c>
      <c r="D175">
        <v>0.17</v>
      </c>
      <c r="E175">
        <v>0.14000000000000001</v>
      </c>
      <c r="F175">
        <v>0.02</v>
      </c>
      <c r="G175">
        <v>0.15</v>
      </c>
    </row>
    <row r="176" spans="1:7" x14ac:dyDescent="0.2">
      <c r="A176">
        <v>175</v>
      </c>
      <c r="B176">
        <v>0.24</v>
      </c>
      <c r="C176">
        <v>0.12</v>
      </c>
      <c r="D176">
        <v>0.18</v>
      </c>
      <c r="E176">
        <v>0.15</v>
      </c>
      <c r="F176">
        <v>0.04</v>
      </c>
      <c r="G176">
        <v>0.16</v>
      </c>
    </row>
    <row r="177" spans="1:7" x14ac:dyDescent="0.2">
      <c r="A177">
        <v>176</v>
      </c>
      <c r="B177">
        <v>0.24</v>
      </c>
      <c r="C177">
        <v>0.12</v>
      </c>
      <c r="D177">
        <v>0.18</v>
      </c>
      <c r="E177">
        <v>0.14000000000000001</v>
      </c>
      <c r="F177">
        <v>0.02</v>
      </c>
      <c r="G177">
        <v>0.16</v>
      </c>
    </row>
    <row r="178" spans="1:7" x14ac:dyDescent="0.2">
      <c r="A178">
        <v>177</v>
      </c>
      <c r="B178">
        <v>0.25</v>
      </c>
      <c r="C178">
        <v>0.12</v>
      </c>
      <c r="D178">
        <v>0.17</v>
      </c>
      <c r="E178">
        <v>0.14000000000000001</v>
      </c>
      <c r="F178">
        <v>0.02</v>
      </c>
      <c r="G178">
        <v>0.16</v>
      </c>
    </row>
    <row r="179" spans="1:7" x14ac:dyDescent="0.2">
      <c r="A179">
        <v>178</v>
      </c>
      <c r="B179">
        <v>0.25</v>
      </c>
      <c r="C179">
        <v>0.12</v>
      </c>
      <c r="D179">
        <v>0.18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0.25</v>
      </c>
      <c r="C180">
        <v>0.13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0.12</v>
      </c>
      <c r="D181">
        <v>0.18</v>
      </c>
      <c r="E181">
        <v>0.16</v>
      </c>
      <c r="F181">
        <v>0.02</v>
      </c>
      <c r="G181">
        <v>0.16</v>
      </c>
    </row>
    <row r="182" spans="1:7" x14ac:dyDescent="0.2">
      <c r="A182">
        <v>181</v>
      </c>
      <c r="B182">
        <v>0.25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0.25</v>
      </c>
      <c r="C183">
        <v>0.12</v>
      </c>
      <c r="D183">
        <v>0.17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0.24</v>
      </c>
      <c r="C184">
        <v>0.13</v>
      </c>
      <c r="D184">
        <v>0.17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0.25</v>
      </c>
      <c r="C185">
        <v>0.13</v>
      </c>
      <c r="D185">
        <v>0.17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0.25</v>
      </c>
      <c r="C186">
        <v>0.12</v>
      </c>
      <c r="D186">
        <v>0.17</v>
      </c>
      <c r="E186">
        <v>0.15</v>
      </c>
      <c r="F186">
        <v>0.02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0.18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0.25</v>
      </c>
      <c r="C188">
        <v>0.12</v>
      </c>
      <c r="D188">
        <v>0.17</v>
      </c>
      <c r="E188">
        <v>0.15</v>
      </c>
      <c r="F188">
        <v>0.03</v>
      </c>
      <c r="G188">
        <v>0.15</v>
      </c>
    </row>
    <row r="189" spans="1:7" x14ac:dyDescent="0.2">
      <c r="A189">
        <v>188</v>
      </c>
      <c r="B189">
        <v>0.25</v>
      </c>
      <c r="C189">
        <v>0.12</v>
      </c>
      <c r="D189">
        <v>0.18</v>
      </c>
      <c r="E189">
        <v>0.15</v>
      </c>
      <c r="F189">
        <v>0.02</v>
      </c>
      <c r="G189">
        <v>0.15</v>
      </c>
    </row>
    <row r="190" spans="1:7" x14ac:dyDescent="0.2">
      <c r="A190">
        <v>189</v>
      </c>
      <c r="B190">
        <v>0.25</v>
      </c>
      <c r="C190">
        <v>0.12</v>
      </c>
      <c r="D190">
        <v>0.17</v>
      </c>
      <c r="E190">
        <v>0.14000000000000001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0.13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0.11</v>
      </c>
      <c r="D192">
        <v>0.17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0.13</v>
      </c>
      <c r="D193">
        <v>0.18</v>
      </c>
      <c r="E193">
        <v>0.15</v>
      </c>
      <c r="F193">
        <v>0.03</v>
      </c>
      <c r="G193">
        <v>0.16</v>
      </c>
    </row>
    <row r="194" spans="1:7" x14ac:dyDescent="0.2">
      <c r="A194">
        <v>193</v>
      </c>
      <c r="B194">
        <v>0.25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0.25</v>
      </c>
      <c r="C195">
        <v>0.13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0.26</v>
      </c>
      <c r="C196">
        <v>0.12</v>
      </c>
      <c r="D196">
        <v>0.17</v>
      </c>
      <c r="E196">
        <v>0.15</v>
      </c>
      <c r="F196">
        <v>0.03</v>
      </c>
      <c r="G196">
        <v>0.16</v>
      </c>
    </row>
    <row r="197" spans="1:7" x14ac:dyDescent="0.2">
      <c r="A197">
        <v>196</v>
      </c>
      <c r="B197">
        <v>0.25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0.25</v>
      </c>
      <c r="C198">
        <v>0.13</v>
      </c>
      <c r="D198">
        <v>0.18</v>
      </c>
      <c r="E198">
        <v>0.15</v>
      </c>
      <c r="F198">
        <v>0.02</v>
      </c>
      <c r="G198">
        <v>0.16</v>
      </c>
    </row>
    <row r="199" spans="1:7" x14ac:dyDescent="0.2">
      <c r="A199">
        <v>198</v>
      </c>
      <c r="B199">
        <v>0.25</v>
      </c>
      <c r="C199">
        <v>0.12</v>
      </c>
      <c r="D199">
        <v>0.18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0.25</v>
      </c>
      <c r="C200">
        <v>0.13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0.17</v>
      </c>
      <c r="E201">
        <v>0.15</v>
      </c>
      <c r="F201">
        <v>0.03</v>
      </c>
      <c r="G201">
        <v>0.16</v>
      </c>
    </row>
    <row r="202" spans="1:7" x14ac:dyDescent="0.2">
      <c r="A202">
        <v>201</v>
      </c>
      <c r="B202">
        <v>0.26</v>
      </c>
      <c r="C202">
        <v>0.13</v>
      </c>
      <c r="D202">
        <v>0.17</v>
      </c>
      <c r="E202">
        <v>0.15</v>
      </c>
      <c r="F202">
        <v>0.02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0.15</v>
      </c>
    </row>
    <row r="204" spans="1:7" x14ac:dyDescent="0.2">
      <c r="A204">
        <v>203</v>
      </c>
      <c r="B204">
        <v>0.25</v>
      </c>
      <c r="C204">
        <v>0.13</v>
      </c>
      <c r="D204">
        <v>0.17</v>
      </c>
      <c r="E204">
        <v>0.15</v>
      </c>
      <c r="F204">
        <v>0.03</v>
      </c>
      <c r="G204">
        <v>0.17</v>
      </c>
    </row>
    <row r="205" spans="1:7" x14ac:dyDescent="0.2">
      <c r="A205">
        <v>204</v>
      </c>
      <c r="B205">
        <v>0.25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0.25</v>
      </c>
      <c r="C208">
        <v>0.12</v>
      </c>
      <c r="D208">
        <v>0.18</v>
      </c>
      <c r="E208">
        <v>0.16</v>
      </c>
      <c r="F208">
        <v>0.02</v>
      </c>
      <c r="G208">
        <v>0.16</v>
      </c>
    </row>
    <row r="209" spans="1:7" x14ac:dyDescent="0.2">
      <c r="A209">
        <v>208</v>
      </c>
      <c r="B209">
        <v>0.25</v>
      </c>
      <c r="C209">
        <v>0.12</v>
      </c>
      <c r="D209">
        <v>0.18</v>
      </c>
      <c r="E209">
        <v>0.15</v>
      </c>
      <c r="F209">
        <v>0.03</v>
      </c>
      <c r="G209">
        <v>0.15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0.16</v>
      </c>
    </row>
    <row r="211" spans="1:7" x14ac:dyDescent="0.2">
      <c r="A211">
        <v>210</v>
      </c>
      <c r="B211">
        <v>0.25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0.13</v>
      </c>
      <c r="D212">
        <v>0.17</v>
      </c>
      <c r="E212">
        <v>0.15</v>
      </c>
      <c r="F212">
        <v>0.02</v>
      </c>
      <c r="G212">
        <v>0.15</v>
      </c>
    </row>
    <row r="213" spans="1:7" x14ac:dyDescent="0.2">
      <c r="A213">
        <v>212</v>
      </c>
      <c r="B213">
        <v>0.26</v>
      </c>
      <c r="C213">
        <v>0.13</v>
      </c>
      <c r="D213">
        <v>0.18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0.25</v>
      </c>
      <c r="C214">
        <v>0.13</v>
      </c>
      <c r="D214">
        <v>0.17</v>
      </c>
      <c r="E214">
        <v>0.15</v>
      </c>
      <c r="F214">
        <v>0.01</v>
      </c>
      <c r="G214">
        <v>0.16</v>
      </c>
    </row>
    <row r="215" spans="1:7" x14ac:dyDescent="0.2">
      <c r="A215">
        <v>214</v>
      </c>
      <c r="B215">
        <v>0.25</v>
      </c>
      <c r="C215">
        <v>0.12</v>
      </c>
      <c r="D215">
        <v>0.18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0.25</v>
      </c>
      <c r="C216">
        <v>0.13</v>
      </c>
      <c r="D216">
        <v>0.18</v>
      </c>
      <c r="E216">
        <v>0.15</v>
      </c>
      <c r="F216">
        <v>0.02</v>
      </c>
      <c r="G216">
        <v>0.16</v>
      </c>
    </row>
    <row r="217" spans="1:7" x14ac:dyDescent="0.2">
      <c r="A217">
        <v>216</v>
      </c>
      <c r="B217">
        <v>0.24</v>
      </c>
      <c r="C217">
        <v>0.13</v>
      </c>
      <c r="D217">
        <v>0.18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0.26</v>
      </c>
      <c r="C218">
        <v>0.13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0.13</v>
      </c>
      <c r="D219">
        <v>0.17</v>
      </c>
      <c r="E219">
        <v>0.15</v>
      </c>
      <c r="F219">
        <v>0.03</v>
      </c>
      <c r="G219">
        <v>0.16</v>
      </c>
    </row>
    <row r="220" spans="1:7" x14ac:dyDescent="0.2">
      <c r="A220">
        <v>219</v>
      </c>
      <c r="B220">
        <v>0.25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0.25</v>
      </c>
      <c r="C221">
        <v>0.13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0.13</v>
      </c>
      <c r="D222">
        <v>0.17</v>
      </c>
      <c r="E222">
        <v>0.14000000000000001</v>
      </c>
      <c r="F222">
        <v>0.02</v>
      </c>
      <c r="G222">
        <v>0.16</v>
      </c>
    </row>
    <row r="223" spans="1:7" x14ac:dyDescent="0.2">
      <c r="A223">
        <v>222</v>
      </c>
      <c r="B223">
        <v>0.25</v>
      </c>
      <c r="C223">
        <v>0.13</v>
      </c>
      <c r="D223">
        <v>0.17</v>
      </c>
      <c r="E223">
        <v>0.16</v>
      </c>
      <c r="F223">
        <v>0.03</v>
      </c>
      <c r="G223">
        <v>0.16</v>
      </c>
    </row>
    <row r="224" spans="1:7" x14ac:dyDescent="0.2">
      <c r="A224">
        <v>223</v>
      </c>
      <c r="B224">
        <v>0.25</v>
      </c>
      <c r="C224">
        <v>0.13</v>
      </c>
      <c r="D224">
        <v>0.17</v>
      </c>
      <c r="E224">
        <v>0.15</v>
      </c>
      <c r="F224">
        <v>0.03</v>
      </c>
      <c r="G224">
        <v>0.16</v>
      </c>
    </row>
    <row r="225" spans="1:7" x14ac:dyDescent="0.2">
      <c r="A225">
        <v>224</v>
      </c>
      <c r="B225">
        <v>0.25</v>
      </c>
      <c r="C225">
        <v>0.13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0.25</v>
      </c>
      <c r="C226">
        <v>0.13</v>
      </c>
      <c r="D226">
        <v>0.18</v>
      </c>
      <c r="E226">
        <v>0.14000000000000001</v>
      </c>
      <c r="F226">
        <v>0.03</v>
      </c>
      <c r="G226">
        <v>0.17</v>
      </c>
    </row>
    <row r="227" spans="1:7" x14ac:dyDescent="0.2">
      <c r="A227">
        <v>226</v>
      </c>
      <c r="B227">
        <v>0.25</v>
      </c>
      <c r="C227">
        <v>0.12</v>
      </c>
      <c r="D227">
        <v>0.18</v>
      </c>
      <c r="E227">
        <v>0.15</v>
      </c>
      <c r="F227">
        <v>0.02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0.18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0.15</v>
      </c>
      <c r="F229">
        <v>0.02</v>
      </c>
      <c r="G229">
        <v>0.16</v>
      </c>
    </row>
    <row r="230" spans="1:7" x14ac:dyDescent="0.2">
      <c r="A230">
        <v>229</v>
      </c>
      <c r="B230">
        <v>0.25</v>
      </c>
      <c r="C230">
        <v>0.12</v>
      </c>
      <c r="D230">
        <v>0.18</v>
      </c>
      <c r="E230">
        <v>0.14000000000000001</v>
      </c>
      <c r="F230">
        <v>0.02</v>
      </c>
      <c r="G230">
        <v>0.17</v>
      </c>
    </row>
    <row r="231" spans="1:7" x14ac:dyDescent="0.2">
      <c r="A231">
        <v>230</v>
      </c>
      <c r="B231">
        <v>0.25</v>
      </c>
      <c r="C231">
        <v>0.12</v>
      </c>
      <c r="D231">
        <v>0.18</v>
      </c>
      <c r="E231">
        <v>0.16</v>
      </c>
      <c r="F231">
        <v>0.02</v>
      </c>
      <c r="G231">
        <v>0.16</v>
      </c>
    </row>
    <row r="232" spans="1:7" x14ac:dyDescent="0.2">
      <c r="A232">
        <v>231</v>
      </c>
      <c r="B232">
        <v>0.25</v>
      </c>
      <c r="C232">
        <v>0.13</v>
      </c>
      <c r="D232">
        <v>0.18</v>
      </c>
      <c r="E232">
        <v>0.15</v>
      </c>
      <c r="F232">
        <v>0.03</v>
      </c>
      <c r="G232">
        <v>0.16</v>
      </c>
    </row>
    <row r="233" spans="1:7" x14ac:dyDescent="0.2">
      <c r="A233">
        <v>232</v>
      </c>
      <c r="B233">
        <v>0.25</v>
      </c>
      <c r="C233">
        <v>0.13</v>
      </c>
      <c r="D233">
        <v>0.18</v>
      </c>
      <c r="E233">
        <v>0.15</v>
      </c>
      <c r="F233">
        <v>0.03</v>
      </c>
      <c r="G233">
        <v>0.16</v>
      </c>
    </row>
    <row r="234" spans="1:7" x14ac:dyDescent="0.2">
      <c r="A234">
        <v>233</v>
      </c>
      <c r="B234">
        <v>0.25</v>
      </c>
      <c r="C234">
        <v>0.12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0.12</v>
      </c>
      <c r="D235">
        <v>0.19</v>
      </c>
      <c r="E235">
        <v>0.14000000000000001</v>
      </c>
      <c r="F235">
        <v>0.03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0.18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0.25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0.11</v>
      </c>
      <c r="D240">
        <v>0.18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0.16</v>
      </c>
    </row>
    <row r="242" spans="1:7" x14ac:dyDescent="0.2">
      <c r="A242">
        <v>241</v>
      </c>
      <c r="B242">
        <v>0.25</v>
      </c>
      <c r="C242">
        <v>0.12</v>
      </c>
      <c r="D242">
        <v>0.18</v>
      </c>
      <c r="E242">
        <v>0.16</v>
      </c>
      <c r="F242">
        <v>0.02</v>
      </c>
      <c r="G242">
        <v>0.15</v>
      </c>
    </row>
    <row r="243" spans="1:7" x14ac:dyDescent="0.2">
      <c r="A243">
        <v>242</v>
      </c>
      <c r="B243">
        <v>0.25</v>
      </c>
      <c r="C243">
        <v>0.11</v>
      </c>
      <c r="D243">
        <v>0.18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0.25</v>
      </c>
      <c r="C244">
        <v>0.12</v>
      </c>
      <c r="D244">
        <v>0.18</v>
      </c>
      <c r="E244">
        <v>0.15</v>
      </c>
      <c r="F244">
        <v>0.02</v>
      </c>
      <c r="G244">
        <v>0.16</v>
      </c>
    </row>
    <row r="245" spans="1:7" x14ac:dyDescent="0.2">
      <c r="A245">
        <v>244</v>
      </c>
      <c r="B245">
        <v>0.26</v>
      </c>
      <c r="C245">
        <v>0.12</v>
      </c>
      <c r="D245">
        <v>0.17</v>
      </c>
      <c r="E245">
        <v>0.15</v>
      </c>
      <c r="F245">
        <v>0.04</v>
      </c>
      <c r="G245">
        <v>0.17</v>
      </c>
    </row>
    <row r="246" spans="1:7" x14ac:dyDescent="0.2">
      <c r="A246">
        <v>245</v>
      </c>
      <c r="B246">
        <v>0.25</v>
      </c>
      <c r="C246">
        <v>0.12</v>
      </c>
      <c r="D246">
        <v>0.18</v>
      </c>
      <c r="E246">
        <v>0.15</v>
      </c>
      <c r="F246">
        <v>0.02</v>
      </c>
      <c r="G246">
        <v>0.16</v>
      </c>
    </row>
    <row r="247" spans="1:7" x14ac:dyDescent="0.2">
      <c r="A247">
        <v>246</v>
      </c>
      <c r="B247">
        <v>0.25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0.13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0.25</v>
      </c>
      <c r="C250">
        <v>0.12</v>
      </c>
      <c r="D250">
        <v>0.18</v>
      </c>
      <c r="E250">
        <v>0.14000000000000001</v>
      </c>
      <c r="F250">
        <v>0.02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0.25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0.25</v>
      </c>
      <c r="C254">
        <v>0.12</v>
      </c>
      <c r="D254">
        <v>0.18</v>
      </c>
      <c r="E254">
        <v>0.16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0.12</v>
      </c>
      <c r="D255">
        <v>0.18</v>
      </c>
      <c r="E255">
        <v>0.15</v>
      </c>
      <c r="F255">
        <v>0.02</v>
      </c>
      <c r="G255">
        <v>0.17</v>
      </c>
    </row>
    <row r="256" spans="1:7" x14ac:dyDescent="0.2">
      <c r="A256">
        <v>255</v>
      </c>
      <c r="B256">
        <v>0.25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0.25</v>
      </c>
      <c r="C257">
        <v>0.12</v>
      </c>
      <c r="D257">
        <v>0.18</v>
      </c>
      <c r="E257">
        <v>0.15</v>
      </c>
      <c r="F257">
        <v>0.01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0.02</v>
      </c>
      <c r="G258">
        <v>0.17</v>
      </c>
    </row>
    <row r="259" spans="1:7" x14ac:dyDescent="0.2">
      <c r="A259">
        <v>258</v>
      </c>
      <c r="B259">
        <v>0.25</v>
      </c>
      <c r="C259">
        <v>0.12</v>
      </c>
      <c r="D259">
        <v>0.18</v>
      </c>
      <c r="E259">
        <v>0.16</v>
      </c>
      <c r="F259">
        <v>0.02</v>
      </c>
      <c r="G259">
        <v>0.17</v>
      </c>
    </row>
    <row r="260" spans="1:7" x14ac:dyDescent="0.2">
      <c r="A260">
        <v>259</v>
      </c>
      <c r="B260">
        <v>0.25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0.25</v>
      </c>
      <c r="C261">
        <v>0.12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0.25</v>
      </c>
      <c r="C262">
        <v>0.12</v>
      </c>
      <c r="D262">
        <v>0.18</v>
      </c>
      <c r="E262">
        <v>0.15</v>
      </c>
      <c r="F262">
        <v>0.03</v>
      </c>
      <c r="G262">
        <v>0.16</v>
      </c>
    </row>
    <row r="263" spans="1:7" x14ac:dyDescent="0.2">
      <c r="A263">
        <v>262</v>
      </c>
      <c r="B263">
        <v>0.25</v>
      </c>
      <c r="C263">
        <v>0.12</v>
      </c>
      <c r="D263">
        <v>0.19</v>
      </c>
      <c r="E263">
        <v>0.15</v>
      </c>
      <c r="F263">
        <v>0.03</v>
      </c>
      <c r="G263">
        <v>0.17</v>
      </c>
    </row>
    <row r="264" spans="1:7" x14ac:dyDescent="0.2">
      <c r="A264">
        <v>263</v>
      </c>
      <c r="B264">
        <v>0.25</v>
      </c>
      <c r="C264">
        <v>0.12</v>
      </c>
      <c r="D264">
        <v>0.17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0.25</v>
      </c>
      <c r="C265">
        <v>0.12</v>
      </c>
      <c r="D265">
        <v>0.18</v>
      </c>
      <c r="E265">
        <v>0.15</v>
      </c>
      <c r="F265">
        <v>0.02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0.18</v>
      </c>
      <c r="E266">
        <v>0.16</v>
      </c>
      <c r="F266">
        <v>0.02</v>
      </c>
      <c r="G266">
        <v>0.16</v>
      </c>
    </row>
    <row r="267" spans="1:7" x14ac:dyDescent="0.2">
      <c r="A267">
        <v>266</v>
      </c>
      <c r="B267">
        <v>0.25</v>
      </c>
      <c r="C267">
        <v>0.12</v>
      </c>
      <c r="D267">
        <v>0.18</v>
      </c>
      <c r="E267">
        <v>0.15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0.17</v>
      </c>
      <c r="E269">
        <v>0.14000000000000001</v>
      </c>
      <c r="F269">
        <v>0.02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0.18</v>
      </c>
      <c r="E270">
        <v>0.15</v>
      </c>
      <c r="F270">
        <v>0.02</v>
      </c>
      <c r="G270">
        <v>0.17</v>
      </c>
    </row>
    <row r="271" spans="1:7" x14ac:dyDescent="0.2">
      <c r="A271">
        <v>270</v>
      </c>
      <c r="B271">
        <v>0.25</v>
      </c>
      <c r="C271">
        <v>0.12</v>
      </c>
      <c r="D271">
        <v>0.17</v>
      </c>
      <c r="E271">
        <v>0.15</v>
      </c>
      <c r="F271">
        <v>0.02</v>
      </c>
      <c r="G271">
        <v>0.17</v>
      </c>
    </row>
    <row r="272" spans="1:7" x14ac:dyDescent="0.2">
      <c r="A272">
        <v>271</v>
      </c>
      <c r="B272">
        <v>0.24</v>
      </c>
      <c r="C272">
        <v>0.13</v>
      </c>
      <c r="D272">
        <v>0.17</v>
      </c>
      <c r="E272">
        <v>0.15</v>
      </c>
      <c r="F272">
        <v>0.03</v>
      </c>
      <c r="G272">
        <v>0.17</v>
      </c>
    </row>
    <row r="273" spans="1:7" x14ac:dyDescent="0.2">
      <c r="A273">
        <v>272</v>
      </c>
      <c r="B273">
        <v>0.25</v>
      </c>
      <c r="C273">
        <v>0.12</v>
      </c>
      <c r="D273">
        <v>0.17</v>
      </c>
      <c r="E273">
        <v>0.15</v>
      </c>
      <c r="F273">
        <v>0.02</v>
      </c>
      <c r="G273">
        <v>0.17</v>
      </c>
    </row>
    <row r="274" spans="1:7" x14ac:dyDescent="0.2">
      <c r="A274">
        <v>273</v>
      </c>
      <c r="B274">
        <v>0.25</v>
      </c>
      <c r="C274">
        <v>0.13</v>
      </c>
      <c r="D274">
        <v>0.17</v>
      </c>
      <c r="E274">
        <v>0.15</v>
      </c>
      <c r="F274">
        <v>0.02</v>
      </c>
      <c r="G274">
        <v>0.17</v>
      </c>
    </row>
    <row r="275" spans="1:7" x14ac:dyDescent="0.2">
      <c r="A275">
        <v>274</v>
      </c>
      <c r="B275">
        <v>0.25</v>
      </c>
      <c r="C275">
        <v>0.12</v>
      </c>
      <c r="D275">
        <v>0.18</v>
      </c>
      <c r="E275">
        <v>0.15</v>
      </c>
      <c r="F275">
        <v>0.02</v>
      </c>
      <c r="G275">
        <v>0.17</v>
      </c>
    </row>
    <row r="276" spans="1:7" x14ac:dyDescent="0.2">
      <c r="A276">
        <v>275</v>
      </c>
      <c r="B276">
        <v>0.25</v>
      </c>
      <c r="C276">
        <v>0.12</v>
      </c>
      <c r="D276">
        <v>0.18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0.25</v>
      </c>
      <c r="C277">
        <v>0.12</v>
      </c>
      <c r="D277">
        <v>0.17</v>
      </c>
      <c r="E277">
        <v>0.16</v>
      </c>
      <c r="F277">
        <v>0.02</v>
      </c>
      <c r="G277">
        <v>0.17</v>
      </c>
    </row>
    <row r="278" spans="1:7" x14ac:dyDescent="0.2">
      <c r="A278">
        <v>277</v>
      </c>
      <c r="B278">
        <v>0.25</v>
      </c>
      <c r="C278">
        <v>0.12</v>
      </c>
      <c r="D278">
        <v>0.18</v>
      </c>
      <c r="E278">
        <v>0.15</v>
      </c>
      <c r="F278">
        <v>0.03</v>
      </c>
      <c r="G278">
        <v>0.17</v>
      </c>
    </row>
    <row r="279" spans="1:7" x14ac:dyDescent="0.2">
      <c r="A279">
        <v>278</v>
      </c>
      <c r="B279">
        <v>0.25</v>
      </c>
      <c r="C279">
        <v>0.13</v>
      </c>
      <c r="D279">
        <v>0.18</v>
      </c>
      <c r="E279">
        <v>0.15</v>
      </c>
      <c r="F279">
        <v>0.02</v>
      </c>
      <c r="G279">
        <v>0.17</v>
      </c>
    </row>
    <row r="280" spans="1:7" x14ac:dyDescent="0.2">
      <c r="A280">
        <v>279</v>
      </c>
      <c r="B280">
        <v>0.25</v>
      </c>
      <c r="C280">
        <v>0.13</v>
      </c>
      <c r="D280">
        <v>0.17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0.15</v>
      </c>
      <c r="F281">
        <v>0.03</v>
      </c>
      <c r="G281">
        <v>0.17</v>
      </c>
    </row>
    <row r="282" spans="1:7" x14ac:dyDescent="0.2">
      <c r="A282">
        <v>281</v>
      </c>
      <c r="B282">
        <v>0.25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0.26</v>
      </c>
      <c r="C283">
        <v>0.12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0.15</v>
      </c>
      <c r="F284">
        <v>0.02</v>
      </c>
      <c r="G284">
        <v>0.16</v>
      </c>
    </row>
    <row r="285" spans="1:7" x14ac:dyDescent="0.2">
      <c r="A285">
        <v>284</v>
      </c>
      <c r="B285">
        <v>0.26</v>
      </c>
      <c r="C285">
        <v>0.13</v>
      </c>
      <c r="D285">
        <v>0.17</v>
      </c>
      <c r="E285">
        <v>0.15</v>
      </c>
      <c r="F285">
        <v>0.03</v>
      </c>
      <c r="G285">
        <v>0.15</v>
      </c>
    </row>
    <row r="286" spans="1:7" x14ac:dyDescent="0.2">
      <c r="A286">
        <v>285</v>
      </c>
      <c r="B286">
        <v>0.26</v>
      </c>
      <c r="C286">
        <v>0.13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0.12</v>
      </c>
      <c r="D287">
        <v>0.18</v>
      </c>
      <c r="E287">
        <v>0.16</v>
      </c>
      <c r="F287">
        <v>0.03</v>
      </c>
      <c r="G287">
        <v>0.17</v>
      </c>
    </row>
    <row r="288" spans="1:7" x14ac:dyDescent="0.2">
      <c r="A288">
        <v>287</v>
      </c>
      <c r="B288">
        <v>0.26</v>
      </c>
      <c r="C288">
        <v>0.13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0.25</v>
      </c>
      <c r="C289">
        <v>0.13</v>
      </c>
      <c r="D289">
        <v>0.18</v>
      </c>
      <c r="E289">
        <v>0.15</v>
      </c>
      <c r="F289">
        <v>0.02</v>
      </c>
      <c r="G289">
        <v>0.16</v>
      </c>
    </row>
    <row r="290" spans="1:7" x14ac:dyDescent="0.2">
      <c r="A290">
        <v>289</v>
      </c>
      <c r="B290">
        <v>0.25</v>
      </c>
      <c r="C290">
        <v>0.13</v>
      </c>
      <c r="D290">
        <v>0.17</v>
      </c>
      <c r="E290">
        <v>0.15</v>
      </c>
      <c r="F290">
        <v>0.02</v>
      </c>
      <c r="G290">
        <v>0.16</v>
      </c>
    </row>
    <row r="291" spans="1:7" x14ac:dyDescent="0.2">
      <c r="A291">
        <v>290</v>
      </c>
      <c r="B291">
        <v>0.26</v>
      </c>
      <c r="C291">
        <v>0.13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0.26</v>
      </c>
      <c r="C292">
        <v>0.13</v>
      </c>
      <c r="D292">
        <v>0.18</v>
      </c>
      <c r="E292">
        <v>0.15</v>
      </c>
      <c r="F292">
        <v>0.02</v>
      </c>
      <c r="G292">
        <v>0.17</v>
      </c>
    </row>
    <row r="293" spans="1:7" x14ac:dyDescent="0.2">
      <c r="A293">
        <v>292</v>
      </c>
      <c r="B293">
        <v>0.26</v>
      </c>
      <c r="C293">
        <v>0.13</v>
      </c>
      <c r="D293">
        <v>0.18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0.17</v>
      </c>
    </row>
    <row r="295" spans="1:7" x14ac:dyDescent="0.2">
      <c r="A295">
        <v>294</v>
      </c>
      <c r="B295">
        <v>0.25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0.13</v>
      </c>
      <c r="D296">
        <v>0.18</v>
      </c>
      <c r="E296">
        <v>0.15</v>
      </c>
      <c r="F296">
        <v>0.02</v>
      </c>
      <c r="G296">
        <v>0.17</v>
      </c>
    </row>
    <row r="297" spans="1:7" x14ac:dyDescent="0.2">
      <c r="A297">
        <v>296</v>
      </c>
      <c r="B297">
        <v>0.25</v>
      </c>
      <c r="C297">
        <v>0.13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0.13</v>
      </c>
      <c r="D298">
        <v>0.18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0.25</v>
      </c>
      <c r="C300">
        <v>0.12</v>
      </c>
      <c r="D300">
        <v>0.18</v>
      </c>
      <c r="E300">
        <v>0.15</v>
      </c>
      <c r="F300">
        <v>0.02</v>
      </c>
      <c r="G300">
        <v>0.17</v>
      </c>
    </row>
    <row r="301" spans="1:7" x14ac:dyDescent="0.2">
      <c r="A301">
        <v>300</v>
      </c>
      <c r="B301">
        <v>0.26</v>
      </c>
      <c r="C301">
        <v>0.13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0.15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0.13</v>
      </c>
      <c r="D303">
        <v>0.18</v>
      </c>
      <c r="E303">
        <v>0.15</v>
      </c>
      <c r="F303">
        <v>0.02</v>
      </c>
      <c r="G303">
        <v>0.17</v>
      </c>
    </row>
    <row r="304" spans="1:7" x14ac:dyDescent="0.2">
      <c r="A304">
        <v>303</v>
      </c>
      <c r="B304">
        <v>0.25</v>
      </c>
      <c r="C304">
        <v>0.13</v>
      </c>
      <c r="D304">
        <v>0.18</v>
      </c>
      <c r="E304">
        <v>0.15</v>
      </c>
      <c r="F304">
        <v>0.02</v>
      </c>
      <c r="G304">
        <v>0.17</v>
      </c>
    </row>
    <row r="305" spans="1:7" x14ac:dyDescent="0.2">
      <c r="A305">
        <v>304</v>
      </c>
      <c r="B305">
        <v>0.25</v>
      </c>
      <c r="C305">
        <v>0.12</v>
      </c>
      <c r="D305">
        <v>0.18</v>
      </c>
      <c r="E305">
        <v>0.14000000000000001</v>
      </c>
      <c r="F305">
        <v>0.02</v>
      </c>
      <c r="G305">
        <v>0.17</v>
      </c>
    </row>
    <row r="306" spans="1:7" x14ac:dyDescent="0.2">
      <c r="A306">
        <v>305</v>
      </c>
      <c r="B306">
        <v>0.26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0.13</v>
      </c>
      <c r="D307">
        <v>0.18</v>
      </c>
      <c r="E307">
        <v>0.15</v>
      </c>
      <c r="F307">
        <v>0.02</v>
      </c>
      <c r="G307">
        <v>0.17</v>
      </c>
    </row>
    <row r="308" spans="1:7" x14ac:dyDescent="0.2">
      <c r="A308">
        <v>307</v>
      </c>
      <c r="B308">
        <v>0.25</v>
      </c>
      <c r="C308">
        <v>0.13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0.02</v>
      </c>
      <c r="G310">
        <v>0.17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0.15</v>
      </c>
      <c r="F312">
        <v>0.03</v>
      </c>
      <c r="G312">
        <v>0.17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0.14000000000000001</v>
      </c>
      <c r="F313">
        <v>0.02</v>
      </c>
      <c r="G313">
        <v>0.17</v>
      </c>
    </row>
    <row r="314" spans="1:7" x14ac:dyDescent="0.2">
      <c r="A314">
        <v>313</v>
      </c>
      <c r="B314">
        <v>0.25</v>
      </c>
      <c r="C314">
        <v>0.13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0.15</v>
      </c>
      <c r="F315">
        <v>0.02</v>
      </c>
      <c r="G315">
        <v>0.16</v>
      </c>
    </row>
    <row r="316" spans="1:7" x14ac:dyDescent="0.2">
      <c r="A316">
        <v>315</v>
      </c>
      <c r="B316">
        <v>0.25</v>
      </c>
      <c r="C316">
        <v>0.13</v>
      </c>
      <c r="D316">
        <v>0.17</v>
      </c>
      <c r="E316">
        <v>0.15</v>
      </c>
      <c r="F316">
        <v>0.02</v>
      </c>
      <c r="G316">
        <v>0.17</v>
      </c>
    </row>
    <row r="317" spans="1:7" x14ac:dyDescent="0.2">
      <c r="A317">
        <v>316</v>
      </c>
      <c r="B317">
        <v>0.25</v>
      </c>
      <c r="C317">
        <v>0.13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0.18</v>
      </c>
      <c r="E320">
        <v>0.16</v>
      </c>
      <c r="F320">
        <v>0.04</v>
      </c>
      <c r="G320">
        <v>0.15</v>
      </c>
    </row>
    <row r="321" spans="1:7" x14ac:dyDescent="0.2">
      <c r="A321">
        <v>320</v>
      </c>
      <c r="B321">
        <v>0.25</v>
      </c>
      <c r="C321">
        <v>0.13</v>
      </c>
      <c r="D321">
        <v>0.17</v>
      </c>
      <c r="E321">
        <v>0.15</v>
      </c>
      <c r="F321">
        <v>0.03</v>
      </c>
      <c r="G321">
        <v>0.17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0.16</v>
      </c>
      <c r="F322">
        <v>0.03</v>
      </c>
      <c r="G322">
        <v>0.15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0.16</v>
      </c>
    </row>
    <row r="324" spans="1:7" x14ac:dyDescent="0.2">
      <c r="A324">
        <v>323</v>
      </c>
      <c r="B324">
        <v>0.25</v>
      </c>
      <c r="C324">
        <v>0.13</v>
      </c>
      <c r="D324">
        <v>0.18</v>
      </c>
      <c r="E324">
        <v>0.15</v>
      </c>
      <c r="F324">
        <v>0.03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0.18</v>
      </c>
      <c r="E325">
        <v>0.15</v>
      </c>
      <c r="F325">
        <v>0.03</v>
      </c>
      <c r="G325">
        <v>0.17</v>
      </c>
    </row>
    <row r="326" spans="1:7" x14ac:dyDescent="0.2">
      <c r="A326">
        <v>325</v>
      </c>
      <c r="B326">
        <v>0.26</v>
      </c>
      <c r="C326">
        <v>0.12</v>
      </c>
      <c r="D326">
        <v>0.19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0.12</v>
      </c>
      <c r="D328">
        <v>0.18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0.25</v>
      </c>
      <c r="C329">
        <v>0.12</v>
      </c>
      <c r="D329">
        <v>0.18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0.16</v>
      </c>
      <c r="F330">
        <v>0.02</v>
      </c>
      <c r="G330">
        <v>0.16</v>
      </c>
    </row>
    <row r="331" spans="1:7" x14ac:dyDescent="0.2">
      <c r="A331">
        <v>330</v>
      </c>
      <c r="B331">
        <v>0.26</v>
      </c>
      <c r="C331">
        <v>0.13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0.18</v>
      </c>
      <c r="E332">
        <v>0.15</v>
      </c>
      <c r="F332">
        <v>0.02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0.18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0.25</v>
      </c>
      <c r="C334">
        <v>0.12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0.25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0.25</v>
      </c>
      <c r="C337">
        <v>0.12</v>
      </c>
      <c r="D337">
        <v>0.18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0.26</v>
      </c>
      <c r="C338">
        <v>0.13</v>
      </c>
      <c r="D338">
        <v>0.18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0.12</v>
      </c>
      <c r="D339">
        <v>0.18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0.02</v>
      </c>
      <c r="G340">
        <v>0.16</v>
      </c>
    </row>
    <row r="341" spans="1:7" x14ac:dyDescent="0.2">
      <c r="A341">
        <v>340</v>
      </c>
      <c r="B341">
        <v>0.25</v>
      </c>
      <c r="C341">
        <v>0.12</v>
      </c>
      <c r="D341">
        <v>0.17</v>
      </c>
      <c r="E341">
        <v>0.15</v>
      </c>
      <c r="F341">
        <v>0.02</v>
      </c>
      <c r="G341">
        <v>0.16</v>
      </c>
    </row>
    <row r="342" spans="1:7" x14ac:dyDescent="0.2">
      <c r="A342">
        <v>341</v>
      </c>
      <c r="B342">
        <v>0.26</v>
      </c>
      <c r="C342">
        <v>0.13</v>
      </c>
      <c r="D342">
        <v>0.18</v>
      </c>
      <c r="E342">
        <v>0.15</v>
      </c>
      <c r="F342">
        <v>0.01</v>
      </c>
      <c r="G342">
        <v>0.16</v>
      </c>
    </row>
    <row r="343" spans="1:7" x14ac:dyDescent="0.2">
      <c r="A343">
        <v>342</v>
      </c>
      <c r="B343">
        <v>0.25</v>
      </c>
      <c r="C343">
        <v>0.12</v>
      </c>
      <c r="D343">
        <v>0.18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0.25</v>
      </c>
      <c r="C344">
        <v>0.13</v>
      </c>
      <c r="D344">
        <v>0.17</v>
      </c>
      <c r="E344">
        <v>0.15</v>
      </c>
      <c r="F344">
        <v>0.02</v>
      </c>
      <c r="G344">
        <v>0.16</v>
      </c>
    </row>
    <row r="345" spans="1:7" x14ac:dyDescent="0.2">
      <c r="A345">
        <v>344</v>
      </c>
      <c r="B345">
        <v>0.25</v>
      </c>
      <c r="C345">
        <v>0.12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0.24</v>
      </c>
      <c r="C346">
        <v>0.13</v>
      </c>
      <c r="D346">
        <v>0.18</v>
      </c>
      <c r="E346">
        <v>0.15</v>
      </c>
      <c r="F346">
        <v>0.02</v>
      </c>
      <c r="G346">
        <v>0.17</v>
      </c>
    </row>
    <row r="347" spans="1:7" x14ac:dyDescent="0.2">
      <c r="A347">
        <v>346</v>
      </c>
      <c r="B347">
        <v>0.25</v>
      </c>
      <c r="C347">
        <v>0.12</v>
      </c>
      <c r="D347">
        <v>0.17</v>
      </c>
      <c r="E347">
        <v>0.16</v>
      </c>
      <c r="F347">
        <v>0.02</v>
      </c>
      <c r="G347">
        <v>0.16</v>
      </c>
    </row>
    <row r="348" spans="1:7" x14ac:dyDescent="0.2">
      <c r="A348">
        <v>347</v>
      </c>
      <c r="B348">
        <v>0.25</v>
      </c>
      <c r="C348">
        <v>0.12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0.12</v>
      </c>
      <c r="D349">
        <v>0.18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0.25</v>
      </c>
      <c r="C350">
        <v>0.12</v>
      </c>
      <c r="D350">
        <v>0.17</v>
      </c>
      <c r="E350">
        <v>0.15</v>
      </c>
      <c r="F350">
        <v>0.02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0.17</v>
      </c>
      <c r="E351">
        <v>0.15</v>
      </c>
      <c r="F351">
        <v>0.03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0.18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0.26</v>
      </c>
      <c r="C354">
        <v>0.13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0.25</v>
      </c>
      <c r="C355">
        <v>0.13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0.25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0.26</v>
      </c>
      <c r="C358">
        <v>0.13</v>
      </c>
      <c r="D358">
        <v>0.18</v>
      </c>
      <c r="E358">
        <v>0.15</v>
      </c>
      <c r="F358">
        <v>0.03</v>
      </c>
      <c r="G358">
        <v>0.16</v>
      </c>
    </row>
    <row r="359" spans="1:7" x14ac:dyDescent="0.2">
      <c r="A359">
        <v>358</v>
      </c>
      <c r="B359">
        <v>0.25</v>
      </c>
      <c r="C359">
        <v>0.12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0.26</v>
      </c>
      <c r="C361">
        <v>0.13</v>
      </c>
      <c r="D361">
        <v>0.18</v>
      </c>
      <c r="E361">
        <v>0.16</v>
      </c>
      <c r="F361">
        <v>0.02</v>
      </c>
      <c r="G361">
        <v>0.17</v>
      </c>
    </row>
    <row r="362" spans="1:7" x14ac:dyDescent="0.2">
      <c r="A362">
        <v>361</v>
      </c>
      <c r="B362">
        <v>0.25</v>
      </c>
      <c r="C362">
        <v>0.13</v>
      </c>
      <c r="D362">
        <v>0.18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0.26</v>
      </c>
      <c r="C363">
        <v>0.12</v>
      </c>
      <c r="D363">
        <v>0.18</v>
      </c>
      <c r="E363">
        <v>0.15</v>
      </c>
      <c r="F363">
        <v>0.03</v>
      </c>
      <c r="G363">
        <v>0.17</v>
      </c>
    </row>
    <row r="364" spans="1:7" x14ac:dyDescent="0.2">
      <c r="A364">
        <v>363</v>
      </c>
      <c r="B364">
        <v>0.25</v>
      </c>
      <c r="C364">
        <v>0.13</v>
      </c>
      <c r="D364">
        <v>0.18</v>
      </c>
      <c r="E364">
        <v>0.15</v>
      </c>
      <c r="F364">
        <v>0.02</v>
      </c>
      <c r="G364">
        <v>0.16</v>
      </c>
    </row>
    <row r="365" spans="1:7" x14ac:dyDescent="0.2">
      <c r="A365">
        <v>364</v>
      </c>
      <c r="B365">
        <v>0.25</v>
      </c>
      <c r="C365">
        <v>0.13</v>
      </c>
      <c r="D365">
        <v>0.18</v>
      </c>
      <c r="E365">
        <v>0.15</v>
      </c>
      <c r="F365">
        <v>0.02</v>
      </c>
      <c r="G365">
        <v>0.16</v>
      </c>
    </row>
    <row r="366" spans="1:7" x14ac:dyDescent="0.2">
      <c r="A366">
        <v>365</v>
      </c>
      <c r="B366">
        <v>0.26</v>
      </c>
      <c r="C366">
        <v>0.12</v>
      </c>
      <c r="D366">
        <v>0.18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0.17</v>
      </c>
      <c r="E367">
        <v>0.15</v>
      </c>
      <c r="F367">
        <v>0.02</v>
      </c>
      <c r="G367">
        <v>0.16</v>
      </c>
    </row>
    <row r="368" spans="1:7" x14ac:dyDescent="0.2">
      <c r="A368">
        <v>367</v>
      </c>
      <c r="B368">
        <v>0.25</v>
      </c>
      <c r="C368">
        <v>0.13</v>
      </c>
      <c r="D368">
        <v>0.17</v>
      </c>
      <c r="E368">
        <v>0.15</v>
      </c>
      <c r="F368">
        <v>0.03</v>
      </c>
      <c r="G368">
        <v>0.15</v>
      </c>
    </row>
    <row r="369" spans="1:7" x14ac:dyDescent="0.2">
      <c r="A369">
        <v>368</v>
      </c>
      <c r="B369">
        <v>0.25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0.25</v>
      </c>
      <c r="C370">
        <v>0.12</v>
      </c>
      <c r="D370">
        <v>0.18</v>
      </c>
      <c r="E370">
        <v>0.15</v>
      </c>
      <c r="F370">
        <v>0.03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0.18</v>
      </c>
      <c r="E371">
        <v>0.15</v>
      </c>
      <c r="F371">
        <v>0.02</v>
      </c>
      <c r="G371">
        <v>0.16</v>
      </c>
    </row>
    <row r="372" spans="1:7" x14ac:dyDescent="0.2">
      <c r="A372">
        <v>371</v>
      </c>
      <c r="B372">
        <v>0.25</v>
      </c>
      <c r="C372">
        <v>0.13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0.25</v>
      </c>
      <c r="C373">
        <v>0.12</v>
      </c>
      <c r="D373">
        <v>0.17</v>
      </c>
      <c r="E373">
        <v>0.15</v>
      </c>
      <c r="F373">
        <v>0.03</v>
      </c>
      <c r="G373">
        <v>0.16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0.02</v>
      </c>
      <c r="G374">
        <v>0.16</v>
      </c>
    </row>
    <row r="375" spans="1:7" x14ac:dyDescent="0.2">
      <c r="A375">
        <v>374</v>
      </c>
      <c r="B375">
        <v>0.25</v>
      </c>
      <c r="C375">
        <v>0.12</v>
      </c>
      <c r="D375">
        <v>0.18</v>
      </c>
      <c r="E375">
        <v>0.15</v>
      </c>
      <c r="F375">
        <v>0.02</v>
      </c>
      <c r="G375">
        <v>0.16</v>
      </c>
    </row>
    <row r="376" spans="1:7" x14ac:dyDescent="0.2">
      <c r="A376">
        <v>375</v>
      </c>
      <c r="B376">
        <v>0.25</v>
      </c>
      <c r="C376">
        <v>0.12</v>
      </c>
      <c r="D376">
        <v>0.18</v>
      </c>
      <c r="E376">
        <v>0.14000000000000001</v>
      </c>
      <c r="F376">
        <v>0.03</v>
      </c>
      <c r="G376">
        <v>0.16</v>
      </c>
    </row>
    <row r="377" spans="1:7" x14ac:dyDescent="0.2">
      <c r="A377">
        <v>376</v>
      </c>
      <c r="B377">
        <v>0.25</v>
      </c>
      <c r="C377">
        <v>0.12</v>
      </c>
      <c r="D377">
        <v>0.18</v>
      </c>
      <c r="E377">
        <v>0.15</v>
      </c>
      <c r="F377">
        <v>0.02</v>
      </c>
      <c r="G377">
        <v>0.16</v>
      </c>
    </row>
    <row r="378" spans="1:7" x14ac:dyDescent="0.2">
      <c r="A378">
        <v>377</v>
      </c>
      <c r="B378">
        <v>0.25</v>
      </c>
      <c r="C378">
        <v>0.12</v>
      </c>
      <c r="D378">
        <v>0.17</v>
      </c>
      <c r="E378">
        <v>0.14000000000000001</v>
      </c>
      <c r="F378">
        <v>0.02</v>
      </c>
      <c r="G378">
        <v>0.17</v>
      </c>
    </row>
    <row r="379" spans="1:7" x14ac:dyDescent="0.2">
      <c r="A379">
        <v>378</v>
      </c>
      <c r="B379">
        <v>0.25</v>
      </c>
      <c r="C379">
        <v>0.12</v>
      </c>
      <c r="D379">
        <v>0.18</v>
      </c>
      <c r="E379">
        <v>0.15</v>
      </c>
      <c r="F379">
        <v>0.02</v>
      </c>
      <c r="G379">
        <v>0.15</v>
      </c>
    </row>
    <row r="380" spans="1:7" x14ac:dyDescent="0.2">
      <c r="A380">
        <v>379</v>
      </c>
      <c r="B380">
        <v>0.24</v>
      </c>
      <c r="C380">
        <v>0.12</v>
      </c>
      <c r="D380">
        <v>0.17</v>
      </c>
      <c r="E380">
        <v>0.15</v>
      </c>
      <c r="F380">
        <v>0.03</v>
      </c>
      <c r="G380">
        <v>0.16</v>
      </c>
    </row>
    <row r="381" spans="1:7" x14ac:dyDescent="0.2">
      <c r="A381">
        <v>380</v>
      </c>
      <c r="B381">
        <v>0.25</v>
      </c>
      <c r="C381">
        <v>0.12</v>
      </c>
      <c r="D381">
        <v>0.18</v>
      </c>
      <c r="E381">
        <v>0.15</v>
      </c>
      <c r="F381">
        <v>0.02</v>
      </c>
      <c r="G381">
        <v>0.16</v>
      </c>
    </row>
    <row r="382" spans="1:7" x14ac:dyDescent="0.2">
      <c r="A382">
        <v>381</v>
      </c>
      <c r="B382">
        <v>0.25</v>
      </c>
      <c r="C382">
        <v>0.12</v>
      </c>
      <c r="D382">
        <v>0.18</v>
      </c>
      <c r="E382">
        <v>0.15</v>
      </c>
      <c r="F382">
        <v>0.03</v>
      </c>
      <c r="G382">
        <v>0.16</v>
      </c>
    </row>
    <row r="383" spans="1:7" x14ac:dyDescent="0.2">
      <c r="A383">
        <v>382</v>
      </c>
      <c r="B383">
        <v>0.24</v>
      </c>
      <c r="C383">
        <v>0.12</v>
      </c>
      <c r="D383">
        <v>0.17</v>
      </c>
      <c r="E383">
        <v>0.15</v>
      </c>
      <c r="F383">
        <v>0.02</v>
      </c>
      <c r="G383">
        <v>0.15</v>
      </c>
    </row>
    <row r="384" spans="1:7" x14ac:dyDescent="0.2">
      <c r="A384">
        <v>383</v>
      </c>
      <c r="B384">
        <v>0.25</v>
      </c>
      <c r="C384">
        <v>0.12</v>
      </c>
      <c r="D384">
        <v>0.17</v>
      </c>
      <c r="E384">
        <v>0.15</v>
      </c>
      <c r="F384">
        <v>0.02</v>
      </c>
      <c r="G384">
        <v>0.16</v>
      </c>
    </row>
    <row r="385" spans="1:7" x14ac:dyDescent="0.2">
      <c r="A385">
        <v>384</v>
      </c>
      <c r="B385">
        <v>0.25</v>
      </c>
      <c r="C385">
        <v>0.13</v>
      </c>
      <c r="D385">
        <v>0.18</v>
      </c>
      <c r="E385">
        <v>0.14000000000000001</v>
      </c>
      <c r="F385">
        <v>0.01</v>
      </c>
      <c r="G385">
        <v>0.15</v>
      </c>
    </row>
    <row r="386" spans="1:7" x14ac:dyDescent="0.2">
      <c r="A386">
        <v>385</v>
      </c>
      <c r="B386">
        <v>0.25</v>
      </c>
      <c r="C386">
        <v>0.12</v>
      </c>
      <c r="D386">
        <v>0.18</v>
      </c>
      <c r="E386">
        <v>0.15</v>
      </c>
      <c r="F386">
        <v>0.03</v>
      </c>
      <c r="G386">
        <v>0.16</v>
      </c>
    </row>
    <row r="387" spans="1:7" x14ac:dyDescent="0.2">
      <c r="A387">
        <v>386</v>
      </c>
      <c r="B387">
        <v>0.25</v>
      </c>
      <c r="C387">
        <v>0.12</v>
      </c>
      <c r="D387">
        <v>0.17</v>
      </c>
      <c r="E387">
        <v>0.16</v>
      </c>
      <c r="F387">
        <v>0.02</v>
      </c>
      <c r="G387">
        <v>0.16</v>
      </c>
    </row>
    <row r="388" spans="1:7" x14ac:dyDescent="0.2">
      <c r="A388">
        <v>387</v>
      </c>
      <c r="B388">
        <v>0.25</v>
      </c>
      <c r="C388">
        <v>0.12</v>
      </c>
      <c r="D388">
        <v>0.18</v>
      </c>
      <c r="E388">
        <v>0.15</v>
      </c>
      <c r="F388">
        <v>0.03</v>
      </c>
      <c r="G388">
        <v>0.16</v>
      </c>
    </row>
    <row r="389" spans="1:7" x14ac:dyDescent="0.2">
      <c r="A389">
        <v>388</v>
      </c>
      <c r="B389">
        <v>0.24</v>
      </c>
      <c r="C389">
        <v>0.11</v>
      </c>
      <c r="D389">
        <v>0.18</v>
      </c>
      <c r="E389">
        <v>0.15</v>
      </c>
      <c r="F389">
        <v>0.03</v>
      </c>
      <c r="G389">
        <v>0.16</v>
      </c>
    </row>
    <row r="390" spans="1:7" x14ac:dyDescent="0.2">
      <c r="A390">
        <v>389</v>
      </c>
      <c r="B390">
        <v>0.25</v>
      </c>
      <c r="C390">
        <v>0.12</v>
      </c>
      <c r="D390">
        <v>0.17</v>
      </c>
      <c r="E390">
        <v>0.15</v>
      </c>
      <c r="F390">
        <v>0.03</v>
      </c>
      <c r="G390">
        <v>0.16</v>
      </c>
    </row>
    <row r="391" spans="1:7" x14ac:dyDescent="0.2">
      <c r="A391">
        <v>390</v>
      </c>
      <c r="B391">
        <v>0.24</v>
      </c>
      <c r="C391">
        <v>0.12</v>
      </c>
      <c r="D391">
        <v>0.17</v>
      </c>
      <c r="E391">
        <v>0.15</v>
      </c>
      <c r="F391">
        <v>0.02</v>
      </c>
      <c r="G391">
        <v>0.16</v>
      </c>
    </row>
    <row r="392" spans="1:7" x14ac:dyDescent="0.2">
      <c r="A392">
        <v>391</v>
      </c>
      <c r="B392">
        <v>0.24</v>
      </c>
      <c r="C392">
        <v>0.12</v>
      </c>
      <c r="D392">
        <v>0.16</v>
      </c>
      <c r="E392">
        <v>0.15</v>
      </c>
      <c r="F392">
        <v>0</v>
      </c>
      <c r="G392">
        <v>0.16</v>
      </c>
    </row>
    <row r="393" spans="1:7" x14ac:dyDescent="0.2">
      <c r="A393">
        <v>392</v>
      </c>
      <c r="B393">
        <v>0.24</v>
      </c>
      <c r="C393">
        <v>0.12</v>
      </c>
      <c r="D393">
        <v>0.18</v>
      </c>
      <c r="E393">
        <v>0.15</v>
      </c>
      <c r="F393">
        <v>0.02</v>
      </c>
      <c r="G393">
        <v>0.15</v>
      </c>
    </row>
    <row r="394" spans="1:7" x14ac:dyDescent="0.2">
      <c r="A394">
        <v>393</v>
      </c>
      <c r="B394">
        <v>0.24</v>
      </c>
      <c r="C394">
        <v>0.12</v>
      </c>
      <c r="D394">
        <v>0.18</v>
      </c>
      <c r="E394">
        <v>0.15</v>
      </c>
      <c r="F394">
        <v>0.02</v>
      </c>
      <c r="G394">
        <v>0.16</v>
      </c>
    </row>
    <row r="395" spans="1:7" x14ac:dyDescent="0.2">
      <c r="A395">
        <v>394</v>
      </c>
      <c r="B395">
        <v>0.24</v>
      </c>
      <c r="C395">
        <v>0.12</v>
      </c>
      <c r="D395">
        <v>0.17</v>
      </c>
      <c r="E395">
        <v>0.15</v>
      </c>
      <c r="F395">
        <v>0.02</v>
      </c>
      <c r="G395">
        <v>0.16</v>
      </c>
    </row>
    <row r="396" spans="1:7" x14ac:dyDescent="0.2">
      <c r="A396">
        <v>395</v>
      </c>
      <c r="B396">
        <v>0.25</v>
      </c>
      <c r="C396">
        <v>0.13</v>
      </c>
      <c r="D396">
        <v>0.18</v>
      </c>
      <c r="E396">
        <v>0.16</v>
      </c>
      <c r="F396">
        <v>0.02</v>
      </c>
      <c r="G396">
        <v>0.16</v>
      </c>
    </row>
    <row r="397" spans="1:7" x14ac:dyDescent="0.2">
      <c r="A397">
        <v>396</v>
      </c>
      <c r="B397">
        <v>0.25</v>
      </c>
      <c r="C397">
        <v>0.11</v>
      </c>
      <c r="D397">
        <v>0.18</v>
      </c>
      <c r="E397">
        <v>0.15</v>
      </c>
      <c r="F397">
        <v>0.02</v>
      </c>
      <c r="G397">
        <v>0.16</v>
      </c>
    </row>
    <row r="398" spans="1:7" x14ac:dyDescent="0.2">
      <c r="A398">
        <v>397</v>
      </c>
      <c r="B398">
        <v>0.25</v>
      </c>
      <c r="C398">
        <v>0.12</v>
      </c>
      <c r="D398">
        <v>0.17</v>
      </c>
      <c r="E398">
        <v>0.15</v>
      </c>
      <c r="F398">
        <v>0.02</v>
      </c>
      <c r="G398">
        <v>0.16</v>
      </c>
    </row>
    <row r="399" spans="1:7" x14ac:dyDescent="0.2">
      <c r="A399">
        <v>398</v>
      </c>
      <c r="B399">
        <v>0.24</v>
      </c>
      <c r="C399">
        <v>0.12</v>
      </c>
      <c r="D399">
        <v>0.18</v>
      </c>
      <c r="E399">
        <v>0.15</v>
      </c>
      <c r="F399">
        <v>0.02</v>
      </c>
      <c r="G399">
        <v>0.16</v>
      </c>
    </row>
    <row r="400" spans="1:7" x14ac:dyDescent="0.2">
      <c r="A400">
        <v>399</v>
      </c>
      <c r="B400">
        <v>0.25</v>
      </c>
      <c r="C400">
        <v>0.11</v>
      </c>
      <c r="D400">
        <v>0.16</v>
      </c>
      <c r="E400">
        <v>0.14000000000000001</v>
      </c>
      <c r="F400">
        <v>0.01</v>
      </c>
      <c r="G400">
        <v>0.15</v>
      </c>
    </row>
    <row r="401" spans="1:7" x14ac:dyDescent="0.2">
      <c r="A401">
        <v>400</v>
      </c>
      <c r="B401">
        <v>0.24</v>
      </c>
      <c r="C401">
        <v>0.12</v>
      </c>
      <c r="D401">
        <v>0.17</v>
      </c>
      <c r="E401">
        <v>0.15</v>
      </c>
      <c r="F401">
        <v>0.02</v>
      </c>
      <c r="G401">
        <v>0.16</v>
      </c>
    </row>
    <row r="402" spans="1:7" x14ac:dyDescent="0.2">
      <c r="A402">
        <v>401</v>
      </c>
      <c r="B402">
        <v>0.24</v>
      </c>
      <c r="C402">
        <v>0.11</v>
      </c>
      <c r="D402">
        <v>0.18</v>
      </c>
      <c r="E402">
        <v>0.14000000000000001</v>
      </c>
      <c r="F402">
        <v>0.03</v>
      </c>
      <c r="G402">
        <v>0.16</v>
      </c>
    </row>
    <row r="403" spans="1:7" x14ac:dyDescent="0.2">
      <c r="A403">
        <v>402</v>
      </c>
      <c r="B403">
        <v>0.24</v>
      </c>
      <c r="C403">
        <v>0.12</v>
      </c>
      <c r="D403">
        <v>0.18</v>
      </c>
      <c r="E403">
        <v>0.15</v>
      </c>
      <c r="F403">
        <v>0.02</v>
      </c>
      <c r="G403">
        <v>0.16</v>
      </c>
    </row>
    <row r="404" spans="1:7" x14ac:dyDescent="0.2">
      <c r="A404">
        <v>403</v>
      </c>
      <c r="B404">
        <v>0.23</v>
      </c>
      <c r="C404">
        <v>0.12</v>
      </c>
      <c r="D404">
        <v>0.17</v>
      </c>
      <c r="E404">
        <v>0.15</v>
      </c>
      <c r="F404">
        <v>0.02</v>
      </c>
      <c r="G404">
        <v>0.16</v>
      </c>
    </row>
    <row r="405" spans="1:7" x14ac:dyDescent="0.2">
      <c r="A405">
        <v>404</v>
      </c>
      <c r="B405">
        <v>0.24</v>
      </c>
      <c r="C405">
        <v>0.11</v>
      </c>
      <c r="D405">
        <v>0.18</v>
      </c>
      <c r="E405">
        <v>0.14000000000000001</v>
      </c>
      <c r="F405">
        <v>0.02</v>
      </c>
      <c r="G405">
        <v>0.16</v>
      </c>
    </row>
    <row r="406" spans="1:7" x14ac:dyDescent="0.2">
      <c r="A406">
        <v>405</v>
      </c>
      <c r="B406">
        <v>0.25</v>
      </c>
      <c r="C406">
        <v>0.11</v>
      </c>
      <c r="D406">
        <v>0.18</v>
      </c>
      <c r="E406">
        <v>0.14000000000000001</v>
      </c>
      <c r="F406">
        <v>0.03</v>
      </c>
      <c r="G406">
        <v>0.16</v>
      </c>
    </row>
    <row r="407" spans="1:7" x14ac:dyDescent="0.2">
      <c r="A407">
        <v>406</v>
      </c>
      <c r="B407">
        <v>0.24</v>
      </c>
      <c r="C407">
        <v>0.11</v>
      </c>
      <c r="D407">
        <v>0.17</v>
      </c>
      <c r="E407">
        <v>0.15</v>
      </c>
      <c r="F407">
        <v>0.02</v>
      </c>
      <c r="G407">
        <v>0.16</v>
      </c>
    </row>
    <row r="408" spans="1:7" x14ac:dyDescent="0.2">
      <c r="A408">
        <v>407</v>
      </c>
      <c r="B408">
        <v>0.24</v>
      </c>
      <c r="C408">
        <v>0.11</v>
      </c>
      <c r="D408">
        <v>0.18</v>
      </c>
      <c r="E408">
        <v>0.15</v>
      </c>
      <c r="F408">
        <v>0.02</v>
      </c>
      <c r="G408">
        <v>0.16</v>
      </c>
    </row>
    <row r="409" spans="1:7" x14ac:dyDescent="0.2">
      <c r="A409">
        <v>408</v>
      </c>
      <c r="B409">
        <v>0.24</v>
      </c>
      <c r="C409">
        <v>0.12</v>
      </c>
      <c r="D409">
        <v>0.17</v>
      </c>
      <c r="E409">
        <v>0.14000000000000001</v>
      </c>
      <c r="F409">
        <v>0.02</v>
      </c>
      <c r="G409">
        <v>0.16</v>
      </c>
    </row>
    <row r="410" spans="1:7" x14ac:dyDescent="0.2">
      <c r="A410">
        <v>409</v>
      </c>
      <c r="B410">
        <v>0.24</v>
      </c>
      <c r="C410">
        <v>0.12</v>
      </c>
      <c r="D410">
        <v>0.17</v>
      </c>
      <c r="E410">
        <v>0.15</v>
      </c>
      <c r="F410">
        <v>0.02</v>
      </c>
      <c r="G410">
        <v>0.16</v>
      </c>
    </row>
    <row r="411" spans="1:7" x14ac:dyDescent="0.2">
      <c r="A411">
        <v>410</v>
      </c>
      <c r="B411">
        <v>0.24</v>
      </c>
      <c r="C411">
        <v>0.11</v>
      </c>
      <c r="D411">
        <v>0.18</v>
      </c>
      <c r="E411">
        <v>0.14000000000000001</v>
      </c>
      <c r="F411">
        <v>0.02</v>
      </c>
      <c r="G411">
        <v>0.16</v>
      </c>
    </row>
    <row r="412" spans="1:7" x14ac:dyDescent="0.2">
      <c r="A412">
        <v>411</v>
      </c>
      <c r="B412">
        <v>0.24</v>
      </c>
      <c r="C412">
        <v>0.12</v>
      </c>
      <c r="D412">
        <v>0.17</v>
      </c>
      <c r="E412">
        <v>0.15</v>
      </c>
      <c r="F412">
        <v>0.02</v>
      </c>
      <c r="G412">
        <v>0.16</v>
      </c>
    </row>
    <row r="413" spans="1:7" x14ac:dyDescent="0.2">
      <c r="A413">
        <v>412</v>
      </c>
      <c r="B413">
        <v>0.25</v>
      </c>
      <c r="C413">
        <v>0.13</v>
      </c>
      <c r="D413">
        <v>0.17</v>
      </c>
      <c r="E413">
        <v>0.14000000000000001</v>
      </c>
      <c r="F413">
        <v>0.04</v>
      </c>
      <c r="G413">
        <v>0.17</v>
      </c>
    </row>
    <row r="414" spans="1:7" x14ac:dyDescent="0.2">
      <c r="A414">
        <v>413</v>
      </c>
      <c r="B414">
        <v>0.24</v>
      </c>
      <c r="C414">
        <v>0.11</v>
      </c>
      <c r="D414">
        <v>0.17</v>
      </c>
      <c r="E414">
        <v>0.15</v>
      </c>
      <c r="F414">
        <v>0.03</v>
      </c>
      <c r="G414">
        <v>0.16</v>
      </c>
    </row>
    <row r="415" spans="1:7" x14ac:dyDescent="0.2">
      <c r="A415">
        <v>414</v>
      </c>
      <c r="B415">
        <v>0.25</v>
      </c>
      <c r="C415">
        <v>0.11</v>
      </c>
      <c r="D415">
        <v>0.18</v>
      </c>
      <c r="E415">
        <v>0.14000000000000001</v>
      </c>
      <c r="F415">
        <v>0.03</v>
      </c>
      <c r="G415">
        <v>0.17</v>
      </c>
    </row>
    <row r="416" spans="1:7" x14ac:dyDescent="0.2">
      <c r="A416">
        <v>415</v>
      </c>
      <c r="B416">
        <v>0.24</v>
      </c>
      <c r="C416">
        <v>0.12</v>
      </c>
      <c r="D416">
        <v>0.17</v>
      </c>
      <c r="E416">
        <v>0.15</v>
      </c>
      <c r="F416">
        <v>0.02</v>
      </c>
      <c r="G416">
        <v>0.16</v>
      </c>
    </row>
    <row r="417" spans="1:7" x14ac:dyDescent="0.2">
      <c r="A417">
        <v>416</v>
      </c>
      <c r="B417">
        <v>0.24</v>
      </c>
      <c r="C417">
        <v>0.12</v>
      </c>
      <c r="D417">
        <v>0.18</v>
      </c>
      <c r="E417">
        <v>0.14000000000000001</v>
      </c>
      <c r="F417">
        <v>0.01</v>
      </c>
      <c r="G417">
        <v>0.17</v>
      </c>
    </row>
    <row r="418" spans="1:7" x14ac:dyDescent="0.2">
      <c r="A418">
        <v>417</v>
      </c>
      <c r="B418">
        <v>0.25</v>
      </c>
      <c r="C418">
        <v>0.11</v>
      </c>
      <c r="D418">
        <v>0.17</v>
      </c>
      <c r="E418">
        <v>0.15</v>
      </c>
      <c r="F418">
        <v>0.03</v>
      </c>
      <c r="G418">
        <v>0.16</v>
      </c>
    </row>
    <row r="419" spans="1:7" x14ac:dyDescent="0.2">
      <c r="A419">
        <v>418</v>
      </c>
      <c r="B419">
        <v>0.24</v>
      </c>
      <c r="C419">
        <v>0.12</v>
      </c>
      <c r="D419">
        <v>0.18</v>
      </c>
      <c r="E419">
        <v>0.14000000000000001</v>
      </c>
      <c r="F419">
        <v>0.02</v>
      </c>
      <c r="G419">
        <v>0.16</v>
      </c>
    </row>
    <row r="420" spans="1:7" x14ac:dyDescent="0.2">
      <c r="A420">
        <v>419</v>
      </c>
      <c r="B420">
        <v>0.24</v>
      </c>
      <c r="C420">
        <v>0.11</v>
      </c>
      <c r="D420">
        <v>0.17</v>
      </c>
      <c r="E420">
        <v>0.15</v>
      </c>
      <c r="F420">
        <v>0.02</v>
      </c>
      <c r="G420">
        <v>0.16</v>
      </c>
    </row>
    <row r="421" spans="1:7" x14ac:dyDescent="0.2">
      <c r="A421">
        <v>420</v>
      </c>
      <c r="B421">
        <v>0.24</v>
      </c>
      <c r="C421">
        <v>0.12</v>
      </c>
      <c r="D421">
        <v>0.17</v>
      </c>
      <c r="E421">
        <v>0.15</v>
      </c>
      <c r="F421">
        <v>0.02</v>
      </c>
      <c r="G421">
        <v>0.16</v>
      </c>
    </row>
    <row r="422" spans="1:7" x14ac:dyDescent="0.2">
      <c r="A422">
        <v>421</v>
      </c>
      <c r="B422">
        <v>0.24</v>
      </c>
      <c r="C422">
        <v>0.11</v>
      </c>
      <c r="D422">
        <v>0.18</v>
      </c>
      <c r="E422">
        <v>0.15</v>
      </c>
      <c r="F422">
        <v>0.02</v>
      </c>
      <c r="G422">
        <v>0.17</v>
      </c>
    </row>
    <row r="423" spans="1:7" x14ac:dyDescent="0.2">
      <c r="A423">
        <v>422</v>
      </c>
      <c r="B423">
        <v>0.24</v>
      </c>
      <c r="C423">
        <v>0.11</v>
      </c>
      <c r="D423">
        <v>0.17</v>
      </c>
      <c r="E423">
        <v>0.15</v>
      </c>
      <c r="F423">
        <v>0.02</v>
      </c>
      <c r="G423">
        <v>0.16</v>
      </c>
    </row>
    <row r="424" spans="1:7" x14ac:dyDescent="0.2">
      <c r="A424">
        <v>423</v>
      </c>
      <c r="B424">
        <v>0.24</v>
      </c>
      <c r="C424">
        <v>0.1</v>
      </c>
      <c r="D424">
        <v>0.18</v>
      </c>
      <c r="E424">
        <v>0.15</v>
      </c>
      <c r="F424">
        <v>0.02</v>
      </c>
      <c r="G424">
        <v>0.16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9258-DDBC-094A-82E8-137A82450762}">
  <dimension ref="A1:G37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0.14000000000000001</v>
      </c>
      <c r="F2">
        <v>0.02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0.14000000000000001</v>
      </c>
      <c r="F4">
        <v>0.02</v>
      </c>
      <c r="G4">
        <v>0.15</v>
      </c>
    </row>
    <row r="5" spans="1:7" x14ac:dyDescent="0.2">
      <c r="A5">
        <v>4</v>
      </c>
      <c r="B5">
        <v>0.24</v>
      </c>
      <c r="C5">
        <v>0.12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0.17</v>
      </c>
      <c r="E7">
        <v>0.14000000000000001</v>
      </c>
      <c r="F7">
        <v>0.03</v>
      </c>
      <c r="G7">
        <v>0.17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0.03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0.11</v>
      </c>
      <c r="D10">
        <v>0.18</v>
      </c>
      <c r="E10">
        <v>0.14000000000000001</v>
      </c>
      <c r="F10">
        <v>0.02</v>
      </c>
      <c r="G10">
        <v>0.16</v>
      </c>
    </row>
    <row r="11" spans="1:7" x14ac:dyDescent="0.2">
      <c r="A11">
        <v>10</v>
      </c>
      <c r="B11">
        <v>0.23</v>
      </c>
      <c r="C11">
        <v>0.11</v>
      </c>
      <c r="D11">
        <v>0.17</v>
      </c>
      <c r="E11">
        <v>0.14000000000000001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0.14000000000000001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0.01</v>
      </c>
      <c r="G13">
        <v>0.15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0.17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0.23</v>
      </c>
      <c r="C19">
        <v>0.12</v>
      </c>
      <c r="D19">
        <v>0.16</v>
      </c>
      <c r="E19">
        <v>0.15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0.17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0.17</v>
      </c>
      <c r="E23">
        <v>0.15</v>
      </c>
      <c r="F23">
        <v>0.02</v>
      </c>
      <c r="G23">
        <v>0.15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0.13</v>
      </c>
      <c r="F25">
        <v>0.01</v>
      </c>
      <c r="G25">
        <v>0.16</v>
      </c>
    </row>
    <row r="26" spans="1:7" x14ac:dyDescent="0.2">
      <c r="A26">
        <v>25</v>
      </c>
      <c r="B26">
        <v>0.24</v>
      </c>
      <c r="C26">
        <v>0.11</v>
      </c>
      <c r="D26">
        <v>0.17</v>
      </c>
      <c r="E26">
        <v>0.14000000000000001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0.14000000000000001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0.23</v>
      </c>
      <c r="C33">
        <v>0.11</v>
      </c>
      <c r="D33">
        <v>0.18</v>
      </c>
      <c r="E33">
        <v>0.15</v>
      </c>
      <c r="F33">
        <v>0.02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0.15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0.17</v>
      </c>
      <c r="E38">
        <v>0.14000000000000001</v>
      </c>
      <c r="F38">
        <v>0.03</v>
      </c>
      <c r="G38">
        <v>0.15</v>
      </c>
    </row>
    <row r="39" spans="1:7" x14ac:dyDescent="0.2">
      <c r="A39">
        <v>38</v>
      </c>
      <c r="B39">
        <v>0.24</v>
      </c>
      <c r="C39">
        <v>0.11</v>
      </c>
      <c r="D39">
        <v>0.17</v>
      </c>
      <c r="E39">
        <v>0.14000000000000001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0.11</v>
      </c>
      <c r="D40">
        <v>0.17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0.23</v>
      </c>
      <c r="C41">
        <v>0.12</v>
      </c>
      <c r="D41">
        <v>0.17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0.12</v>
      </c>
      <c r="D44">
        <v>0.17</v>
      </c>
      <c r="E44">
        <v>0.14000000000000001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0.16</v>
      </c>
      <c r="E45">
        <v>0.15</v>
      </c>
      <c r="F45">
        <v>0.02</v>
      </c>
      <c r="G45">
        <v>0.15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0.14000000000000001</v>
      </c>
      <c r="F46">
        <v>0.02</v>
      </c>
      <c r="G46">
        <v>0.15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0.14000000000000001</v>
      </c>
      <c r="F47">
        <v>0.02</v>
      </c>
      <c r="G47">
        <v>0.15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0.18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0.14000000000000001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0.17</v>
      </c>
      <c r="E51">
        <v>0.15</v>
      </c>
      <c r="F51">
        <v>0.02</v>
      </c>
      <c r="G51">
        <v>0.15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0.17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0.14000000000000001</v>
      </c>
      <c r="F55">
        <v>0.02</v>
      </c>
      <c r="G55">
        <v>0.15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0.14000000000000001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0.14000000000000001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0.14000000000000001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0.17</v>
      </c>
      <c r="E59">
        <v>0.14000000000000001</v>
      </c>
      <c r="F59">
        <v>0.03</v>
      </c>
      <c r="G59">
        <v>0.15</v>
      </c>
    </row>
    <row r="60" spans="1:7" x14ac:dyDescent="0.2">
      <c r="A60">
        <v>59</v>
      </c>
      <c r="B60">
        <v>0.24</v>
      </c>
      <c r="C60">
        <v>0.11</v>
      </c>
      <c r="D60">
        <v>0.17</v>
      </c>
      <c r="E60">
        <v>0.14000000000000001</v>
      </c>
      <c r="F60">
        <v>0.02</v>
      </c>
      <c r="G60">
        <v>0.17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0.16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0.14000000000000001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0.11</v>
      </c>
      <c r="D67">
        <v>0.17</v>
      </c>
      <c r="E67">
        <v>0.15</v>
      </c>
      <c r="F67">
        <v>0.03</v>
      </c>
      <c r="G67">
        <v>0.15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0.02</v>
      </c>
      <c r="G68">
        <v>0.16</v>
      </c>
    </row>
    <row r="69" spans="1:7" x14ac:dyDescent="0.2">
      <c r="A69">
        <v>68</v>
      </c>
      <c r="B69">
        <v>0.24</v>
      </c>
      <c r="C69">
        <v>0.11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0.23</v>
      </c>
      <c r="C70">
        <v>0.12</v>
      </c>
      <c r="D70">
        <v>0.18</v>
      </c>
      <c r="E70">
        <v>0.15</v>
      </c>
      <c r="F70">
        <v>0.03</v>
      </c>
      <c r="G70">
        <v>0.15</v>
      </c>
    </row>
    <row r="71" spans="1:7" x14ac:dyDescent="0.2">
      <c r="A71">
        <v>70</v>
      </c>
      <c r="B71">
        <v>0.24</v>
      </c>
      <c r="C71">
        <v>0.12</v>
      </c>
      <c r="D71">
        <v>0.17</v>
      </c>
      <c r="E71">
        <v>0.16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0.11</v>
      </c>
      <c r="D73">
        <v>0.17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0.24</v>
      </c>
      <c r="C74">
        <v>0.11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0.14000000000000001</v>
      </c>
      <c r="F75">
        <v>0.03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</v>
      </c>
      <c r="D77">
        <v>0.16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0.02</v>
      </c>
      <c r="G78">
        <v>0.17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0.15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0.11</v>
      </c>
      <c r="D80">
        <v>0.17</v>
      </c>
      <c r="E80">
        <v>0.15</v>
      </c>
      <c r="F80">
        <v>0.02</v>
      </c>
      <c r="G80">
        <v>0.16</v>
      </c>
    </row>
    <row r="81" spans="1:7" x14ac:dyDescent="0.2">
      <c r="A81">
        <v>80</v>
      </c>
      <c r="B81">
        <v>0.25</v>
      </c>
      <c r="C81">
        <v>0.11</v>
      </c>
      <c r="D81">
        <v>0.17</v>
      </c>
      <c r="E81">
        <v>0.15</v>
      </c>
      <c r="F81">
        <v>0.02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0.14000000000000001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0.17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0.17</v>
      </c>
      <c r="E86">
        <v>0.14000000000000001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0.02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0.11</v>
      </c>
      <c r="D89">
        <v>0.18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0.17</v>
      </c>
      <c r="E90">
        <v>0.15</v>
      </c>
      <c r="F90">
        <v>0.02</v>
      </c>
      <c r="G90">
        <v>0.16</v>
      </c>
    </row>
    <row r="91" spans="1:7" x14ac:dyDescent="0.2">
      <c r="A91">
        <v>90</v>
      </c>
      <c r="B91">
        <v>0.23</v>
      </c>
      <c r="C91">
        <v>0.12</v>
      </c>
      <c r="D91">
        <v>0.18</v>
      </c>
      <c r="E91">
        <v>0.15</v>
      </c>
      <c r="F91">
        <v>0.02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0.14000000000000001</v>
      </c>
      <c r="F92">
        <v>0.02</v>
      </c>
      <c r="G92">
        <v>0.17</v>
      </c>
    </row>
    <row r="93" spans="1:7" x14ac:dyDescent="0.2">
      <c r="A93">
        <v>92</v>
      </c>
      <c r="B93">
        <v>0.24</v>
      </c>
      <c r="C93">
        <v>0.11</v>
      </c>
      <c r="D93">
        <v>0.18</v>
      </c>
      <c r="E93">
        <v>0.15</v>
      </c>
      <c r="F93">
        <v>0.03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0.17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0.18</v>
      </c>
      <c r="E96">
        <v>0.14000000000000001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0.16</v>
      </c>
      <c r="E98">
        <v>0.14000000000000001</v>
      </c>
      <c r="F98">
        <v>0.02</v>
      </c>
      <c r="G98">
        <v>0.15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0.03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0.25</v>
      </c>
      <c r="C102">
        <v>0.11</v>
      </c>
      <c r="D102">
        <v>0.18</v>
      </c>
      <c r="E102">
        <v>0.14000000000000001</v>
      </c>
      <c r="F102">
        <v>0.02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0.18</v>
      </c>
      <c r="E103">
        <v>0.14000000000000001</v>
      </c>
      <c r="F103">
        <v>0.02</v>
      </c>
      <c r="G103">
        <v>0.16</v>
      </c>
    </row>
    <row r="104" spans="1:7" x14ac:dyDescent="0.2">
      <c r="A104">
        <v>103</v>
      </c>
      <c r="B104">
        <v>0.24</v>
      </c>
      <c r="C104">
        <v>0.11</v>
      </c>
      <c r="D104">
        <v>0.17</v>
      </c>
      <c r="E104">
        <v>0.14000000000000001</v>
      </c>
      <c r="F104">
        <v>0.03</v>
      </c>
      <c r="G104">
        <v>0.16</v>
      </c>
    </row>
    <row r="105" spans="1:7" x14ac:dyDescent="0.2">
      <c r="A105">
        <v>104</v>
      </c>
      <c r="B105">
        <v>0.23</v>
      </c>
      <c r="C105">
        <v>0.11</v>
      </c>
      <c r="D105">
        <v>0.18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0.15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0.14000000000000001</v>
      </c>
      <c r="F107">
        <v>0.03</v>
      </c>
      <c r="G107">
        <v>0.15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0.25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0.25</v>
      </c>
      <c r="C110">
        <v>0.11</v>
      </c>
      <c r="D110">
        <v>0.17</v>
      </c>
      <c r="E110">
        <v>0.14000000000000001</v>
      </c>
      <c r="F110">
        <v>0.02</v>
      </c>
      <c r="G110">
        <v>0.16</v>
      </c>
    </row>
    <row r="111" spans="1:7" x14ac:dyDescent="0.2">
      <c r="A111">
        <v>110</v>
      </c>
      <c r="B111">
        <v>0.24</v>
      </c>
      <c r="C111">
        <v>0.11</v>
      </c>
      <c r="D111">
        <v>0.17</v>
      </c>
      <c r="E111">
        <v>0.14000000000000001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0.18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0.18</v>
      </c>
      <c r="E113">
        <v>0.15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0.12</v>
      </c>
      <c r="D114">
        <v>0.17</v>
      </c>
      <c r="E114">
        <v>0.15</v>
      </c>
      <c r="F114">
        <v>0.03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0.14000000000000001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0.11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0.18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0.11</v>
      </c>
      <c r="D120">
        <v>0.17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0.25</v>
      </c>
      <c r="C121">
        <v>0.11</v>
      </c>
      <c r="D121">
        <v>0.17</v>
      </c>
      <c r="E121">
        <v>0.15</v>
      </c>
      <c r="F121">
        <v>0.02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0.02</v>
      </c>
      <c r="G122">
        <v>0.16</v>
      </c>
    </row>
    <row r="123" spans="1:7" x14ac:dyDescent="0.2">
      <c r="A123">
        <v>122</v>
      </c>
      <c r="B123">
        <v>0.23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0.18</v>
      </c>
      <c r="E124">
        <v>0.15</v>
      </c>
      <c r="F124">
        <v>0.01</v>
      </c>
      <c r="G124">
        <v>0.15</v>
      </c>
    </row>
    <row r="125" spans="1:7" x14ac:dyDescent="0.2">
      <c r="A125">
        <v>124</v>
      </c>
      <c r="B125">
        <v>0.24</v>
      </c>
      <c r="C125">
        <v>0.11</v>
      </c>
      <c r="D125">
        <v>0.18</v>
      </c>
      <c r="E125">
        <v>0.15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0.11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0.12</v>
      </c>
      <c r="D127">
        <v>0.17</v>
      </c>
      <c r="E127">
        <v>0.15</v>
      </c>
      <c r="F127">
        <v>0.02</v>
      </c>
      <c r="G127">
        <v>0.16</v>
      </c>
    </row>
    <row r="128" spans="1:7" x14ac:dyDescent="0.2">
      <c r="A128">
        <v>127</v>
      </c>
      <c r="B128">
        <v>0.23</v>
      </c>
      <c r="C128">
        <v>0.12</v>
      </c>
      <c r="D128">
        <v>0.17</v>
      </c>
      <c r="E128">
        <v>0.15</v>
      </c>
      <c r="F128">
        <v>0.02</v>
      </c>
      <c r="G128">
        <v>0.14000000000000001</v>
      </c>
    </row>
    <row r="129" spans="1:7" x14ac:dyDescent="0.2">
      <c r="A129">
        <v>128</v>
      </c>
      <c r="B129">
        <v>0.24</v>
      </c>
      <c r="C129">
        <v>0.11</v>
      </c>
      <c r="D129">
        <v>0.17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0.17</v>
      </c>
      <c r="E130">
        <v>0.14000000000000001</v>
      </c>
      <c r="F130">
        <v>0.02</v>
      </c>
      <c r="G130">
        <v>0.16</v>
      </c>
    </row>
    <row r="131" spans="1:7" x14ac:dyDescent="0.2">
      <c r="A131">
        <v>130</v>
      </c>
      <c r="B131">
        <v>0.25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0.17</v>
      </c>
      <c r="E132">
        <v>0.14000000000000001</v>
      </c>
      <c r="F132">
        <v>0.03</v>
      </c>
      <c r="G132">
        <v>0.16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0.23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0.12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0.18</v>
      </c>
      <c r="E138">
        <v>0.15</v>
      </c>
      <c r="F138">
        <v>0.03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0.14000000000000001</v>
      </c>
      <c r="F139">
        <v>0.02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0.11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0.18</v>
      </c>
      <c r="E142">
        <v>0.14000000000000001</v>
      </c>
      <c r="F142">
        <v>0.03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0.14000000000000001</v>
      </c>
      <c r="F143">
        <v>0.02</v>
      </c>
      <c r="G143">
        <v>0.16</v>
      </c>
    </row>
    <row r="144" spans="1:7" x14ac:dyDescent="0.2">
      <c r="A144">
        <v>143</v>
      </c>
      <c r="B144">
        <v>0.25</v>
      </c>
      <c r="C144">
        <v>0.11</v>
      </c>
      <c r="D144">
        <v>0.18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0.11</v>
      </c>
      <c r="D145">
        <v>0.17</v>
      </c>
      <c r="E145">
        <v>0.14000000000000001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0.18</v>
      </c>
      <c r="E146">
        <v>0.15</v>
      </c>
      <c r="F146">
        <v>0.02</v>
      </c>
      <c r="G146">
        <v>0.15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0.12</v>
      </c>
      <c r="D148">
        <v>0.18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0.14000000000000001</v>
      </c>
      <c r="F149">
        <v>0.02</v>
      </c>
      <c r="G149">
        <v>0.16</v>
      </c>
    </row>
    <row r="150" spans="1:7" x14ac:dyDescent="0.2">
      <c r="A150">
        <v>149</v>
      </c>
      <c r="B150">
        <v>0.24</v>
      </c>
      <c r="C150">
        <v>0.11</v>
      </c>
      <c r="D150">
        <v>0.17</v>
      </c>
      <c r="E150">
        <v>0.15</v>
      </c>
      <c r="F150">
        <v>0.02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0.02</v>
      </c>
      <c r="G151">
        <v>0.16</v>
      </c>
    </row>
    <row r="152" spans="1:7" x14ac:dyDescent="0.2">
      <c r="A152">
        <v>151</v>
      </c>
      <c r="B152">
        <v>0.25</v>
      </c>
      <c r="C152">
        <v>0.11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0.25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0.17</v>
      </c>
      <c r="E154">
        <v>0.15</v>
      </c>
      <c r="F154">
        <v>0.02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0.12</v>
      </c>
      <c r="D156">
        <v>0.18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0.17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0.11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0.17</v>
      </c>
      <c r="E160">
        <v>0.15</v>
      </c>
      <c r="F160">
        <v>0.02</v>
      </c>
      <c r="G160">
        <v>0.16</v>
      </c>
    </row>
    <row r="161" spans="1:7" x14ac:dyDescent="0.2">
      <c r="A161">
        <v>160</v>
      </c>
      <c r="B161">
        <v>0.23</v>
      </c>
      <c r="C161">
        <v>0.12</v>
      </c>
      <c r="D161">
        <v>0.17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0.25</v>
      </c>
      <c r="C162">
        <v>0.12</v>
      </c>
      <c r="D162">
        <v>0.18</v>
      </c>
      <c r="E162">
        <v>0.15</v>
      </c>
      <c r="F162">
        <v>0.02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0.15</v>
      </c>
      <c r="F164">
        <v>0.02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0.18</v>
      </c>
      <c r="E165">
        <v>0.14000000000000001</v>
      </c>
      <c r="F165">
        <v>0.02</v>
      </c>
      <c r="G165">
        <v>0.16</v>
      </c>
    </row>
    <row r="166" spans="1:7" x14ac:dyDescent="0.2">
      <c r="A166">
        <v>165</v>
      </c>
      <c r="B166">
        <v>0.24</v>
      </c>
      <c r="C166">
        <v>0.11</v>
      </c>
      <c r="D166">
        <v>0.18</v>
      </c>
      <c r="E166">
        <v>0.14000000000000001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0.11</v>
      </c>
      <c r="D167">
        <v>0.17</v>
      </c>
      <c r="E167">
        <v>0.15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0.14000000000000001</v>
      </c>
      <c r="F168">
        <v>0.02</v>
      </c>
      <c r="G168">
        <v>0.16</v>
      </c>
    </row>
    <row r="169" spans="1:7" x14ac:dyDescent="0.2">
      <c r="A169">
        <v>168</v>
      </c>
      <c r="B169">
        <v>0.25</v>
      </c>
      <c r="C169">
        <v>0.11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0.25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0.23</v>
      </c>
      <c r="C171">
        <v>0.12</v>
      </c>
      <c r="D171">
        <v>0.18</v>
      </c>
      <c r="E171">
        <v>0.14000000000000001</v>
      </c>
      <c r="F171">
        <v>0.02</v>
      </c>
      <c r="G171">
        <v>0.16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0.15</v>
      </c>
    </row>
    <row r="174" spans="1:7" x14ac:dyDescent="0.2">
      <c r="A174">
        <v>173</v>
      </c>
      <c r="B174">
        <v>0.24</v>
      </c>
      <c r="C174">
        <v>0.11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0.11</v>
      </c>
      <c r="D175">
        <v>0.18</v>
      </c>
      <c r="E175">
        <v>0.16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0.14000000000000001</v>
      </c>
      <c r="F176">
        <v>0.02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0.18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0.17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0.02</v>
      </c>
      <c r="G181">
        <v>0.16</v>
      </c>
    </row>
    <row r="182" spans="1:7" x14ac:dyDescent="0.2">
      <c r="A182">
        <v>181</v>
      </c>
      <c r="B182">
        <v>0.23</v>
      </c>
      <c r="C182">
        <v>0.11</v>
      </c>
      <c r="D182">
        <v>0.17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0.02</v>
      </c>
      <c r="G183">
        <v>0.15</v>
      </c>
    </row>
    <row r="184" spans="1:7" x14ac:dyDescent="0.2">
      <c r="A184">
        <v>183</v>
      </c>
      <c r="B184">
        <v>0.24</v>
      </c>
      <c r="C184">
        <v>0.11</v>
      </c>
      <c r="D184">
        <v>0.17</v>
      </c>
      <c r="E184">
        <v>0.15</v>
      </c>
      <c r="F184">
        <v>0.02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0.25</v>
      </c>
      <c r="C186">
        <v>0.11</v>
      </c>
      <c r="D186">
        <v>0.17</v>
      </c>
      <c r="E186">
        <v>0.14000000000000001</v>
      </c>
      <c r="F186">
        <v>0.02</v>
      </c>
      <c r="G186">
        <v>0.16</v>
      </c>
    </row>
    <row r="187" spans="1:7" x14ac:dyDescent="0.2">
      <c r="A187">
        <v>186</v>
      </c>
      <c r="B187">
        <v>0.24</v>
      </c>
      <c r="C187">
        <v>0.11</v>
      </c>
      <c r="D187">
        <v>0.18</v>
      </c>
      <c r="E187">
        <v>0.15</v>
      </c>
      <c r="F187">
        <v>0.03</v>
      </c>
      <c r="G187">
        <v>0.17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0.04</v>
      </c>
      <c r="G189">
        <v>0.15</v>
      </c>
    </row>
    <row r="190" spans="1:7" x14ac:dyDescent="0.2">
      <c r="A190">
        <v>189</v>
      </c>
      <c r="B190">
        <v>0.24</v>
      </c>
      <c r="C190">
        <v>0.11</v>
      </c>
      <c r="D190">
        <v>0.17</v>
      </c>
      <c r="E190">
        <v>0.15</v>
      </c>
      <c r="F190">
        <v>0.02</v>
      </c>
      <c r="G190">
        <v>0.15</v>
      </c>
    </row>
    <row r="191" spans="1:7" x14ac:dyDescent="0.2">
      <c r="A191">
        <v>190</v>
      </c>
      <c r="B191">
        <v>0.25</v>
      </c>
      <c r="C191">
        <v>0.12</v>
      </c>
      <c r="D191">
        <v>0.17</v>
      </c>
      <c r="E191">
        <v>0.15</v>
      </c>
      <c r="F191">
        <v>0.02</v>
      </c>
      <c r="G191">
        <v>0.17</v>
      </c>
    </row>
    <row r="192" spans="1:7" x14ac:dyDescent="0.2">
      <c r="A192">
        <v>191</v>
      </c>
      <c r="B192">
        <v>0.24</v>
      </c>
      <c r="C192">
        <v>0.11</v>
      </c>
      <c r="D192">
        <v>0.17</v>
      </c>
      <c r="E192">
        <v>0.15</v>
      </c>
      <c r="F192">
        <v>0.02</v>
      </c>
      <c r="G192">
        <v>0.15</v>
      </c>
    </row>
    <row r="193" spans="1:7" x14ac:dyDescent="0.2">
      <c r="A193">
        <v>192</v>
      </c>
      <c r="B193">
        <v>0.24</v>
      </c>
      <c r="C193">
        <v>0.12</v>
      </c>
      <c r="D193">
        <v>0.17</v>
      </c>
      <c r="E193">
        <v>0.14000000000000001</v>
      </c>
      <c r="F193">
        <v>0.02</v>
      </c>
      <c r="G193">
        <v>0.16</v>
      </c>
    </row>
    <row r="194" spans="1:7" x14ac:dyDescent="0.2">
      <c r="A194">
        <v>193</v>
      </c>
      <c r="B194">
        <v>0.24</v>
      </c>
      <c r="C194">
        <v>0.11</v>
      </c>
      <c r="D194">
        <v>0.17</v>
      </c>
      <c r="E194">
        <v>0.15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0.17</v>
      </c>
      <c r="E195">
        <v>0.15</v>
      </c>
      <c r="F195">
        <v>0.02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0.18</v>
      </c>
      <c r="E196">
        <v>0.15</v>
      </c>
      <c r="F196">
        <v>0.02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0.17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0.17</v>
      </c>
      <c r="E201">
        <v>0.14000000000000001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0.14000000000000001</v>
      </c>
      <c r="F202">
        <v>0.02</v>
      </c>
      <c r="G202">
        <v>0.16</v>
      </c>
    </row>
    <row r="203" spans="1:7" x14ac:dyDescent="0.2">
      <c r="A203">
        <v>202</v>
      </c>
      <c r="B203">
        <v>0.24</v>
      </c>
      <c r="C203">
        <v>0.12</v>
      </c>
      <c r="D203">
        <v>0.18</v>
      </c>
      <c r="E203">
        <v>0.14000000000000001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0.02</v>
      </c>
      <c r="G204">
        <v>0.16</v>
      </c>
    </row>
    <row r="205" spans="1:7" x14ac:dyDescent="0.2">
      <c r="A205">
        <v>204</v>
      </c>
      <c r="B205">
        <v>0.25</v>
      </c>
      <c r="C205">
        <v>0.12</v>
      </c>
      <c r="D205">
        <v>0.17</v>
      </c>
      <c r="E205">
        <v>0.16</v>
      </c>
      <c r="F205">
        <v>0.02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0.11</v>
      </c>
      <c r="D207">
        <v>0.17</v>
      </c>
      <c r="E207">
        <v>0.14000000000000001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0.02</v>
      </c>
      <c r="G208">
        <v>0.16</v>
      </c>
    </row>
    <row r="209" spans="1:7" x14ac:dyDescent="0.2">
      <c r="A209">
        <v>208</v>
      </c>
      <c r="B209">
        <v>0.24</v>
      </c>
      <c r="C209">
        <v>0.11</v>
      </c>
      <c r="D209">
        <v>0.17</v>
      </c>
      <c r="E209">
        <v>0.15</v>
      </c>
      <c r="F209">
        <v>0.02</v>
      </c>
      <c r="G209">
        <v>0.16</v>
      </c>
    </row>
    <row r="210" spans="1:7" x14ac:dyDescent="0.2">
      <c r="A210">
        <v>209</v>
      </c>
      <c r="B210">
        <v>0.24</v>
      </c>
      <c r="C210">
        <v>0.11</v>
      </c>
      <c r="D210">
        <v>0.17</v>
      </c>
      <c r="E210">
        <v>0.14000000000000001</v>
      </c>
      <c r="F210">
        <v>0.02</v>
      </c>
      <c r="G210">
        <v>0.16</v>
      </c>
    </row>
    <row r="211" spans="1:7" x14ac:dyDescent="0.2">
      <c r="A211">
        <v>210</v>
      </c>
      <c r="B211">
        <v>0.24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0.24</v>
      </c>
      <c r="C213">
        <v>0.12</v>
      </c>
      <c r="D213">
        <v>0.16</v>
      </c>
      <c r="E213">
        <v>0.14000000000000001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0.15</v>
      </c>
      <c r="F214">
        <v>0.02</v>
      </c>
      <c r="G214">
        <v>0.16</v>
      </c>
    </row>
    <row r="215" spans="1:7" x14ac:dyDescent="0.2">
      <c r="A215">
        <v>214</v>
      </c>
      <c r="B215">
        <v>0.24</v>
      </c>
      <c r="C215">
        <v>0.11</v>
      </c>
      <c r="D215">
        <v>0.17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0.24</v>
      </c>
      <c r="C216">
        <v>0.12</v>
      </c>
      <c r="D216">
        <v>0.18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0.11</v>
      </c>
      <c r="D219">
        <v>0.18</v>
      </c>
      <c r="E219">
        <v>0.14000000000000001</v>
      </c>
      <c r="F219">
        <v>0.03</v>
      </c>
      <c r="G219">
        <v>0.16</v>
      </c>
    </row>
    <row r="220" spans="1:7" x14ac:dyDescent="0.2">
      <c r="A220">
        <v>219</v>
      </c>
      <c r="B220">
        <v>0.23</v>
      </c>
      <c r="C220">
        <v>0.12</v>
      </c>
      <c r="D220">
        <v>0.17</v>
      </c>
      <c r="E220">
        <v>0.15</v>
      </c>
      <c r="F220">
        <v>0.02</v>
      </c>
      <c r="G220">
        <v>0.16</v>
      </c>
    </row>
    <row r="221" spans="1:7" x14ac:dyDescent="0.2">
      <c r="A221">
        <v>220</v>
      </c>
      <c r="B221">
        <v>0.24</v>
      </c>
      <c r="C221">
        <v>0.12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0.11</v>
      </c>
      <c r="D222">
        <v>0.17</v>
      </c>
      <c r="E222">
        <v>0.15</v>
      </c>
      <c r="F222">
        <v>0.02</v>
      </c>
      <c r="G222">
        <v>0.16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0.14000000000000001</v>
      </c>
      <c r="F224">
        <v>0.02</v>
      </c>
      <c r="G224">
        <v>0.16</v>
      </c>
    </row>
    <row r="225" spans="1:7" x14ac:dyDescent="0.2">
      <c r="A225">
        <v>224</v>
      </c>
      <c r="B225">
        <v>0.23</v>
      </c>
      <c r="C225">
        <v>0.11</v>
      </c>
      <c r="D225">
        <v>0.17</v>
      </c>
      <c r="E225">
        <v>0.15</v>
      </c>
      <c r="F225">
        <v>0.01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0.14000000000000001</v>
      </c>
      <c r="F226">
        <v>0.02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</v>
      </c>
      <c r="D228">
        <v>0.17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0.11</v>
      </c>
      <c r="D229">
        <v>0.18</v>
      </c>
      <c r="E229">
        <v>0.15</v>
      </c>
      <c r="F229">
        <v>0.03</v>
      </c>
      <c r="G229">
        <v>0.15</v>
      </c>
    </row>
    <row r="230" spans="1:7" x14ac:dyDescent="0.2">
      <c r="A230">
        <v>229</v>
      </c>
      <c r="B230">
        <v>0.24</v>
      </c>
      <c r="C230">
        <v>0.11</v>
      </c>
      <c r="D230">
        <v>0.18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0.15</v>
      </c>
      <c r="F231">
        <v>0.01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0.24</v>
      </c>
      <c r="C234">
        <v>0.12</v>
      </c>
      <c r="D234">
        <v>0.17</v>
      </c>
      <c r="E234">
        <v>0.15</v>
      </c>
      <c r="F234">
        <v>0.02</v>
      </c>
      <c r="G234">
        <v>0.16</v>
      </c>
    </row>
    <row r="235" spans="1:7" x14ac:dyDescent="0.2">
      <c r="A235">
        <v>234</v>
      </c>
      <c r="B235">
        <v>0.24</v>
      </c>
      <c r="C235">
        <v>0.12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0.24</v>
      </c>
      <c r="C236">
        <v>0.11</v>
      </c>
      <c r="D236">
        <v>0.17</v>
      </c>
      <c r="E236">
        <v>0.14000000000000001</v>
      </c>
      <c r="F236">
        <v>0.03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0.17</v>
      </c>
      <c r="E238">
        <v>0.15</v>
      </c>
      <c r="F238">
        <v>0.03</v>
      </c>
      <c r="G238">
        <v>0.15</v>
      </c>
    </row>
    <row r="239" spans="1:7" x14ac:dyDescent="0.2">
      <c r="A239">
        <v>238</v>
      </c>
      <c r="B239">
        <v>0.24</v>
      </c>
      <c r="C239">
        <v>0.11</v>
      </c>
      <c r="D239">
        <v>0.18</v>
      </c>
      <c r="E239">
        <v>0.14000000000000001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0.15</v>
      </c>
      <c r="F240">
        <v>0.02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0.15</v>
      </c>
    </row>
    <row r="242" spans="1:7" x14ac:dyDescent="0.2">
      <c r="A242">
        <v>241</v>
      </c>
      <c r="B242">
        <v>0.24</v>
      </c>
      <c r="C242">
        <v>0.12</v>
      </c>
      <c r="D242">
        <v>0.18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0.03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0.11</v>
      </c>
      <c r="D248">
        <v>0.17</v>
      </c>
      <c r="E248">
        <v>0.14000000000000001</v>
      </c>
      <c r="F248">
        <v>0.02</v>
      </c>
      <c r="G248">
        <v>0.15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0.11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0.15</v>
      </c>
      <c r="F251">
        <v>0.02</v>
      </c>
      <c r="G251">
        <v>0.17</v>
      </c>
    </row>
    <row r="252" spans="1:7" x14ac:dyDescent="0.2">
      <c r="A252">
        <v>251</v>
      </c>
      <c r="B252">
        <v>0.24</v>
      </c>
      <c r="C252">
        <v>0.11</v>
      </c>
      <c r="D252">
        <v>0.17</v>
      </c>
      <c r="E252">
        <v>0.14000000000000001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0.11</v>
      </c>
      <c r="D254">
        <v>0.17</v>
      </c>
      <c r="E254">
        <v>0.15</v>
      </c>
      <c r="F254">
        <v>0.02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0.02</v>
      </c>
      <c r="G255">
        <v>0.16</v>
      </c>
    </row>
    <row r="256" spans="1:7" x14ac:dyDescent="0.2">
      <c r="A256">
        <v>255</v>
      </c>
      <c r="B256">
        <v>0.24</v>
      </c>
      <c r="C256">
        <v>0.11</v>
      </c>
      <c r="D256">
        <v>0.18</v>
      </c>
      <c r="E256">
        <v>0.15</v>
      </c>
      <c r="F256">
        <v>0.02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0.18</v>
      </c>
      <c r="E257">
        <v>0.15</v>
      </c>
      <c r="F257">
        <v>0.02</v>
      </c>
      <c r="G257">
        <v>0.16</v>
      </c>
    </row>
    <row r="258" spans="1:7" x14ac:dyDescent="0.2">
      <c r="A258">
        <v>257</v>
      </c>
      <c r="B258">
        <v>0.24</v>
      </c>
      <c r="C258">
        <v>0.12</v>
      </c>
      <c r="D258">
        <v>0.17</v>
      </c>
      <c r="E258">
        <v>0.14000000000000001</v>
      </c>
      <c r="F258">
        <v>0.03</v>
      </c>
      <c r="G258">
        <v>0.17</v>
      </c>
    </row>
    <row r="259" spans="1:7" x14ac:dyDescent="0.2">
      <c r="A259">
        <v>258</v>
      </c>
      <c r="B259">
        <v>0.24</v>
      </c>
      <c r="C259">
        <v>0.12</v>
      </c>
      <c r="D259">
        <v>0.18</v>
      </c>
      <c r="E259">
        <v>0.15</v>
      </c>
      <c r="F259">
        <v>0.02</v>
      </c>
      <c r="G259">
        <v>0.16</v>
      </c>
    </row>
    <row r="260" spans="1:7" x14ac:dyDescent="0.2">
      <c r="A260">
        <v>259</v>
      </c>
      <c r="B260">
        <v>0.24</v>
      </c>
      <c r="C260">
        <v>0.12</v>
      </c>
      <c r="D260">
        <v>0.17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0.18</v>
      </c>
      <c r="E261">
        <v>0.15</v>
      </c>
      <c r="F261">
        <v>0.03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0.18</v>
      </c>
      <c r="E263">
        <v>0.15</v>
      </c>
      <c r="F263">
        <v>0.02</v>
      </c>
      <c r="G263">
        <v>0.16</v>
      </c>
    </row>
    <row r="264" spans="1:7" x14ac:dyDescent="0.2">
      <c r="A264">
        <v>263</v>
      </c>
      <c r="B264">
        <v>0.23</v>
      </c>
      <c r="C264">
        <v>0.11</v>
      </c>
      <c r="D264">
        <v>0.18</v>
      </c>
      <c r="E264">
        <v>0.15</v>
      </c>
      <c r="F264">
        <v>0.03</v>
      </c>
      <c r="G264">
        <v>0.15</v>
      </c>
    </row>
    <row r="265" spans="1:7" x14ac:dyDescent="0.2">
      <c r="A265">
        <v>264</v>
      </c>
      <c r="B265">
        <v>0.24</v>
      </c>
      <c r="C265">
        <v>0.11</v>
      </c>
      <c r="D265">
        <v>0.17</v>
      </c>
      <c r="E265">
        <v>0.14000000000000001</v>
      </c>
      <c r="F265">
        <v>0.03</v>
      </c>
      <c r="G265">
        <v>0.16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0.02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0.24</v>
      </c>
      <c r="C268">
        <v>0.11</v>
      </c>
      <c r="D268">
        <v>0.18</v>
      </c>
      <c r="E268">
        <v>0.15</v>
      </c>
      <c r="F268">
        <v>0.02</v>
      </c>
      <c r="G268">
        <v>0.15</v>
      </c>
    </row>
    <row r="269" spans="1:7" x14ac:dyDescent="0.2">
      <c r="A269">
        <v>268</v>
      </c>
      <c r="B269">
        <v>0.24</v>
      </c>
      <c r="C269">
        <v>0.12</v>
      </c>
      <c r="D269">
        <v>0.17</v>
      </c>
      <c r="E269">
        <v>0.15</v>
      </c>
      <c r="F269">
        <v>0.03</v>
      </c>
      <c r="G269">
        <v>0.16</v>
      </c>
    </row>
    <row r="270" spans="1:7" x14ac:dyDescent="0.2">
      <c r="A270">
        <v>269</v>
      </c>
      <c r="B270">
        <v>0.24</v>
      </c>
      <c r="C270">
        <v>0.12</v>
      </c>
      <c r="D270">
        <v>0.18</v>
      </c>
      <c r="E270">
        <v>0.15</v>
      </c>
      <c r="F270">
        <v>0.02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0.17</v>
      </c>
      <c r="E271">
        <v>0.15</v>
      </c>
      <c r="F271">
        <v>0.02</v>
      </c>
      <c r="G271">
        <v>0.15</v>
      </c>
    </row>
    <row r="272" spans="1:7" x14ac:dyDescent="0.2">
      <c r="A272">
        <v>271</v>
      </c>
      <c r="B272">
        <v>0.24</v>
      </c>
      <c r="C272">
        <v>0.12</v>
      </c>
      <c r="D272">
        <v>0.17</v>
      </c>
      <c r="E272">
        <v>0.14000000000000001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0.02</v>
      </c>
      <c r="G273">
        <v>0.15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0.02</v>
      </c>
      <c r="G274">
        <v>0.16</v>
      </c>
    </row>
    <row r="275" spans="1:7" x14ac:dyDescent="0.2">
      <c r="A275">
        <v>274</v>
      </c>
      <c r="B275">
        <v>0.24</v>
      </c>
      <c r="C275">
        <v>0.12</v>
      </c>
      <c r="D275">
        <v>0.17</v>
      </c>
      <c r="E275">
        <v>0.15</v>
      </c>
      <c r="F275">
        <v>0.02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0.03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0.02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0.17</v>
      </c>
      <c r="E279">
        <v>0.15</v>
      </c>
      <c r="F279">
        <v>0.02</v>
      </c>
      <c r="G279">
        <v>0.16</v>
      </c>
    </row>
    <row r="280" spans="1:7" x14ac:dyDescent="0.2">
      <c r="A280">
        <v>279</v>
      </c>
      <c r="B280">
        <v>0.25</v>
      </c>
      <c r="C280">
        <v>0.12</v>
      </c>
      <c r="D280">
        <v>0.16</v>
      </c>
      <c r="E280">
        <v>0.15</v>
      </c>
      <c r="F280">
        <v>0.03</v>
      </c>
      <c r="G280">
        <v>0.17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0.14000000000000001</v>
      </c>
      <c r="F281">
        <v>0.02</v>
      </c>
      <c r="G281">
        <v>0.15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0.02</v>
      </c>
      <c r="G282">
        <v>0.16</v>
      </c>
    </row>
    <row r="283" spans="1:7" x14ac:dyDescent="0.2">
      <c r="A283">
        <v>282</v>
      </c>
      <c r="B283">
        <v>0.24</v>
      </c>
      <c r="C283">
        <v>0.12</v>
      </c>
      <c r="D283">
        <v>0.18</v>
      </c>
      <c r="E283">
        <v>0.14000000000000001</v>
      </c>
      <c r="F283">
        <v>0.03</v>
      </c>
      <c r="G283">
        <v>0.16</v>
      </c>
    </row>
    <row r="284" spans="1:7" x14ac:dyDescent="0.2">
      <c r="A284">
        <v>283</v>
      </c>
      <c r="B284">
        <v>0.25</v>
      </c>
      <c r="C284">
        <v>0.12</v>
      </c>
      <c r="D284">
        <v>0.17</v>
      </c>
      <c r="E284">
        <v>0.15</v>
      </c>
      <c r="F284">
        <v>0.03</v>
      </c>
      <c r="G284">
        <v>0.15</v>
      </c>
    </row>
    <row r="285" spans="1:7" x14ac:dyDescent="0.2">
      <c r="A285">
        <v>284</v>
      </c>
      <c r="B285">
        <v>0.24</v>
      </c>
      <c r="C285">
        <v>0.11</v>
      </c>
      <c r="D285">
        <v>0.18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0.25</v>
      </c>
      <c r="C286">
        <v>0.11</v>
      </c>
      <c r="D286">
        <v>0.17</v>
      </c>
      <c r="E286">
        <v>0.14000000000000001</v>
      </c>
      <c r="F286">
        <v>0.02</v>
      </c>
      <c r="G286">
        <v>0.16</v>
      </c>
    </row>
    <row r="287" spans="1:7" x14ac:dyDescent="0.2">
      <c r="A287">
        <v>286</v>
      </c>
      <c r="B287">
        <v>0.24</v>
      </c>
      <c r="C287">
        <v>0.12</v>
      </c>
      <c r="D287">
        <v>0.17</v>
      </c>
      <c r="E287">
        <v>0.15</v>
      </c>
      <c r="F287">
        <v>0.02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0.17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0.23</v>
      </c>
      <c r="C289">
        <v>0.12</v>
      </c>
      <c r="D289">
        <v>0.18</v>
      </c>
      <c r="E289">
        <v>0.13</v>
      </c>
      <c r="F289">
        <v>0.02</v>
      </c>
      <c r="G289">
        <v>0.17</v>
      </c>
    </row>
    <row r="290" spans="1:7" x14ac:dyDescent="0.2">
      <c r="A290">
        <v>289</v>
      </c>
      <c r="B290">
        <v>0.24</v>
      </c>
      <c r="C290">
        <v>0.12</v>
      </c>
      <c r="D290">
        <v>0.18</v>
      </c>
      <c r="E290">
        <v>0.14000000000000001</v>
      </c>
      <c r="F290">
        <v>0.03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0.15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0.17</v>
      </c>
      <c r="E292">
        <v>0.15</v>
      </c>
      <c r="F292">
        <v>0.02</v>
      </c>
      <c r="G292">
        <v>0.15</v>
      </c>
    </row>
    <row r="293" spans="1:7" x14ac:dyDescent="0.2">
      <c r="A293">
        <v>292</v>
      </c>
      <c r="B293">
        <v>0.24</v>
      </c>
      <c r="C293">
        <v>0.11</v>
      </c>
      <c r="D293">
        <v>0.17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0.02</v>
      </c>
      <c r="G294">
        <v>0.16</v>
      </c>
    </row>
    <row r="295" spans="1:7" x14ac:dyDescent="0.2">
      <c r="A295">
        <v>294</v>
      </c>
      <c r="B295">
        <v>0.24</v>
      </c>
      <c r="C295">
        <v>0.12</v>
      </c>
      <c r="D295">
        <v>0.17</v>
      </c>
      <c r="E295">
        <v>0.15</v>
      </c>
      <c r="F295">
        <v>0.02</v>
      </c>
      <c r="G295">
        <v>0.16</v>
      </c>
    </row>
    <row r="296" spans="1:7" x14ac:dyDescent="0.2">
      <c r="A296">
        <v>295</v>
      </c>
      <c r="B296">
        <v>0.24</v>
      </c>
      <c r="C296">
        <v>0.11</v>
      </c>
      <c r="D296">
        <v>0.18</v>
      </c>
      <c r="E296">
        <v>0.14000000000000001</v>
      </c>
      <c r="F296">
        <v>0.02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0.11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0.23</v>
      </c>
      <c r="C299">
        <v>0.11</v>
      </c>
      <c r="D299">
        <v>0.18</v>
      </c>
      <c r="E299">
        <v>0.14000000000000001</v>
      </c>
      <c r="F299">
        <v>0.03</v>
      </c>
      <c r="G299">
        <v>0.16</v>
      </c>
    </row>
    <row r="300" spans="1:7" x14ac:dyDescent="0.2">
      <c r="A300">
        <v>299</v>
      </c>
      <c r="B300">
        <v>0.24</v>
      </c>
      <c r="C300">
        <v>0.12</v>
      </c>
      <c r="D300">
        <v>0.18</v>
      </c>
      <c r="E300">
        <v>0.14000000000000001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0.17</v>
      </c>
      <c r="E302">
        <v>0.15</v>
      </c>
      <c r="F302">
        <v>0.02</v>
      </c>
      <c r="G302">
        <v>0.17</v>
      </c>
    </row>
    <row r="303" spans="1:7" x14ac:dyDescent="0.2">
      <c r="A303">
        <v>302</v>
      </c>
      <c r="B303">
        <v>0.23</v>
      </c>
      <c r="C303">
        <v>0.12</v>
      </c>
      <c r="D303">
        <v>0.17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0.11</v>
      </c>
      <c r="D305">
        <v>0.19</v>
      </c>
      <c r="E305">
        <v>0.14000000000000001</v>
      </c>
      <c r="F305">
        <v>0.02</v>
      </c>
      <c r="G305">
        <v>0.15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0.24</v>
      </c>
      <c r="C307">
        <v>0.11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0.12</v>
      </c>
      <c r="D308">
        <v>0.18</v>
      </c>
      <c r="E308">
        <v>0.15</v>
      </c>
      <c r="F308">
        <v>0.02</v>
      </c>
      <c r="G308">
        <v>0.15</v>
      </c>
    </row>
    <row r="309" spans="1:7" x14ac:dyDescent="0.2">
      <c r="A309">
        <v>308</v>
      </c>
      <c r="B309">
        <v>0.24</v>
      </c>
      <c r="C309">
        <v>0.11</v>
      </c>
      <c r="D309">
        <v>0.17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0.23</v>
      </c>
      <c r="C311">
        <v>0.11</v>
      </c>
      <c r="D311">
        <v>0.17</v>
      </c>
      <c r="E311">
        <v>0.15</v>
      </c>
      <c r="F311">
        <v>0.02</v>
      </c>
      <c r="G311">
        <v>0.15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0.11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0.23</v>
      </c>
      <c r="C314">
        <v>0.12</v>
      </c>
      <c r="D314">
        <v>0.18</v>
      </c>
      <c r="E314">
        <v>0.14000000000000001</v>
      </c>
      <c r="F314">
        <v>0.02</v>
      </c>
      <c r="G314">
        <v>0.15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0.02</v>
      </c>
      <c r="G315">
        <v>0.15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0.02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0.17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0.16</v>
      </c>
      <c r="F320">
        <v>0.03</v>
      </c>
      <c r="G320">
        <v>0.16</v>
      </c>
    </row>
    <row r="321" spans="1:7" x14ac:dyDescent="0.2">
      <c r="A321">
        <v>320</v>
      </c>
      <c r="B321">
        <v>0.25</v>
      </c>
      <c r="C321">
        <v>0.11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0.24</v>
      </c>
      <c r="C323">
        <v>0.11</v>
      </c>
      <c r="D323">
        <v>0.17</v>
      </c>
      <c r="E323">
        <v>0.14000000000000001</v>
      </c>
      <c r="F323">
        <v>0.02</v>
      </c>
      <c r="G323">
        <v>0.16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0.14000000000000001</v>
      </c>
      <c r="F324">
        <v>0.03</v>
      </c>
      <c r="G324">
        <v>0.15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0.03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0.11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0.23</v>
      </c>
      <c r="C329">
        <v>0.12</v>
      </c>
      <c r="D329">
        <v>0.18</v>
      </c>
      <c r="E329">
        <v>0.14000000000000001</v>
      </c>
      <c r="F329">
        <v>0.03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0.14000000000000001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0.11</v>
      </c>
      <c r="D331">
        <v>0.17</v>
      </c>
      <c r="E331">
        <v>0.14000000000000001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0.02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0.17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0.17</v>
      </c>
      <c r="E336">
        <v>0.14000000000000001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0.18</v>
      </c>
      <c r="E337">
        <v>0.14000000000000001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0.17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0.23</v>
      </c>
      <c r="C343">
        <v>0.12</v>
      </c>
      <c r="D343">
        <v>0.17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0.11</v>
      </c>
      <c r="D344">
        <v>0.17</v>
      </c>
      <c r="E344">
        <v>0.14000000000000001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0.23</v>
      </c>
      <c r="C346">
        <v>0.12</v>
      </c>
      <c r="D346">
        <v>0.18</v>
      </c>
      <c r="E346">
        <v>0.14000000000000001</v>
      </c>
      <c r="F346">
        <v>0.02</v>
      </c>
      <c r="G346">
        <v>0.16</v>
      </c>
    </row>
    <row r="347" spans="1:7" x14ac:dyDescent="0.2">
      <c r="A347">
        <v>346</v>
      </c>
      <c r="B347">
        <v>0.25</v>
      </c>
      <c r="C347">
        <v>0.12</v>
      </c>
      <c r="D347">
        <v>0.18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0.11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0.16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0.11</v>
      </c>
      <c r="D351">
        <v>0.17</v>
      </c>
      <c r="E351">
        <v>0.14000000000000001</v>
      </c>
      <c r="F351">
        <v>0.02</v>
      </c>
      <c r="G351">
        <v>0.16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0.14000000000000001</v>
      </c>
      <c r="F352">
        <v>0.02</v>
      </c>
      <c r="G352">
        <v>0.17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0.11</v>
      </c>
      <c r="D356">
        <v>0.17</v>
      </c>
      <c r="E356">
        <v>0.14000000000000001</v>
      </c>
      <c r="F356">
        <v>0.02</v>
      </c>
      <c r="G356">
        <v>0.16</v>
      </c>
    </row>
    <row r="357" spans="1:7" x14ac:dyDescent="0.2">
      <c r="A357">
        <v>356</v>
      </c>
      <c r="B357">
        <v>0.24</v>
      </c>
      <c r="C357">
        <v>0.11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0.14000000000000001</v>
      </c>
      <c r="F358">
        <v>0.03</v>
      </c>
      <c r="G358">
        <v>0.15</v>
      </c>
    </row>
    <row r="359" spans="1:7" x14ac:dyDescent="0.2">
      <c r="A359">
        <v>358</v>
      </c>
      <c r="B359">
        <v>0.24</v>
      </c>
      <c r="C359">
        <v>0.12</v>
      </c>
      <c r="D359">
        <v>0.17</v>
      </c>
      <c r="E359">
        <v>0.15</v>
      </c>
      <c r="F359">
        <v>0.02</v>
      </c>
      <c r="G359">
        <v>0.15</v>
      </c>
    </row>
    <row r="360" spans="1:7" x14ac:dyDescent="0.2">
      <c r="A360">
        <v>359</v>
      </c>
      <c r="B360">
        <v>0.24</v>
      </c>
      <c r="C360">
        <v>0.11</v>
      </c>
      <c r="D360">
        <v>0.17</v>
      </c>
      <c r="E360">
        <v>0.15</v>
      </c>
      <c r="F360">
        <v>0.02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0.14000000000000001</v>
      </c>
      <c r="F361">
        <v>0.02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0.15</v>
      </c>
    </row>
    <row r="363" spans="1:7" x14ac:dyDescent="0.2">
      <c r="A363">
        <v>362</v>
      </c>
      <c r="B363">
        <v>0.24</v>
      </c>
      <c r="C363">
        <v>0.11</v>
      </c>
      <c r="D363">
        <v>0.17</v>
      </c>
      <c r="E363">
        <v>0.15</v>
      </c>
      <c r="F363">
        <v>0.02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0.14000000000000001</v>
      </c>
      <c r="F364">
        <v>0.01</v>
      </c>
      <c r="G364">
        <v>0.15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0.14000000000000001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0.17</v>
      </c>
      <c r="E366">
        <v>0.14000000000000001</v>
      </c>
      <c r="F366">
        <v>0.02</v>
      </c>
      <c r="G366">
        <v>0.16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0.14000000000000001</v>
      </c>
      <c r="F367">
        <v>0.02</v>
      </c>
      <c r="G367">
        <v>0.16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0.03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0.14000000000000001</v>
      </c>
      <c r="F370">
        <v>0.01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0.17</v>
      </c>
      <c r="E371">
        <v>0.15</v>
      </c>
      <c r="F371">
        <v>0.03</v>
      </c>
      <c r="G371">
        <v>0.15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1597-802C-C641-B6DE-2A9B96E9AECD}">
  <dimension ref="A1:G369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0.14000000000000001</v>
      </c>
      <c r="F3">
        <v>0.03</v>
      </c>
      <c r="G3">
        <v>0.15</v>
      </c>
    </row>
    <row r="4" spans="1:7" x14ac:dyDescent="0.2">
      <c r="A4">
        <v>3</v>
      </c>
      <c r="B4">
        <v>0.24</v>
      </c>
      <c r="C4">
        <v>0.11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0.18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0.23</v>
      </c>
      <c r="C7">
        <v>0.11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0.23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0.14000000000000001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0.15</v>
      </c>
      <c r="F12">
        <v>0.03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0.03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0.03</v>
      </c>
      <c r="G15">
        <v>0.16</v>
      </c>
    </row>
    <row r="16" spans="1:7" x14ac:dyDescent="0.2">
      <c r="A16">
        <v>15</v>
      </c>
      <c r="B16">
        <v>0.24</v>
      </c>
      <c r="C16">
        <v>0.13</v>
      </c>
      <c r="D16">
        <v>0.18</v>
      </c>
      <c r="E16">
        <v>0.15</v>
      </c>
      <c r="F16">
        <v>0.03</v>
      </c>
      <c r="G16">
        <v>0.16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0.14000000000000001</v>
      </c>
      <c r="F17">
        <v>0.03</v>
      </c>
      <c r="G17">
        <v>0.16</v>
      </c>
    </row>
    <row r="18" spans="1:7" x14ac:dyDescent="0.2">
      <c r="A18">
        <v>17</v>
      </c>
      <c r="B18">
        <v>0.23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0.14000000000000001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0.12</v>
      </c>
      <c r="D21">
        <v>0.18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0.02</v>
      </c>
      <c r="G22">
        <v>0.16</v>
      </c>
    </row>
    <row r="23" spans="1:7" x14ac:dyDescent="0.2">
      <c r="A23">
        <v>22</v>
      </c>
      <c r="B23">
        <v>0.25</v>
      </c>
      <c r="C23">
        <v>0.11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0.18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0.15</v>
      </c>
      <c r="F25">
        <v>0.03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0.16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0.23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0.18</v>
      </c>
      <c r="E32">
        <v>0.15</v>
      </c>
      <c r="F32">
        <v>0.02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0.14000000000000001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0.12</v>
      </c>
      <c r="D36">
        <v>0.16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0.14000000000000001</v>
      </c>
      <c r="F37">
        <v>0.03</v>
      </c>
      <c r="G37">
        <v>0.17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0.03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0.25</v>
      </c>
      <c r="C43">
        <v>0.12</v>
      </c>
      <c r="D43">
        <v>0.17</v>
      </c>
      <c r="E43">
        <v>0.15</v>
      </c>
      <c r="F43">
        <v>0.02</v>
      </c>
      <c r="G43">
        <v>0.15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0.15</v>
      </c>
    </row>
    <row r="45" spans="1:7" x14ac:dyDescent="0.2">
      <c r="A45">
        <v>44</v>
      </c>
      <c r="B45">
        <v>0.24</v>
      </c>
      <c r="C45">
        <v>0.12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0.18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0.15</v>
      </c>
    </row>
    <row r="54" spans="1:7" x14ac:dyDescent="0.2">
      <c r="A54">
        <v>53</v>
      </c>
      <c r="B54">
        <v>0.25</v>
      </c>
      <c r="C54">
        <v>0.12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0.19</v>
      </c>
      <c r="E60">
        <v>0.15</v>
      </c>
      <c r="F60">
        <v>0.02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0.02</v>
      </c>
      <c r="G61">
        <v>0.17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0.18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0.15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0.11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0.25</v>
      </c>
      <c r="C73">
        <v>0.11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0.17</v>
      </c>
      <c r="E76">
        <v>0.15</v>
      </c>
      <c r="F76">
        <v>0.03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0.02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0.17</v>
      </c>
      <c r="E78">
        <v>0.15</v>
      </c>
      <c r="F78">
        <v>0.02</v>
      </c>
      <c r="G78">
        <v>0.16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0.14000000000000001</v>
      </c>
      <c r="F81">
        <v>0.02</v>
      </c>
      <c r="G81">
        <v>0.17</v>
      </c>
    </row>
    <row r="82" spans="1:7" x14ac:dyDescent="0.2">
      <c r="A82">
        <v>81</v>
      </c>
      <c r="B82">
        <v>0.24</v>
      </c>
      <c r="C82">
        <v>0.12</v>
      </c>
      <c r="D82">
        <v>0.18</v>
      </c>
      <c r="E82">
        <v>0.14000000000000001</v>
      </c>
      <c r="F82">
        <v>0.02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0.23</v>
      </c>
      <c r="C84">
        <v>0.12</v>
      </c>
      <c r="D84">
        <v>0.18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0.23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0.16</v>
      </c>
      <c r="E86">
        <v>0.14000000000000001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0.15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0.11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0.18</v>
      </c>
      <c r="E90">
        <v>0.15</v>
      </c>
      <c r="F90">
        <v>0.02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0.16</v>
      </c>
      <c r="F91">
        <v>0.02</v>
      </c>
      <c r="G91">
        <v>0.17</v>
      </c>
    </row>
    <row r="92" spans="1:7" x14ac:dyDescent="0.2">
      <c r="A92">
        <v>91</v>
      </c>
      <c r="B92">
        <v>0.24</v>
      </c>
      <c r="C92">
        <v>0.11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0.12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0.18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0.18</v>
      </c>
      <c r="E96">
        <v>0.16</v>
      </c>
      <c r="F96">
        <v>0.03</v>
      </c>
      <c r="G96">
        <v>0.16</v>
      </c>
    </row>
    <row r="97" spans="1:7" x14ac:dyDescent="0.2">
      <c r="A97">
        <v>96</v>
      </c>
      <c r="B97">
        <v>0.25</v>
      </c>
      <c r="C97">
        <v>0.12</v>
      </c>
      <c r="D97">
        <v>0.17</v>
      </c>
      <c r="E97">
        <v>0.14000000000000001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0.02</v>
      </c>
      <c r="G98">
        <v>0.16</v>
      </c>
    </row>
    <row r="99" spans="1:7" x14ac:dyDescent="0.2">
      <c r="A99">
        <v>98</v>
      </c>
      <c r="B99">
        <v>0.25</v>
      </c>
      <c r="C99">
        <v>0.13</v>
      </c>
      <c r="D99">
        <v>0.17</v>
      </c>
      <c r="E99">
        <v>0.15</v>
      </c>
      <c r="F99">
        <v>0.03</v>
      </c>
      <c r="G99">
        <v>0.15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0.11</v>
      </c>
      <c r="D102">
        <v>0.17</v>
      </c>
      <c r="E102">
        <v>0.15</v>
      </c>
      <c r="F102">
        <v>0.01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0.25</v>
      </c>
      <c r="C104">
        <v>0.11</v>
      </c>
      <c r="D104">
        <v>0.17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0.16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0.03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0.15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0.17</v>
      </c>
      <c r="E109">
        <v>0.14000000000000001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0.24</v>
      </c>
      <c r="C111">
        <v>0.12</v>
      </c>
      <c r="D111">
        <v>0.17</v>
      </c>
      <c r="E111">
        <v>0.15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0.11</v>
      </c>
      <c r="D113">
        <v>0.17</v>
      </c>
      <c r="E113">
        <v>0.14000000000000001</v>
      </c>
      <c r="F113">
        <v>0.03</v>
      </c>
      <c r="G113">
        <v>0.15</v>
      </c>
    </row>
    <row r="114" spans="1:7" x14ac:dyDescent="0.2">
      <c r="A114">
        <v>113</v>
      </c>
      <c r="B114">
        <v>0.24</v>
      </c>
      <c r="C114">
        <v>0.12</v>
      </c>
      <c r="D114">
        <v>0.18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0.12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0.17</v>
      </c>
      <c r="E116">
        <v>0.15</v>
      </c>
      <c r="F116">
        <v>0.02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0.15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0.03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0.24</v>
      </c>
      <c r="C121">
        <v>0.11</v>
      </c>
      <c r="D121">
        <v>0.17</v>
      </c>
      <c r="E121">
        <v>0.15</v>
      </c>
      <c r="F121">
        <v>0.02</v>
      </c>
      <c r="G121">
        <v>0.17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0.12</v>
      </c>
      <c r="D123">
        <v>0.18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0.02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0.15</v>
      </c>
      <c r="F125">
        <v>0.03</v>
      </c>
      <c r="G125">
        <v>0.16</v>
      </c>
    </row>
    <row r="126" spans="1:7" x14ac:dyDescent="0.2">
      <c r="A126">
        <v>125</v>
      </c>
      <c r="B126">
        <v>0.24</v>
      </c>
      <c r="C126">
        <v>0.11</v>
      </c>
      <c r="D126">
        <v>0.18</v>
      </c>
      <c r="E126">
        <v>0.15</v>
      </c>
      <c r="F126">
        <v>0.03</v>
      </c>
      <c r="G126">
        <v>0.17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0.12</v>
      </c>
      <c r="D128">
        <v>0.18</v>
      </c>
      <c r="E128">
        <v>0.15</v>
      </c>
      <c r="F128">
        <v>0.03</v>
      </c>
      <c r="G128">
        <v>0.16</v>
      </c>
    </row>
    <row r="129" spans="1:7" x14ac:dyDescent="0.2">
      <c r="A129">
        <v>128</v>
      </c>
      <c r="B129">
        <v>0.25</v>
      </c>
      <c r="C129">
        <v>0.12</v>
      </c>
      <c r="D129">
        <v>0.18</v>
      </c>
      <c r="E129">
        <v>0.15</v>
      </c>
      <c r="F129">
        <v>0.03</v>
      </c>
      <c r="G129">
        <v>0.16</v>
      </c>
    </row>
    <row r="130" spans="1:7" x14ac:dyDescent="0.2">
      <c r="A130">
        <v>129</v>
      </c>
      <c r="B130">
        <v>0.25</v>
      </c>
      <c r="C130">
        <v>0.11</v>
      </c>
      <c r="D130">
        <v>0.17</v>
      </c>
      <c r="E130">
        <v>0.15</v>
      </c>
      <c r="F130">
        <v>0.02</v>
      </c>
      <c r="G130">
        <v>0.16</v>
      </c>
    </row>
    <row r="131" spans="1:7" x14ac:dyDescent="0.2">
      <c r="A131">
        <v>130</v>
      </c>
      <c r="B131">
        <v>0.24</v>
      </c>
      <c r="C131">
        <v>0.11</v>
      </c>
      <c r="D131">
        <v>0.18</v>
      </c>
      <c r="E131">
        <v>0.14000000000000001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0.15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0.03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0.14000000000000001</v>
      </c>
      <c r="F134">
        <v>0.03</v>
      </c>
      <c r="G134">
        <v>0.16</v>
      </c>
    </row>
    <row r="135" spans="1:7" x14ac:dyDescent="0.2">
      <c r="A135">
        <v>134</v>
      </c>
      <c r="B135">
        <v>0.24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0.11</v>
      </c>
      <c r="D136">
        <v>0.17</v>
      </c>
      <c r="E136">
        <v>0.15</v>
      </c>
      <c r="F136">
        <v>0.02</v>
      </c>
      <c r="G136">
        <v>0.17</v>
      </c>
    </row>
    <row r="137" spans="1:7" x14ac:dyDescent="0.2">
      <c r="A137">
        <v>136</v>
      </c>
      <c r="B137">
        <v>0.24</v>
      </c>
      <c r="C137">
        <v>0.11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0.17</v>
      </c>
      <c r="E138">
        <v>0.15</v>
      </c>
      <c r="F138">
        <v>0.02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0.15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0.03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0.02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0.17</v>
      </c>
      <c r="E144">
        <v>0.15</v>
      </c>
      <c r="F144">
        <v>0.03</v>
      </c>
      <c r="G144">
        <v>0.15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0.17</v>
      </c>
      <c r="E146">
        <v>0.15</v>
      </c>
      <c r="F146">
        <v>0.02</v>
      </c>
      <c r="G146">
        <v>0.17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0.15</v>
      </c>
    </row>
    <row r="150" spans="1:7" x14ac:dyDescent="0.2">
      <c r="A150">
        <v>149</v>
      </c>
      <c r="B150">
        <v>0.24</v>
      </c>
      <c r="C150">
        <v>0.11</v>
      </c>
      <c r="D150">
        <v>0.18</v>
      </c>
      <c r="E150">
        <v>0.15</v>
      </c>
      <c r="F150">
        <v>0.03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0.15</v>
      </c>
      <c r="F151">
        <v>0.02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0.17</v>
      </c>
      <c r="E152">
        <v>0.15</v>
      </c>
      <c r="F152">
        <v>0.03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0.17</v>
      </c>
      <c r="E154">
        <v>0.14000000000000001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0.11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0.18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0.18</v>
      </c>
      <c r="E159">
        <v>0.15</v>
      </c>
      <c r="F159">
        <v>0.03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0.18</v>
      </c>
      <c r="E160">
        <v>0.16</v>
      </c>
      <c r="F160">
        <v>0.03</v>
      </c>
      <c r="G160">
        <v>0.16</v>
      </c>
    </row>
    <row r="161" spans="1:7" x14ac:dyDescent="0.2">
      <c r="A161">
        <v>160</v>
      </c>
      <c r="B161">
        <v>0.25</v>
      </c>
      <c r="C161">
        <v>0.12</v>
      </c>
      <c r="D161">
        <v>0.18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0.03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0.03</v>
      </c>
      <c r="G163">
        <v>0.16</v>
      </c>
    </row>
    <row r="164" spans="1:7" x14ac:dyDescent="0.2">
      <c r="A164">
        <v>163</v>
      </c>
      <c r="B164">
        <v>0.25</v>
      </c>
      <c r="C164">
        <v>0.12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0.02</v>
      </c>
      <c r="G165">
        <v>0.15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0.14000000000000001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0.17</v>
      </c>
      <c r="E168">
        <v>0.14000000000000001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0.14000000000000001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0.17</v>
      </c>
      <c r="E170">
        <v>0.15</v>
      </c>
      <c r="F170">
        <v>0.03</v>
      </c>
      <c r="G170">
        <v>0.16</v>
      </c>
    </row>
    <row r="171" spans="1:7" x14ac:dyDescent="0.2">
      <c r="A171">
        <v>170</v>
      </c>
      <c r="B171">
        <v>0.24</v>
      </c>
      <c r="C171">
        <v>0.11</v>
      </c>
      <c r="D171">
        <v>0.17</v>
      </c>
      <c r="E171">
        <v>0.15</v>
      </c>
      <c r="F171">
        <v>0.03</v>
      </c>
      <c r="G171">
        <v>0.17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0.25</v>
      </c>
      <c r="C174">
        <v>0.11</v>
      </c>
      <c r="D174">
        <v>0.18</v>
      </c>
      <c r="E174">
        <v>0.14000000000000001</v>
      </c>
      <c r="F174">
        <v>0.03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0.15</v>
      </c>
      <c r="F176">
        <v>0.03</v>
      </c>
      <c r="G176">
        <v>0.17</v>
      </c>
    </row>
    <row r="177" spans="1:7" x14ac:dyDescent="0.2">
      <c r="A177">
        <v>176</v>
      </c>
      <c r="B177">
        <v>0.24</v>
      </c>
      <c r="C177">
        <v>0.12</v>
      </c>
      <c r="D177">
        <v>0.17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0.18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0.25</v>
      </c>
      <c r="C179">
        <v>0.12</v>
      </c>
      <c r="D179">
        <v>0.17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0.11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0.24</v>
      </c>
      <c r="C183">
        <v>0.11</v>
      </c>
      <c r="D183">
        <v>0.18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0.25</v>
      </c>
      <c r="C184">
        <v>0.12</v>
      </c>
      <c r="D184">
        <v>0.18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0.12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0.18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0.24</v>
      </c>
      <c r="C187">
        <v>0.12</v>
      </c>
      <c r="D187">
        <v>0.17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0.02</v>
      </c>
      <c r="G189">
        <v>0.16</v>
      </c>
    </row>
    <row r="190" spans="1:7" x14ac:dyDescent="0.2">
      <c r="A190">
        <v>189</v>
      </c>
      <c r="B190">
        <v>0.23</v>
      </c>
      <c r="C190">
        <v>0.11</v>
      </c>
      <c r="D190">
        <v>0.17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0.11</v>
      </c>
      <c r="D191">
        <v>0.18</v>
      </c>
      <c r="E191">
        <v>0.14000000000000001</v>
      </c>
      <c r="F191">
        <v>0.03</v>
      </c>
      <c r="G191">
        <v>0.16</v>
      </c>
    </row>
    <row r="192" spans="1:7" x14ac:dyDescent="0.2">
      <c r="A192">
        <v>191</v>
      </c>
      <c r="B192">
        <v>0.24</v>
      </c>
      <c r="C192">
        <v>0.12</v>
      </c>
      <c r="D192">
        <v>0.18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0.12</v>
      </c>
      <c r="D193">
        <v>0.18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0.14000000000000001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0.11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0.16</v>
      </c>
      <c r="E196">
        <v>0.15</v>
      </c>
      <c r="F196">
        <v>0.03</v>
      </c>
      <c r="G196">
        <v>0.17</v>
      </c>
    </row>
    <row r="197" spans="1:7" x14ac:dyDescent="0.2">
      <c r="A197">
        <v>196</v>
      </c>
      <c r="B197">
        <v>0.24</v>
      </c>
      <c r="C197">
        <v>0.12</v>
      </c>
      <c r="D197">
        <v>0.18</v>
      </c>
      <c r="E197">
        <v>0.15</v>
      </c>
      <c r="F197">
        <v>0.02</v>
      </c>
      <c r="G197">
        <v>0.17</v>
      </c>
    </row>
    <row r="198" spans="1:7" x14ac:dyDescent="0.2">
      <c r="A198">
        <v>197</v>
      </c>
      <c r="B198">
        <v>0.24</v>
      </c>
      <c r="C198">
        <v>0.11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0.15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0.14000000000000001</v>
      </c>
      <c r="F200">
        <v>0.03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0.18</v>
      </c>
      <c r="E201">
        <v>0.15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0.15</v>
      </c>
      <c r="F202">
        <v>0.03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0.17</v>
      </c>
      <c r="E204">
        <v>0.16</v>
      </c>
      <c r="F204">
        <v>0.02</v>
      </c>
      <c r="G204">
        <v>0.16</v>
      </c>
    </row>
    <row r="205" spans="1:7" x14ac:dyDescent="0.2">
      <c r="A205">
        <v>204</v>
      </c>
      <c r="B205">
        <v>0.24</v>
      </c>
      <c r="C205">
        <v>0.12</v>
      </c>
      <c r="D205">
        <v>0.17</v>
      </c>
      <c r="E205">
        <v>0.15</v>
      </c>
      <c r="F205">
        <v>0.03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0.17</v>
      </c>
    </row>
    <row r="210" spans="1:7" x14ac:dyDescent="0.2">
      <c r="A210">
        <v>209</v>
      </c>
      <c r="B210">
        <v>0.25</v>
      </c>
      <c r="C210">
        <v>0.12</v>
      </c>
      <c r="D210">
        <v>0.17</v>
      </c>
      <c r="E210">
        <v>0.15</v>
      </c>
      <c r="F210">
        <v>0.03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0.24</v>
      </c>
      <c r="C212">
        <v>0.11</v>
      </c>
      <c r="D212">
        <v>0.18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0.14000000000000001</v>
      </c>
      <c r="F214">
        <v>0.04</v>
      </c>
      <c r="G214">
        <v>0.16</v>
      </c>
    </row>
    <row r="215" spans="1:7" x14ac:dyDescent="0.2">
      <c r="A215">
        <v>214</v>
      </c>
      <c r="B215">
        <v>0.24</v>
      </c>
      <c r="C215">
        <v>0.12</v>
      </c>
      <c r="D215">
        <v>0.18</v>
      </c>
      <c r="E215">
        <v>0.15</v>
      </c>
      <c r="F215">
        <v>0.03</v>
      </c>
      <c r="G215">
        <v>0.16</v>
      </c>
    </row>
    <row r="216" spans="1:7" x14ac:dyDescent="0.2">
      <c r="A216">
        <v>215</v>
      </c>
      <c r="B216">
        <v>0.24</v>
      </c>
      <c r="C216">
        <v>0.11</v>
      </c>
      <c r="D216">
        <v>0.17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0.25</v>
      </c>
      <c r="C217">
        <v>0.11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0.11</v>
      </c>
      <c r="D218">
        <v>0.18</v>
      </c>
      <c r="E218">
        <v>0.16</v>
      </c>
      <c r="F218">
        <v>0.03</v>
      </c>
      <c r="G218">
        <v>0.15</v>
      </c>
    </row>
    <row r="219" spans="1:7" x14ac:dyDescent="0.2">
      <c r="A219">
        <v>218</v>
      </c>
      <c r="B219">
        <v>0.24</v>
      </c>
      <c r="C219">
        <v>0.11</v>
      </c>
      <c r="D219">
        <v>0.18</v>
      </c>
      <c r="E219">
        <v>0.15</v>
      </c>
      <c r="F219">
        <v>0.02</v>
      </c>
      <c r="G219">
        <v>0.16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0.14000000000000001</v>
      </c>
      <c r="F220">
        <v>0.03</v>
      </c>
      <c r="G220">
        <v>0.17</v>
      </c>
    </row>
    <row r="221" spans="1:7" x14ac:dyDescent="0.2">
      <c r="A221">
        <v>220</v>
      </c>
      <c r="B221">
        <v>0.24</v>
      </c>
      <c r="C221">
        <v>0.12</v>
      </c>
      <c r="D221">
        <v>0.17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0.17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0.17</v>
      </c>
      <c r="E224">
        <v>0.15</v>
      </c>
      <c r="F224">
        <v>0.02</v>
      </c>
      <c r="G224">
        <v>0.16</v>
      </c>
    </row>
    <row r="225" spans="1:7" x14ac:dyDescent="0.2">
      <c r="A225">
        <v>224</v>
      </c>
      <c r="B225">
        <v>0.24</v>
      </c>
      <c r="C225">
        <v>0.12</v>
      </c>
      <c r="D225">
        <v>0.18</v>
      </c>
      <c r="E225">
        <v>0.15</v>
      </c>
      <c r="F225">
        <v>0.04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0.17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0.12</v>
      </c>
      <c r="D228">
        <v>0.18</v>
      </c>
      <c r="E228">
        <v>0.14000000000000001</v>
      </c>
      <c r="F228">
        <v>0.03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0.14000000000000001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0.12</v>
      </c>
      <c r="D230">
        <v>0.17</v>
      </c>
      <c r="E230">
        <v>0.15</v>
      </c>
      <c r="F230">
        <v>0.03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0.14000000000000001</v>
      </c>
      <c r="F231">
        <v>0.03</v>
      </c>
      <c r="G231">
        <v>0.16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0.04</v>
      </c>
      <c r="G232">
        <v>0.17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0.25</v>
      </c>
      <c r="C234">
        <v>0.11</v>
      </c>
      <c r="D234">
        <v>0.18</v>
      </c>
      <c r="E234">
        <v>0.15</v>
      </c>
      <c r="F234">
        <v>0.03</v>
      </c>
      <c r="G234">
        <v>0.17</v>
      </c>
    </row>
    <row r="235" spans="1:7" x14ac:dyDescent="0.2">
      <c r="A235">
        <v>234</v>
      </c>
      <c r="B235">
        <v>0.24</v>
      </c>
      <c r="C235">
        <v>0.12</v>
      </c>
      <c r="D235">
        <v>0.18</v>
      </c>
      <c r="E235">
        <v>0.15</v>
      </c>
      <c r="F235">
        <v>0.03</v>
      </c>
      <c r="G235">
        <v>0.16</v>
      </c>
    </row>
    <row r="236" spans="1:7" x14ac:dyDescent="0.2">
      <c r="A236">
        <v>235</v>
      </c>
      <c r="B236">
        <v>0.24</v>
      </c>
      <c r="C236">
        <v>0.12</v>
      </c>
      <c r="D236">
        <v>0.17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0.25</v>
      </c>
      <c r="C240">
        <v>0.11</v>
      </c>
      <c r="D240">
        <v>0.17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0.12</v>
      </c>
      <c r="D241">
        <v>0.18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0.11</v>
      </c>
      <c r="D242">
        <v>0.17</v>
      </c>
      <c r="E242">
        <v>0.14000000000000001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0.12</v>
      </c>
      <c r="D251">
        <v>0.18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0.15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0.18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0.17</v>
      </c>
      <c r="E257">
        <v>0.15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0.25</v>
      </c>
      <c r="C259">
        <v>0.11</v>
      </c>
      <c r="D259">
        <v>0.17</v>
      </c>
      <c r="E259">
        <v>0.15</v>
      </c>
      <c r="F259">
        <v>0.04</v>
      </c>
      <c r="G259">
        <v>0.17</v>
      </c>
    </row>
    <row r="260" spans="1:7" x14ac:dyDescent="0.2">
      <c r="A260">
        <v>259</v>
      </c>
      <c r="B260">
        <v>0.24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0.23</v>
      </c>
      <c r="C261">
        <v>0.11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0.24</v>
      </c>
      <c r="C262">
        <v>0.11</v>
      </c>
      <c r="D262">
        <v>0.18</v>
      </c>
      <c r="E262">
        <v>0.15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0.12</v>
      </c>
      <c r="D264">
        <v>0.18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0.14000000000000001</v>
      </c>
      <c r="F265">
        <v>0.04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0.25</v>
      </c>
      <c r="C267">
        <v>0.13</v>
      </c>
      <c r="D267">
        <v>0.18</v>
      </c>
      <c r="E267">
        <v>0.16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0.18</v>
      </c>
      <c r="E269">
        <v>0.15</v>
      </c>
      <c r="F269">
        <v>0.02</v>
      </c>
      <c r="G269">
        <v>0.16</v>
      </c>
    </row>
    <row r="270" spans="1:7" x14ac:dyDescent="0.2">
      <c r="A270">
        <v>269</v>
      </c>
      <c r="B270">
        <v>0.24</v>
      </c>
      <c r="C270">
        <v>0.11</v>
      </c>
      <c r="D270">
        <v>0.18</v>
      </c>
      <c r="E270">
        <v>0.15</v>
      </c>
      <c r="F270">
        <v>0.04</v>
      </c>
      <c r="G270">
        <v>0.16</v>
      </c>
    </row>
    <row r="271" spans="1:7" x14ac:dyDescent="0.2">
      <c r="A271">
        <v>270</v>
      </c>
      <c r="B271">
        <v>0.24</v>
      </c>
      <c r="C271">
        <v>0.11</v>
      </c>
      <c r="D271">
        <v>0.17</v>
      </c>
      <c r="E271">
        <v>0.15</v>
      </c>
      <c r="F271">
        <v>0.02</v>
      </c>
      <c r="G271">
        <v>0.16</v>
      </c>
    </row>
    <row r="272" spans="1:7" x14ac:dyDescent="0.2">
      <c r="A272">
        <v>271</v>
      </c>
      <c r="B272">
        <v>0.24</v>
      </c>
      <c r="C272">
        <v>0.12</v>
      </c>
      <c r="D272">
        <v>0.18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0.11</v>
      </c>
      <c r="D274">
        <v>0.18</v>
      </c>
      <c r="E274">
        <v>0.15</v>
      </c>
      <c r="F274">
        <v>0.03</v>
      </c>
      <c r="G274">
        <v>0.17</v>
      </c>
    </row>
    <row r="275" spans="1:7" x14ac:dyDescent="0.2">
      <c r="A275">
        <v>274</v>
      </c>
      <c r="B275">
        <v>0.24</v>
      </c>
      <c r="C275">
        <v>0.12</v>
      </c>
      <c r="D275">
        <v>0.18</v>
      </c>
      <c r="E275">
        <v>0.15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0.03</v>
      </c>
      <c r="G276">
        <v>0.16</v>
      </c>
    </row>
    <row r="277" spans="1:7" x14ac:dyDescent="0.2">
      <c r="A277">
        <v>276</v>
      </c>
      <c r="B277">
        <v>0.24</v>
      </c>
      <c r="C277">
        <v>0.12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0.03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0.18</v>
      </c>
      <c r="E279">
        <v>0.15</v>
      </c>
      <c r="F279">
        <v>0.03</v>
      </c>
      <c r="G279">
        <v>0.16</v>
      </c>
    </row>
    <row r="280" spans="1:7" x14ac:dyDescent="0.2">
      <c r="A280">
        <v>279</v>
      </c>
      <c r="B280">
        <v>0.24</v>
      </c>
      <c r="C280">
        <v>0.12</v>
      </c>
      <c r="D280">
        <v>0.18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0.11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0.24</v>
      </c>
      <c r="C284">
        <v>0.11</v>
      </c>
      <c r="D284">
        <v>0.17</v>
      </c>
      <c r="E284">
        <v>0.14000000000000001</v>
      </c>
      <c r="F284">
        <v>0.03</v>
      </c>
      <c r="G284">
        <v>0.17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0.03</v>
      </c>
      <c r="G285">
        <v>0.16</v>
      </c>
    </row>
    <row r="286" spans="1:7" x14ac:dyDescent="0.2">
      <c r="A286">
        <v>285</v>
      </c>
      <c r="B286">
        <v>0.23</v>
      </c>
      <c r="C286">
        <v>0.11</v>
      </c>
      <c r="D286">
        <v>0.18</v>
      </c>
      <c r="E286">
        <v>0.14000000000000001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0.17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0.17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0.15</v>
      </c>
      <c r="F290">
        <v>0.03</v>
      </c>
      <c r="G290">
        <v>0.16</v>
      </c>
    </row>
    <row r="291" spans="1:7" x14ac:dyDescent="0.2">
      <c r="A291">
        <v>290</v>
      </c>
      <c r="B291">
        <v>0.25</v>
      </c>
      <c r="C291">
        <v>0.12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0.18</v>
      </c>
      <c r="E292">
        <v>0.13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0.14000000000000001</v>
      </c>
      <c r="F293">
        <v>0.03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0.03</v>
      </c>
      <c r="G294">
        <v>0.15</v>
      </c>
    </row>
    <row r="295" spans="1:7" x14ac:dyDescent="0.2">
      <c r="A295">
        <v>294</v>
      </c>
      <c r="B295">
        <v>0.24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0.24</v>
      </c>
      <c r="C296">
        <v>0.12</v>
      </c>
      <c r="D296">
        <v>0.17</v>
      </c>
      <c r="E296">
        <v>0.16</v>
      </c>
      <c r="F296">
        <v>0.02</v>
      </c>
      <c r="G296">
        <v>0.17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0.12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0.11</v>
      </c>
      <c r="D299">
        <v>0.17</v>
      </c>
      <c r="E299">
        <v>0.15</v>
      </c>
      <c r="F299">
        <v>0.02</v>
      </c>
      <c r="G299">
        <v>0.17</v>
      </c>
    </row>
    <row r="300" spans="1:7" x14ac:dyDescent="0.2">
      <c r="A300">
        <v>299</v>
      </c>
      <c r="B300">
        <v>0.24</v>
      </c>
      <c r="C300">
        <v>0.12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0.18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0.11</v>
      </c>
      <c r="D302">
        <v>0.17</v>
      </c>
      <c r="E302">
        <v>0.14000000000000001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0.18</v>
      </c>
      <c r="E303">
        <v>0.15</v>
      </c>
      <c r="F303">
        <v>0.03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0.03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0.04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0.18</v>
      </c>
      <c r="E306">
        <v>0.16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0.15</v>
      </c>
      <c r="F307">
        <v>0.03</v>
      </c>
      <c r="G307">
        <v>0.16</v>
      </c>
    </row>
    <row r="308" spans="1:7" x14ac:dyDescent="0.2">
      <c r="A308">
        <v>307</v>
      </c>
      <c r="B308">
        <v>0.24</v>
      </c>
      <c r="C308">
        <v>0.13</v>
      </c>
      <c r="D308">
        <v>0.17</v>
      </c>
      <c r="E308">
        <v>0.14000000000000001</v>
      </c>
      <c r="F308">
        <v>0.02</v>
      </c>
      <c r="G308">
        <v>0.16</v>
      </c>
    </row>
    <row r="309" spans="1:7" x14ac:dyDescent="0.2">
      <c r="A309">
        <v>308</v>
      </c>
      <c r="B309">
        <v>0.24</v>
      </c>
      <c r="C309">
        <v>0.11</v>
      </c>
      <c r="D309">
        <v>0.18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0.18</v>
      </c>
      <c r="E311">
        <v>0.16</v>
      </c>
      <c r="F311">
        <v>0.03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0.15</v>
      </c>
      <c r="F315">
        <v>0.03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0.16</v>
      </c>
    </row>
    <row r="317" spans="1:7" x14ac:dyDescent="0.2">
      <c r="A317">
        <v>316</v>
      </c>
      <c r="B317">
        <v>0.25</v>
      </c>
      <c r="C317">
        <v>0.12</v>
      </c>
      <c r="D317">
        <v>0.17</v>
      </c>
      <c r="E317">
        <v>0.15</v>
      </c>
      <c r="F317">
        <v>0.04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0.18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0.11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0.11</v>
      </c>
      <c r="D321">
        <v>0.18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0.23</v>
      </c>
      <c r="C323">
        <v>0.12</v>
      </c>
      <c r="D323">
        <v>0.18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0.11</v>
      </c>
      <c r="D324">
        <v>0.18</v>
      </c>
      <c r="E324">
        <v>0.16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0.11</v>
      </c>
      <c r="D325">
        <v>0.18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0.11</v>
      </c>
      <c r="D326">
        <v>0.18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0.18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0.18</v>
      </c>
      <c r="E328">
        <v>0.15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0.14000000000000001</v>
      </c>
      <c r="F329">
        <v>0.03</v>
      </c>
      <c r="G329">
        <v>0.17</v>
      </c>
    </row>
    <row r="330" spans="1:7" x14ac:dyDescent="0.2">
      <c r="A330">
        <v>329</v>
      </c>
      <c r="B330">
        <v>0.24</v>
      </c>
      <c r="C330">
        <v>0.12</v>
      </c>
      <c r="D330">
        <v>0.18</v>
      </c>
      <c r="E330">
        <v>0.14000000000000001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0.17</v>
      </c>
      <c r="E332">
        <v>0.13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0.11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0.23</v>
      </c>
      <c r="C336">
        <v>0.12</v>
      </c>
      <c r="D336">
        <v>0.18</v>
      </c>
      <c r="E336">
        <v>0.14000000000000001</v>
      </c>
      <c r="F336">
        <v>0.02</v>
      </c>
      <c r="G336">
        <v>0.17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0.18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0.23</v>
      </c>
      <c r="C340">
        <v>0.13</v>
      </c>
      <c r="D340">
        <v>0.17</v>
      </c>
      <c r="E340">
        <v>0.15</v>
      </c>
      <c r="F340">
        <v>0.03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0.18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0.18</v>
      </c>
      <c r="E345">
        <v>0.14000000000000001</v>
      </c>
      <c r="F345">
        <v>0.03</v>
      </c>
      <c r="G345">
        <v>0.17</v>
      </c>
    </row>
    <row r="346" spans="1:7" x14ac:dyDescent="0.2">
      <c r="A346">
        <v>345</v>
      </c>
      <c r="B346">
        <v>0.24</v>
      </c>
      <c r="C346">
        <v>0.11</v>
      </c>
      <c r="D346">
        <v>0.18</v>
      </c>
      <c r="E346">
        <v>0.15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0.17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0.14000000000000001</v>
      </c>
      <c r="F349">
        <v>0.03</v>
      </c>
      <c r="G349">
        <v>0.15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0.11</v>
      </c>
      <c r="D351">
        <v>0.17</v>
      </c>
      <c r="E351">
        <v>0.15</v>
      </c>
      <c r="F351">
        <v>0.04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0.13</v>
      </c>
      <c r="D354">
        <v>0.18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0.24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0.18</v>
      </c>
      <c r="E356">
        <v>0.14000000000000001</v>
      </c>
      <c r="F356">
        <v>0.03</v>
      </c>
      <c r="G356">
        <v>0.16</v>
      </c>
    </row>
    <row r="357" spans="1:7" x14ac:dyDescent="0.2">
      <c r="A357">
        <v>356</v>
      </c>
      <c r="B357">
        <v>0.23</v>
      </c>
      <c r="C357">
        <v>0.12</v>
      </c>
      <c r="D357">
        <v>0.17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0.25</v>
      </c>
      <c r="C361">
        <v>0.12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0.04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0.15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0.18</v>
      </c>
      <c r="E366">
        <v>0.15</v>
      </c>
      <c r="F366">
        <v>0.01</v>
      </c>
      <c r="G366">
        <v>0.15</v>
      </c>
    </row>
    <row r="367" spans="1:7" x14ac:dyDescent="0.2">
      <c r="A367">
        <v>366</v>
      </c>
      <c r="B367">
        <v>0.24</v>
      </c>
      <c r="C367">
        <v>0.11</v>
      </c>
      <c r="D367">
        <v>0.18</v>
      </c>
      <c r="E367">
        <v>0.15</v>
      </c>
      <c r="F367">
        <v>0.03</v>
      </c>
      <c r="G367">
        <v>0.15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0.02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4E48-2831-624B-8CED-8395C9B8B245}">
  <dimension ref="A1:G356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0.16</v>
      </c>
    </row>
    <row r="5" spans="1:7" x14ac:dyDescent="0.2">
      <c r="A5">
        <v>4</v>
      </c>
      <c r="B5">
        <v>0.23</v>
      </c>
      <c r="C5">
        <v>0.12</v>
      </c>
      <c r="D5">
        <v>0.17</v>
      </c>
      <c r="E5">
        <v>0.16</v>
      </c>
      <c r="F5">
        <v>0.02</v>
      </c>
      <c r="G5">
        <v>0.17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0.12</v>
      </c>
      <c r="D8">
        <v>0.17</v>
      </c>
      <c r="E8">
        <v>0.15</v>
      </c>
      <c r="F8">
        <v>0.03</v>
      </c>
      <c r="G8">
        <v>0.15</v>
      </c>
    </row>
    <row r="9" spans="1:7" x14ac:dyDescent="0.2">
      <c r="A9">
        <v>8</v>
      </c>
      <c r="B9">
        <v>0.24</v>
      </c>
      <c r="C9">
        <v>0.12</v>
      </c>
      <c r="D9">
        <v>0.17</v>
      </c>
      <c r="E9">
        <v>0.15</v>
      </c>
      <c r="F9">
        <v>0.02</v>
      </c>
      <c r="G9">
        <v>0.17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0.15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0.03</v>
      </c>
      <c r="G13">
        <v>0.17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0.03</v>
      </c>
      <c r="G14">
        <v>0.16</v>
      </c>
    </row>
    <row r="15" spans="1:7" x14ac:dyDescent="0.2">
      <c r="A15">
        <v>14</v>
      </c>
      <c r="B15">
        <v>0.25</v>
      </c>
      <c r="C15">
        <v>0.11</v>
      </c>
      <c r="D15">
        <v>0.17</v>
      </c>
      <c r="E15">
        <v>0.15</v>
      </c>
      <c r="F15">
        <v>0.03</v>
      </c>
      <c r="G15">
        <v>0.15</v>
      </c>
    </row>
    <row r="16" spans="1:7" x14ac:dyDescent="0.2">
      <c r="A16">
        <v>15</v>
      </c>
      <c r="B16">
        <v>0.23</v>
      </c>
      <c r="C16">
        <v>0.12</v>
      </c>
      <c r="D16">
        <v>0.18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0.16</v>
      </c>
      <c r="E22">
        <v>0.14000000000000001</v>
      </c>
      <c r="F22">
        <v>0.03</v>
      </c>
      <c r="G22">
        <v>0.17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0.02</v>
      </c>
      <c r="G25">
        <v>0.17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0.13</v>
      </c>
      <c r="D29">
        <v>0.17</v>
      </c>
      <c r="E29">
        <v>0.15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0.18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0.18</v>
      </c>
      <c r="E32">
        <v>0.14000000000000001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0.23</v>
      </c>
      <c r="C36">
        <v>0.11</v>
      </c>
      <c r="D36">
        <v>0.17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0.16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0.24</v>
      </c>
      <c r="C43">
        <v>0.12</v>
      </c>
      <c r="D43">
        <v>0.17</v>
      </c>
      <c r="E43">
        <v>0.16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0.15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0.12</v>
      </c>
      <c r="D48">
        <v>0.17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0.18</v>
      </c>
      <c r="E49">
        <v>0.16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0.15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0.14000000000000001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0.18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0.11</v>
      </c>
      <c r="D66">
        <v>0.18</v>
      </c>
      <c r="E66">
        <v>0.14000000000000001</v>
      </c>
      <c r="F66">
        <v>0.02</v>
      </c>
      <c r="G66">
        <v>0.17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0.14000000000000001</v>
      </c>
      <c r="F68">
        <v>0.02</v>
      </c>
      <c r="G68">
        <v>0.16</v>
      </c>
    </row>
    <row r="69" spans="1:7" x14ac:dyDescent="0.2">
      <c r="A69">
        <v>68</v>
      </c>
      <c r="B69">
        <v>0.25</v>
      </c>
      <c r="C69">
        <v>0.11</v>
      </c>
      <c r="D69">
        <v>0.17</v>
      </c>
      <c r="E69">
        <v>0.14000000000000001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0.02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0.15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0.18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0.25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0.23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0.11</v>
      </c>
      <c r="D77">
        <v>0.17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0.03</v>
      </c>
      <c r="G78">
        <v>0.16</v>
      </c>
    </row>
    <row r="79" spans="1:7" x14ac:dyDescent="0.2">
      <c r="A79">
        <v>78</v>
      </c>
      <c r="B79">
        <v>0.23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0.17</v>
      </c>
    </row>
    <row r="81" spans="1:7" x14ac:dyDescent="0.2">
      <c r="A81">
        <v>80</v>
      </c>
      <c r="B81">
        <v>0.24</v>
      </c>
      <c r="C81">
        <v>0.11</v>
      </c>
      <c r="D81">
        <v>0.18</v>
      </c>
      <c r="E81">
        <v>0.14000000000000001</v>
      </c>
      <c r="F81">
        <v>0.03</v>
      </c>
      <c r="G81">
        <v>0.17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0.12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0.03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0.03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0.15</v>
      </c>
      <c r="F91">
        <v>0.02</v>
      </c>
      <c r="G91">
        <v>0.15</v>
      </c>
    </row>
    <row r="92" spans="1:7" x14ac:dyDescent="0.2">
      <c r="A92">
        <v>91</v>
      </c>
      <c r="B92">
        <v>0.24</v>
      </c>
      <c r="C92">
        <v>0.12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0.18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0.14000000000000001</v>
      </c>
      <c r="F97">
        <v>0.03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0.03</v>
      </c>
      <c r="G98">
        <v>0.17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0.18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0.17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0.14000000000000001</v>
      </c>
      <c r="F106">
        <v>0.03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0.24</v>
      </c>
      <c r="C108">
        <v>0.12</v>
      </c>
      <c r="D108">
        <v>0.17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0.18</v>
      </c>
      <c r="E109">
        <v>0.15</v>
      </c>
      <c r="F109">
        <v>0.03</v>
      </c>
      <c r="G109">
        <v>0.16</v>
      </c>
    </row>
    <row r="110" spans="1:7" x14ac:dyDescent="0.2">
      <c r="A110">
        <v>109</v>
      </c>
      <c r="B110">
        <v>0.24</v>
      </c>
      <c r="C110">
        <v>0.11</v>
      </c>
      <c r="D110">
        <v>0.18</v>
      </c>
      <c r="E110">
        <v>0.15</v>
      </c>
      <c r="F110">
        <v>0.02</v>
      </c>
      <c r="G110">
        <v>0.15</v>
      </c>
    </row>
    <row r="111" spans="1:7" x14ac:dyDescent="0.2">
      <c r="A111">
        <v>110</v>
      </c>
      <c r="B111">
        <v>0.24</v>
      </c>
      <c r="C111">
        <v>0.12</v>
      </c>
      <c r="D111">
        <v>0.18</v>
      </c>
      <c r="E111">
        <v>0.16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0.15</v>
      </c>
      <c r="F113">
        <v>0.03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0.14000000000000001</v>
      </c>
      <c r="F114">
        <v>0.02</v>
      </c>
      <c r="G114">
        <v>0.15</v>
      </c>
    </row>
    <row r="115" spans="1:7" x14ac:dyDescent="0.2">
      <c r="A115">
        <v>114</v>
      </c>
      <c r="B115">
        <v>0.24</v>
      </c>
      <c r="C115">
        <v>0.11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0.23</v>
      </c>
      <c r="C116">
        <v>0.12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0.14000000000000001</v>
      </c>
      <c r="F118">
        <v>0.01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0.16</v>
      </c>
      <c r="E119">
        <v>0.15</v>
      </c>
      <c r="F119">
        <v>0.03</v>
      </c>
      <c r="G119">
        <v>0.17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0.02</v>
      </c>
      <c r="G120">
        <v>0.15</v>
      </c>
    </row>
    <row r="121" spans="1:7" x14ac:dyDescent="0.2">
      <c r="A121">
        <v>120</v>
      </c>
      <c r="B121">
        <v>0.24</v>
      </c>
      <c r="C121">
        <v>0.11</v>
      </c>
      <c r="D121">
        <v>0.18</v>
      </c>
      <c r="E121">
        <v>0.15</v>
      </c>
      <c r="F121">
        <v>0.04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0.11</v>
      </c>
      <c r="D123">
        <v>0.18</v>
      </c>
      <c r="E123">
        <v>0.15</v>
      </c>
      <c r="F123">
        <v>0.03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0.17</v>
      </c>
      <c r="E124">
        <v>0.14000000000000001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0.11</v>
      </c>
      <c r="D125">
        <v>0.17</v>
      </c>
      <c r="E125">
        <v>0.15</v>
      </c>
      <c r="F125">
        <v>0.02</v>
      </c>
      <c r="G125">
        <v>0.16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0.14000000000000001</v>
      </c>
      <c r="F127">
        <v>0.02</v>
      </c>
      <c r="G127">
        <v>0.15</v>
      </c>
    </row>
    <row r="128" spans="1:7" x14ac:dyDescent="0.2">
      <c r="A128">
        <v>127</v>
      </c>
      <c r="B128">
        <v>0.24</v>
      </c>
      <c r="C128">
        <v>0.11</v>
      </c>
      <c r="D128">
        <v>0.18</v>
      </c>
      <c r="E128">
        <v>0.15</v>
      </c>
      <c r="F128">
        <v>0.03</v>
      </c>
      <c r="G128">
        <v>0.15</v>
      </c>
    </row>
    <row r="129" spans="1:7" x14ac:dyDescent="0.2">
      <c r="A129">
        <v>128</v>
      </c>
      <c r="B129">
        <v>0.24</v>
      </c>
      <c r="C129">
        <v>0.12</v>
      </c>
      <c r="D129">
        <v>0.18</v>
      </c>
      <c r="E129">
        <v>0.14000000000000001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0.12</v>
      </c>
      <c r="D130">
        <v>0.17</v>
      </c>
      <c r="E130">
        <v>0.15</v>
      </c>
      <c r="F130">
        <v>0.03</v>
      </c>
      <c r="G130">
        <v>0.16</v>
      </c>
    </row>
    <row r="131" spans="1:7" x14ac:dyDescent="0.2">
      <c r="A131">
        <v>130</v>
      </c>
      <c r="B131">
        <v>0.24</v>
      </c>
      <c r="C131">
        <v>0.12</v>
      </c>
      <c r="D131">
        <v>0.18</v>
      </c>
      <c r="E131">
        <v>0.15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0.14000000000000001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0.11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0.03</v>
      </c>
      <c r="G134">
        <v>0.16</v>
      </c>
    </row>
    <row r="135" spans="1:7" x14ac:dyDescent="0.2">
      <c r="A135">
        <v>134</v>
      </c>
      <c r="B135">
        <v>0.25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0.03</v>
      </c>
      <c r="G137">
        <v>0.16</v>
      </c>
    </row>
    <row r="138" spans="1:7" x14ac:dyDescent="0.2">
      <c r="A138">
        <v>137</v>
      </c>
      <c r="B138">
        <v>0.24</v>
      </c>
      <c r="C138">
        <v>0.12</v>
      </c>
      <c r="D138">
        <v>0.18</v>
      </c>
      <c r="E138">
        <v>0.15</v>
      </c>
      <c r="F138">
        <v>0.02</v>
      </c>
      <c r="G138">
        <v>0.15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0.02</v>
      </c>
      <c r="G139">
        <v>0.16</v>
      </c>
    </row>
    <row r="140" spans="1:7" x14ac:dyDescent="0.2">
      <c r="A140">
        <v>139</v>
      </c>
      <c r="B140">
        <v>0.25</v>
      </c>
      <c r="C140">
        <v>0.12</v>
      </c>
      <c r="D140">
        <v>0.17</v>
      </c>
      <c r="E140">
        <v>0.14000000000000001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0.18</v>
      </c>
      <c r="E141">
        <v>0.15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0.15</v>
      </c>
      <c r="F143">
        <v>0.02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0.18</v>
      </c>
      <c r="E144">
        <v>0.14000000000000001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0.03</v>
      </c>
      <c r="G145">
        <v>0.16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0.15</v>
      </c>
      <c r="F146">
        <v>0.03</v>
      </c>
      <c r="G146">
        <v>0.16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0.16</v>
      </c>
      <c r="F147">
        <v>0.04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0.03</v>
      </c>
      <c r="G148">
        <v>0.16</v>
      </c>
    </row>
    <row r="149" spans="1:7" x14ac:dyDescent="0.2">
      <c r="A149">
        <v>148</v>
      </c>
      <c r="B149">
        <v>0.24</v>
      </c>
      <c r="C149">
        <v>0.12</v>
      </c>
      <c r="D149">
        <v>0.17</v>
      </c>
      <c r="E149">
        <v>0.15</v>
      </c>
      <c r="F149">
        <v>0.03</v>
      </c>
      <c r="G149">
        <v>0.16</v>
      </c>
    </row>
    <row r="150" spans="1:7" x14ac:dyDescent="0.2">
      <c r="A150">
        <v>149</v>
      </c>
      <c r="B150">
        <v>0.24</v>
      </c>
      <c r="C150">
        <v>0.12</v>
      </c>
      <c r="D150">
        <v>0.16</v>
      </c>
      <c r="E150">
        <v>0.14000000000000001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0.11</v>
      </c>
      <c r="D151">
        <v>0.17</v>
      </c>
      <c r="E151">
        <v>0.14000000000000001</v>
      </c>
      <c r="F151">
        <v>0.02</v>
      </c>
      <c r="G151">
        <v>0.15</v>
      </c>
    </row>
    <row r="152" spans="1:7" x14ac:dyDescent="0.2">
      <c r="A152">
        <v>151</v>
      </c>
      <c r="B152">
        <v>0.25</v>
      </c>
      <c r="C152">
        <v>0.12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0.03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0.18</v>
      </c>
      <c r="E154">
        <v>0.15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0.04</v>
      </c>
      <c r="G155">
        <v>0.15</v>
      </c>
    </row>
    <row r="156" spans="1:7" x14ac:dyDescent="0.2">
      <c r="A156">
        <v>155</v>
      </c>
      <c r="B156">
        <v>0.24</v>
      </c>
      <c r="C156">
        <v>0.12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0.18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0.16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0.11</v>
      </c>
      <c r="D160">
        <v>0.18</v>
      </c>
      <c r="E160">
        <v>0.14000000000000001</v>
      </c>
      <c r="F160">
        <v>0.02</v>
      </c>
      <c r="G160">
        <v>0.16</v>
      </c>
    </row>
    <row r="161" spans="1:7" x14ac:dyDescent="0.2">
      <c r="A161">
        <v>160</v>
      </c>
      <c r="B161">
        <v>0.24</v>
      </c>
      <c r="C161">
        <v>0.12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0.02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0.03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0.14000000000000001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0.13</v>
      </c>
      <c r="D166">
        <v>0.18</v>
      </c>
      <c r="E166">
        <v>0.15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0.15</v>
      </c>
      <c r="F167">
        <v>0.03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0.18</v>
      </c>
      <c r="E168">
        <v>0.15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0.12</v>
      </c>
      <c r="D171">
        <v>0.17</v>
      </c>
      <c r="E171">
        <v>0.14000000000000001</v>
      </c>
      <c r="F171">
        <v>0.03</v>
      </c>
      <c r="G171">
        <v>0.16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0.24</v>
      </c>
      <c r="C174">
        <v>0.1</v>
      </c>
      <c r="D174">
        <v>0.16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0.15</v>
      </c>
    </row>
    <row r="176" spans="1:7" x14ac:dyDescent="0.2">
      <c r="A176">
        <v>175</v>
      </c>
      <c r="B176">
        <v>0.25</v>
      </c>
      <c r="C176">
        <v>0.12</v>
      </c>
      <c r="D176">
        <v>0.17</v>
      </c>
      <c r="E176">
        <v>0.15</v>
      </c>
      <c r="F176">
        <v>0.03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0.17</v>
      </c>
      <c r="E177">
        <v>0.15</v>
      </c>
      <c r="F177">
        <v>0.03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0.03</v>
      </c>
      <c r="G178">
        <v>0.16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0.25</v>
      </c>
      <c r="C180">
        <v>0.12</v>
      </c>
      <c r="D180">
        <v>0.18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0.18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0.03</v>
      </c>
      <c r="G183">
        <v>0.17</v>
      </c>
    </row>
    <row r="184" spans="1:7" x14ac:dyDescent="0.2">
      <c r="A184">
        <v>183</v>
      </c>
      <c r="B184">
        <v>0.24</v>
      </c>
      <c r="C184">
        <v>0.12</v>
      </c>
      <c r="D184">
        <v>0.18</v>
      </c>
      <c r="E184">
        <v>0.15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0.18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0.17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0.17</v>
      </c>
      <c r="E187">
        <v>0.15</v>
      </c>
      <c r="F187">
        <v>0.03</v>
      </c>
      <c r="G187">
        <v>0.15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0.18</v>
      </c>
      <c r="E189">
        <v>0.15</v>
      </c>
      <c r="F189">
        <v>0.03</v>
      </c>
      <c r="G189">
        <v>0.16</v>
      </c>
    </row>
    <row r="190" spans="1:7" x14ac:dyDescent="0.2">
      <c r="A190">
        <v>189</v>
      </c>
      <c r="B190">
        <v>0.25</v>
      </c>
      <c r="C190">
        <v>0.12</v>
      </c>
      <c r="D190">
        <v>0.18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0.24</v>
      </c>
      <c r="C191">
        <v>0.12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0.12</v>
      </c>
      <c r="D192">
        <v>0.18</v>
      </c>
      <c r="E192">
        <v>0.16</v>
      </c>
      <c r="F192">
        <v>0.03</v>
      </c>
      <c r="G192">
        <v>0.16</v>
      </c>
    </row>
    <row r="193" spans="1:7" x14ac:dyDescent="0.2">
      <c r="A193">
        <v>192</v>
      </c>
      <c r="B193">
        <v>0.24</v>
      </c>
      <c r="C193">
        <v>0.11</v>
      </c>
      <c r="D193">
        <v>0.17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0.18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0.17</v>
      </c>
      <c r="E196">
        <v>0.14000000000000001</v>
      </c>
      <c r="F196">
        <v>0.03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0.15</v>
      </c>
      <c r="F197">
        <v>0.03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0.02</v>
      </c>
      <c r="G198">
        <v>0.18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0.17</v>
      </c>
      <c r="E200">
        <v>0.15</v>
      </c>
      <c r="F200">
        <v>0.03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0.18</v>
      </c>
      <c r="E201">
        <v>0.15</v>
      </c>
      <c r="F201">
        <v>0.03</v>
      </c>
      <c r="G201">
        <v>0.15</v>
      </c>
    </row>
    <row r="202" spans="1:7" x14ac:dyDescent="0.2">
      <c r="A202">
        <v>201</v>
      </c>
      <c r="B202">
        <v>0.24</v>
      </c>
      <c r="C202">
        <v>0.12</v>
      </c>
      <c r="D202">
        <v>0.17</v>
      </c>
      <c r="E202">
        <v>0.15</v>
      </c>
      <c r="F202">
        <v>0.03</v>
      </c>
      <c r="G202">
        <v>0.15</v>
      </c>
    </row>
    <row r="203" spans="1:7" x14ac:dyDescent="0.2">
      <c r="A203">
        <v>202</v>
      </c>
      <c r="B203">
        <v>0.24</v>
      </c>
      <c r="C203">
        <v>0.12</v>
      </c>
      <c r="D203">
        <v>0.17</v>
      </c>
      <c r="E203">
        <v>0.15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0.03</v>
      </c>
      <c r="G204">
        <v>0.16</v>
      </c>
    </row>
    <row r="205" spans="1:7" x14ac:dyDescent="0.2">
      <c r="A205">
        <v>204</v>
      </c>
      <c r="B205">
        <v>0.23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0.15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0.14000000000000001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0.16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0.03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0.16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0.18</v>
      </c>
      <c r="E214">
        <v>0.15</v>
      </c>
      <c r="F214">
        <v>0.03</v>
      </c>
      <c r="G214">
        <v>0.16</v>
      </c>
    </row>
    <row r="215" spans="1:7" x14ac:dyDescent="0.2">
      <c r="A215">
        <v>214</v>
      </c>
      <c r="B215">
        <v>0.23</v>
      </c>
      <c r="C215">
        <v>0.11</v>
      </c>
      <c r="D215">
        <v>0.17</v>
      </c>
      <c r="E215">
        <v>0.14000000000000001</v>
      </c>
      <c r="F215">
        <v>0.03</v>
      </c>
      <c r="G215">
        <v>0.17</v>
      </c>
    </row>
    <row r="216" spans="1:7" x14ac:dyDescent="0.2">
      <c r="A216">
        <v>215</v>
      </c>
      <c r="B216">
        <v>0.24</v>
      </c>
      <c r="C216">
        <v>0.12</v>
      </c>
      <c r="D216">
        <v>0.17</v>
      </c>
      <c r="E216">
        <v>0.15</v>
      </c>
      <c r="F216">
        <v>0.03</v>
      </c>
      <c r="G216">
        <v>0.15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0.12</v>
      </c>
      <c r="D219">
        <v>0.17</v>
      </c>
      <c r="E219">
        <v>0.15</v>
      </c>
      <c r="F219">
        <v>0.03</v>
      </c>
      <c r="G219">
        <v>0.15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0.24</v>
      </c>
      <c r="C221">
        <v>0.11</v>
      </c>
      <c r="D221">
        <v>0.18</v>
      </c>
      <c r="E221">
        <v>0.15</v>
      </c>
      <c r="F221">
        <v>0.03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0.16</v>
      </c>
    </row>
    <row r="223" spans="1:7" x14ac:dyDescent="0.2">
      <c r="A223">
        <v>222</v>
      </c>
      <c r="B223">
        <v>0.24</v>
      </c>
      <c r="C223">
        <v>0.11</v>
      </c>
      <c r="D223">
        <v>0.17</v>
      </c>
      <c r="E223">
        <v>0.15</v>
      </c>
      <c r="F223">
        <v>0.03</v>
      </c>
      <c r="G223">
        <v>0.17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0.15</v>
      </c>
      <c r="F224">
        <v>0.02</v>
      </c>
      <c r="G224">
        <v>0.17</v>
      </c>
    </row>
    <row r="225" spans="1:7" x14ac:dyDescent="0.2">
      <c r="A225">
        <v>224</v>
      </c>
      <c r="B225">
        <v>0.24</v>
      </c>
      <c r="C225">
        <v>0.12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0.17</v>
      </c>
      <c r="E228">
        <v>0.14000000000000001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0.17</v>
      </c>
      <c r="E229">
        <v>0.15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0.11</v>
      </c>
      <c r="D230">
        <v>0.17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0.25</v>
      </c>
      <c r="C231">
        <v>0.11</v>
      </c>
      <c r="D231">
        <v>0.17</v>
      </c>
      <c r="E231">
        <v>0.13</v>
      </c>
      <c r="F231">
        <v>0.02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0.14000000000000001</v>
      </c>
      <c r="F233">
        <v>0.04</v>
      </c>
      <c r="G233">
        <v>0.17</v>
      </c>
    </row>
    <row r="234" spans="1:7" x14ac:dyDescent="0.2">
      <c r="A234">
        <v>233</v>
      </c>
      <c r="B234">
        <v>0.24</v>
      </c>
      <c r="C234">
        <v>0.11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0.11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0.17</v>
      </c>
      <c r="E236">
        <v>0.15</v>
      </c>
      <c r="F236">
        <v>0.03</v>
      </c>
      <c r="G236">
        <v>0.15</v>
      </c>
    </row>
    <row r="237" spans="1:7" x14ac:dyDescent="0.2">
      <c r="A237">
        <v>236</v>
      </c>
      <c r="B237">
        <v>0.24</v>
      </c>
      <c r="C237">
        <v>0.12</v>
      </c>
      <c r="D237">
        <v>0.18</v>
      </c>
      <c r="E237">
        <v>0.15</v>
      </c>
      <c r="F237">
        <v>0.03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0.17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0.11</v>
      </c>
      <c r="D239">
        <v>0.17</v>
      </c>
      <c r="E239">
        <v>0.16</v>
      </c>
      <c r="F239">
        <v>0.03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0.14000000000000001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0.11</v>
      </c>
      <c r="D241">
        <v>0.17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0.12</v>
      </c>
      <c r="D242">
        <v>0.17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0.25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0.18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0.17</v>
      </c>
      <c r="E246">
        <v>0.15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0.11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0.03</v>
      </c>
      <c r="G248">
        <v>0.16</v>
      </c>
    </row>
    <row r="249" spans="1:7" x14ac:dyDescent="0.2">
      <c r="A249">
        <v>248</v>
      </c>
      <c r="B249">
        <v>0.25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0.17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0.11</v>
      </c>
      <c r="D251">
        <v>0.17</v>
      </c>
      <c r="E251">
        <v>0.14000000000000001</v>
      </c>
      <c r="F251">
        <v>0.03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0.03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0.17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0.11</v>
      </c>
      <c r="D255">
        <v>0.18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0.15</v>
      </c>
    </row>
    <row r="257" spans="1:7" x14ac:dyDescent="0.2">
      <c r="A257">
        <v>256</v>
      </c>
      <c r="B257">
        <v>0.24</v>
      </c>
      <c r="C257">
        <v>0.11</v>
      </c>
      <c r="D257">
        <v>0.17</v>
      </c>
      <c r="E257">
        <v>0.16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0.24</v>
      </c>
      <c r="C259">
        <v>0.12</v>
      </c>
      <c r="D259">
        <v>0.17</v>
      </c>
      <c r="E259">
        <v>0.15</v>
      </c>
      <c r="F259">
        <v>0.03</v>
      </c>
      <c r="G259">
        <v>0.16</v>
      </c>
    </row>
    <row r="260" spans="1:7" x14ac:dyDescent="0.2">
      <c r="A260">
        <v>259</v>
      </c>
      <c r="B260">
        <v>0.24</v>
      </c>
      <c r="C260">
        <v>0.11</v>
      </c>
      <c r="D260">
        <v>0.18</v>
      </c>
      <c r="E260">
        <v>0.15</v>
      </c>
      <c r="F260">
        <v>0.02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0.17</v>
      </c>
      <c r="E261">
        <v>0.15</v>
      </c>
      <c r="F261">
        <v>0.02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0.17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0.11</v>
      </c>
      <c r="D264">
        <v>0.17</v>
      </c>
      <c r="E264">
        <v>0.16</v>
      </c>
      <c r="F264">
        <v>0.02</v>
      </c>
      <c r="G264">
        <v>0.17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0.15</v>
      </c>
      <c r="F265">
        <v>0.02</v>
      </c>
      <c r="G265">
        <v>0.17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0.25</v>
      </c>
      <c r="C268">
        <v>0.12</v>
      </c>
      <c r="D268">
        <v>0.17</v>
      </c>
      <c r="E268">
        <v>0.15</v>
      </c>
      <c r="F268">
        <v>0.02</v>
      </c>
      <c r="G268">
        <v>0.17</v>
      </c>
    </row>
    <row r="269" spans="1:7" x14ac:dyDescent="0.2">
      <c r="A269">
        <v>268</v>
      </c>
      <c r="B269">
        <v>0.23</v>
      </c>
      <c r="C269">
        <v>0.11</v>
      </c>
      <c r="D269">
        <v>0.17</v>
      </c>
      <c r="E269">
        <v>0.14000000000000001</v>
      </c>
      <c r="F269">
        <v>0.03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0.17</v>
      </c>
      <c r="E270">
        <v>0.15</v>
      </c>
      <c r="F270">
        <v>0.03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0.18</v>
      </c>
      <c r="E271">
        <v>0.16</v>
      </c>
      <c r="F271">
        <v>0.03</v>
      </c>
      <c r="G271">
        <v>0.16</v>
      </c>
    </row>
    <row r="272" spans="1:7" x14ac:dyDescent="0.2">
      <c r="A272">
        <v>271</v>
      </c>
      <c r="B272">
        <v>0.24</v>
      </c>
      <c r="C272">
        <v>0.11</v>
      </c>
      <c r="D272">
        <v>0.17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0.25</v>
      </c>
      <c r="C273">
        <v>0.13</v>
      </c>
      <c r="D273">
        <v>0.18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0.03</v>
      </c>
      <c r="G274">
        <v>0.16</v>
      </c>
    </row>
    <row r="275" spans="1:7" x14ac:dyDescent="0.2">
      <c r="A275">
        <v>274</v>
      </c>
      <c r="B275">
        <v>0.25</v>
      </c>
      <c r="C275">
        <v>0.11</v>
      </c>
      <c r="D275">
        <v>0.18</v>
      </c>
      <c r="E275">
        <v>0.14000000000000001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0.18</v>
      </c>
      <c r="E276">
        <v>0.15</v>
      </c>
      <c r="F276">
        <v>0.02</v>
      </c>
      <c r="G276">
        <v>0.15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0.11</v>
      </c>
      <c r="D278">
        <v>0.18</v>
      </c>
      <c r="E278">
        <v>0.15</v>
      </c>
      <c r="F278">
        <v>0.01</v>
      </c>
      <c r="G278">
        <v>0.17</v>
      </c>
    </row>
    <row r="279" spans="1:7" x14ac:dyDescent="0.2">
      <c r="A279">
        <v>278</v>
      </c>
      <c r="B279">
        <v>0.25</v>
      </c>
      <c r="C279">
        <v>0.12</v>
      </c>
      <c r="D279">
        <v>0.18</v>
      </c>
      <c r="E279">
        <v>0.15</v>
      </c>
      <c r="F279">
        <v>0.02</v>
      </c>
      <c r="G279">
        <v>0.15</v>
      </c>
    </row>
    <row r="280" spans="1:7" x14ac:dyDescent="0.2">
      <c r="A280">
        <v>279</v>
      </c>
      <c r="B280">
        <v>0.24</v>
      </c>
      <c r="C280">
        <v>0.11</v>
      </c>
      <c r="D280">
        <v>0.17</v>
      </c>
      <c r="E280">
        <v>0.15</v>
      </c>
      <c r="F280">
        <v>0.02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0.25</v>
      </c>
      <c r="C282">
        <v>0.11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0.13</v>
      </c>
      <c r="D283">
        <v>0.17</v>
      </c>
      <c r="E283">
        <v>0.15</v>
      </c>
      <c r="F283">
        <v>0.03</v>
      </c>
      <c r="G283">
        <v>0.17</v>
      </c>
    </row>
    <row r="284" spans="1:7" x14ac:dyDescent="0.2">
      <c r="A284">
        <v>283</v>
      </c>
      <c r="B284">
        <v>0.24</v>
      </c>
      <c r="C284">
        <v>0.11</v>
      </c>
      <c r="D284">
        <v>0.18</v>
      </c>
      <c r="E284">
        <v>0.15</v>
      </c>
      <c r="F284">
        <v>0.03</v>
      </c>
      <c r="G284">
        <v>0.16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0.24</v>
      </c>
      <c r="C286">
        <v>0.12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0.03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0.18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0.14000000000000001</v>
      </c>
      <c r="F290">
        <v>0.02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0.16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0.11</v>
      </c>
      <c r="D292">
        <v>0.18</v>
      </c>
      <c r="E292">
        <v>0.14000000000000001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0.15</v>
      </c>
      <c r="F293">
        <v>0.03</v>
      </c>
      <c r="G293">
        <v>0.16</v>
      </c>
    </row>
    <row r="294" spans="1:7" x14ac:dyDescent="0.2">
      <c r="A294">
        <v>293</v>
      </c>
      <c r="B294">
        <v>0.23</v>
      </c>
      <c r="C294">
        <v>0.12</v>
      </c>
      <c r="D294">
        <v>0.17</v>
      </c>
      <c r="E294">
        <v>0.14000000000000001</v>
      </c>
      <c r="F294">
        <v>0.03</v>
      </c>
      <c r="G294">
        <v>0.16</v>
      </c>
    </row>
    <row r="295" spans="1:7" x14ac:dyDescent="0.2">
      <c r="A295">
        <v>294</v>
      </c>
      <c r="B295">
        <v>0.24</v>
      </c>
      <c r="C295">
        <v>0.11</v>
      </c>
      <c r="D295">
        <v>0.18</v>
      </c>
      <c r="E295">
        <v>0.15</v>
      </c>
      <c r="F295">
        <v>0.03</v>
      </c>
      <c r="G295">
        <v>0.17</v>
      </c>
    </row>
    <row r="296" spans="1:7" x14ac:dyDescent="0.2">
      <c r="A296">
        <v>295</v>
      </c>
      <c r="B296">
        <v>0.24</v>
      </c>
      <c r="C296">
        <v>0.12</v>
      </c>
      <c r="D296">
        <v>0.18</v>
      </c>
      <c r="E296">
        <v>0.15</v>
      </c>
      <c r="F296">
        <v>0.03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0.12</v>
      </c>
      <c r="D298">
        <v>0.18</v>
      </c>
      <c r="E298">
        <v>0.14000000000000001</v>
      </c>
      <c r="F298">
        <v>0.02</v>
      </c>
      <c r="G298">
        <v>0.16</v>
      </c>
    </row>
    <row r="299" spans="1:7" x14ac:dyDescent="0.2">
      <c r="A299">
        <v>298</v>
      </c>
      <c r="B299">
        <v>0.24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0.24</v>
      </c>
      <c r="C300">
        <v>0.11</v>
      </c>
      <c r="D300">
        <v>0.17</v>
      </c>
      <c r="E300">
        <v>0.15</v>
      </c>
      <c r="F300">
        <v>0.02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0.19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0.18</v>
      </c>
      <c r="E302">
        <v>0.15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0.17</v>
      </c>
      <c r="E303">
        <v>0.14000000000000001</v>
      </c>
      <c r="F303">
        <v>0.02</v>
      </c>
      <c r="G303">
        <v>0.15</v>
      </c>
    </row>
    <row r="304" spans="1:7" x14ac:dyDescent="0.2">
      <c r="A304">
        <v>303</v>
      </c>
      <c r="B304">
        <v>0.24</v>
      </c>
      <c r="C304">
        <v>0.12</v>
      </c>
      <c r="D304">
        <v>0.18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0.03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0.14000000000000001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0.11</v>
      </c>
      <c r="D308">
        <v>0.18</v>
      </c>
      <c r="E308">
        <v>0.16</v>
      </c>
      <c r="F308">
        <v>0.04</v>
      </c>
      <c r="G308">
        <v>0.16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0.17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0.14000000000000001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0.23</v>
      </c>
      <c r="C315">
        <v>0.11</v>
      </c>
      <c r="D315">
        <v>0.18</v>
      </c>
      <c r="E315">
        <v>0.14000000000000001</v>
      </c>
      <c r="F315">
        <v>0.02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0.17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0.17</v>
      </c>
      <c r="E318">
        <v>0.15</v>
      </c>
      <c r="F318">
        <v>0.02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0.02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0.18</v>
      </c>
      <c r="E320">
        <v>0.16</v>
      </c>
      <c r="F320">
        <v>0.04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0.03</v>
      </c>
      <c r="G321">
        <v>0.16</v>
      </c>
    </row>
    <row r="322" spans="1:7" x14ac:dyDescent="0.2">
      <c r="A322">
        <v>321</v>
      </c>
      <c r="B322">
        <v>0.24</v>
      </c>
      <c r="C322">
        <v>0.11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0.17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0.11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0.11</v>
      </c>
      <c r="D328">
        <v>0.18</v>
      </c>
      <c r="E328">
        <v>0.14000000000000001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0.17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0.15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0.25</v>
      </c>
      <c r="C338">
        <v>0.11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0.18</v>
      </c>
      <c r="E339">
        <v>0.15</v>
      </c>
      <c r="F339">
        <v>0.02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0.18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0.11</v>
      </c>
      <c r="D342">
        <v>0.17</v>
      </c>
      <c r="E342">
        <v>0.14000000000000001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0.18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0.12</v>
      </c>
      <c r="D345">
        <v>0.17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0.25</v>
      </c>
      <c r="C346">
        <v>0.12</v>
      </c>
      <c r="D346">
        <v>0.17</v>
      </c>
      <c r="E346">
        <v>0.14000000000000001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0.18</v>
      </c>
      <c r="E347">
        <v>0.15</v>
      </c>
      <c r="F347">
        <v>0.03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0.14000000000000001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0.12</v>
      </c>
      <c r="D351">
        <v>0.19</v>
      </c>
      <c r="E351">
        <v>0.15</v>
      </c>
      <c r="F351">
        <v>0.02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0.18</v>
      </c>
      <c r="E352">
        <v>0.15</v>
      </c>
      <c r="F352">
        <v>0.03</v>
      </c>
      <c r="G352">
        <v>0.17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0.03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0.18</v>
      </c>
      <c r="E355">
        <v>0.15</v>
      </c>
      <c r="F355">
        <v>0.04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1576-1501-7D4A-8F10-79B9158AE694}">
  <dimension ref="A1:G38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0.12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0.03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0.17</v>
      </c>
    </row>
    <row r="5" spans="1:7" x14ac:dyDescent="0.2">
      <c r="A5">
        <v>4</v>
      </c>
      <c r="B5">
        <v>0.24</v>
      </c>
      <c r="C5">
        <v>0.12</v>
      </c>
      <c r="D5">
        <v>0.17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0.25</v>
      </c>
      <c r="C6">
        <v>0.12</v>
      </c>
      <c r="D6">
        <v>0.19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0.18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0.11</v>
      </c>
      <c r="D8">
        <v>0.17</v>
      </c>
      <c r="E8">
        <v>0.15</v>
      </c>
      <c r="F8">
        <v>0.02</v>
      </c>
      <c r="G8">
        <v>0.17</v>
      </c>
    </row>
    <row r="9" spans="1:7" x14ac:dyDescent="0.2">
      <c r="A9">
        <v>8</v>
      </c>
      <c r="B9">
        <v>0.24</v>
      </c>
      <c r="C9">
        <v>0.12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0.25</v>
      </c>
      <c r="C10">
        <v>0.12</v>
      </c>
      <c r="D10">
        <v>0.18</v>
      </c>
      <c r="E10">
        <v>0.16</v>
      </c>
      <c r="F10">
        <v>0.03</v>
      </c>
      <c r="G10">
        <v>0.17</v>
      </c>
    </row>
    <row r="11" spans="1:7" x14ac:dyDescent="0.2">
      <c r="A11">
        <v>10</v>
      </c>
      <c r="B11">
        <v>0.24</v>
      </c>
      <c r="C11">
        <v>0.11</v>
      </c>
      <c r="D11">
        <v>0.18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0.04</v>
      </c>
      <c r="G14">
        <v>0.17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0.25</v>
      </c>
      <c r="C16">
        <v>0.12</v>
      </c>
      <c r="D16">
        <v>0.17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0.18</v>
      </c>
      <c r="E19">
        <v>0.15</v>
      </c>
      <c r="F19">
        <v>0.02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0.24</v>
      </c>
      <c r="C24">
        <v>0.12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0.17</v>
      </c>
      <c r="E25">
        <v>0.15</v>
      </c>
      <c r="F25">
        <v>0.04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0.25</v>
      </c>
      <c r="C28">
        <v>0.11</v>
      </c>
      <c r="D28">
        <v>0.18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0.25</v>
      </c>
      <c r="C29">
        <v>0.11</v>
      </c>
      <c r="D29">
        <v>0.18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0.12</v>
      </c>
      <c r="D31">
        <v>0.17</v>
      </c>
      <c r="E31">
        <v>0.15</v>
      </c>
      <c r="F31">
        <v>0.03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0.17</v>
      </c>
      <c r="E35">
        <v>0.15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0.11</v>
      </c>
      <c r="D39">
        <v>0.17</v>
      </c>
      <c r="E39">
        <v>0.15</v>
      </c>
      <c r="F39">
        <v>0.03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0.02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0.19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0.23</v>
      </c>
      <c r="C43">
        <v>0.12</v>
      </c>
      <c r="D43">
        <v>0.18</v>
      </c>
      <c r="E43">
        <v>0.14000000000000001</v>
      </c>
      <c r="F43">
        <v>0.02</v>
      </c>
      <c r="G43">
        <v>0.17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0.24</v>
      </c>
      <c r="C45">
        <v>0.12</v>
      </c>
      <c r="D45">
        <v>0.18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0.25</v>
      </c>
      <c r="C47">
        <v>0.12</v>
      </c>
      <c r="D47">
        <v>0.17</v>
      </c>
      <c r="E47">
        <v>0.14000000000000001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0.17</v>
      </c>
    </row>
    <row r="50" spans="1:7" x14ac:dyDescent="0.2">
      <c r="A50">
        <v>49</v>
      </c>
      <c r="B50">
        <v>0.25</v>
      </c>
      <c r="C50">
        <v>0.12</v>
      </c>
      <c r="D50">
        <v>0.18</v>
      </c>
      <c r="E50">
        <v>0.15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0.18</v>
      </c>
      <c r="E51">
        <v>0.14000000000000001</v>
      </c>
      <c r="F51">
        <v>0.03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0.12</v>
      </c>
      <c r="D54">
        <v>0.18</v>
      </c>
      <c r="E54">
        <v>0.15</v>
      </c>
      <c r="F54">
        <v>0.03</v>
      </c>
      <c r="G54">
        <v>0.17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0.13</v>
      </c>
      <c r="D57">
        <v>0.17</v>
      </c>
      <c r="E57">
        <v>0.15</v>
      </c>
      <c r="F57">
        <v>0.02</v>
      </c>
      <c r="G57">
        <v>0.17</v>
      </c>
    </row>
    <row r="58" spans="1:7" x14ac:dyDescent="0.2">
      <c r="A58">
        <v>57</v>
      </c>
      <c r="B58">
        <v>0.25</v>
      </c>
      <c r="C58">
        <v>0.12</v>
      </c>
      <c r="D58">
        <v>0.17</v>
      </c>
      <c r="E58">
        <v>0.16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0.03</v>
      </c>
      <c r="G59">
        <v>0.17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0.04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0.16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0.11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0.18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0.18</v>
      </c>
      <c r="E78">
        <v>0.15</v>
      </c>
      <c r="F78">
        <v>0.03</v>
      </c>
      <c r="G78">
        <v>0.15</v>
      </c>
    </row>
    <row r="79" spans="1:7" x14ac:dyDescent="0.2">
      <c r="A79">
        <v>78</v>
      </c>
      <c r="B79">
        <v>0.24</v>
      </c>
      <c r="C79">
        <v>0.11</v>
      </c>
      <c r="D79">
        <v>0.18</v>
      </c>
      <c r="E79">
        <v>0.15</v>
      </c>
      <c r="F79">
        <v>0.03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0.18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0.13</v>
      </c>
      <c r="F81">
        <v>0.03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0.18</v>
      </c>
      <c r="E82">
        <v>0.15</v>
      </c>
      <c r="F82">
        <v>0.03</v>
      </c>
      <c r="G82">
        <v>0.17</v>
      </c>
    </row>
    <row r="83" spans="1:7" x14ac:dyDescent="0.2">
      <c r="A83">
        <v>82</v>
      </c>
      <c r="B83">
        <v>0.24</v>
      </c>
      <c r="C83">
        <v>0.12</v>
      </c>
      <c r="D83">
        <v>0.17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0.17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0.25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0.13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0.11</v>
      </c>
      <c r="D89">
        <v>0.17</v>
      </c>
      <c r="E89">
        <v>0.14000000000000001</v>
      </c>
      <c r="F89">
        <v>0.02</v>
      </c>
      <c r="G89">
        <v>0.17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0.18</v>
      </c>
      <c r="E91">
        <v>0.15</v>
      </c>
      <c r="F91">
        <v>0.03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0.14000000000000001</v>
      </c>
      <c r="F93">
        <v>0.02</v>
      </c>
      <c r="G93">
        <v>0.16</v>
      </c>
    </row>
    <row r="94" spans="1:7" x14ac:dyDescent="0.2">
      <c r="A94">
        <v>93</v>
      </c>
      <c r="B94">
        <v>0.25</v>
      </c>
      <c r="C94">
        <v>0.12</v>
      </c>
      <c r="D94">
        <v>0.17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0.12</v>
      </c>
      <c r="D95">
        <v>0.17</v>
      </c>
      <c r="E95">
        <v>0.15</v>
      </c>
      <c r="F95">
        <v>0.03</v>
      </c>
      <c r="G95">
        <v>0.17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0.03</v>
      </c>
      <c r="G96">
        <v>0.17</v>
      </c>
    </row>
    <row r="97" spans="1:7" x14ac:dyDescent="0.2">
      <c r="A97">
        <v>96</v>
      </c>
      <c r="B97">
        <v>0.24</v>
      </c>
      <c r="C97">
        <v>0.12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0.18</v>
      </c>
      <c r="E98">
        <v>0.15</v>
      </c>
      <c r="F98">
        <v>0.03</v>
      </c>
      <c r="G98">
        <v>0.16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0.15</v>
      </c>
      <c r="F99">
        <v>0.04</v>
      </c>
      <c r="G99">
        <v>0.17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0.17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0.18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0.15</v>
      </c>
      <c r="F106">
        <v>0.03</v>
      </c>
      <c r="G106">
        <v>0.17</v>
      </c>
    </row>
    <row r="107" spans="1:7" x14ac:dyDescent="0.2">
      <c r="A107">
        <v>106</v>
      </c>
      <c r="B107">
        <v>0.25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0.25</v>
      </c>
      <c r="C108">
        <v>0.13</v>
      </c>
      <c r="D108">
        <v>0.18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0.25</v>
      </c>
      <c r="C109">
        <v>0.13</v>
      </c>
      <c r="D109">
        <v>0.18</v>
      </c>
      <c r="E109">
        <v>0.15</v>
      </c>
      <c r="F109">
        <v>0.03</v>
      </c>
      <c r="G109">
        <v>0.17</v>
      </c>
    </row>
    <row r="110" spans="1:7" x14ac:dyDescent="0.2">
      <c r="A110">
        <v>109</v>
      </c>
      <c r="B110">
        <v>0.25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0.26</v>
      </c>
      <c r="C111">
        <v>0.13</v>
      </c>
      <c r="D111">
        <v>0.18</v>
      </c>
      <c r="E111">
        <v>0.15</v>
      </c>
      <c r="F111">
        <v>0.03</v>
      </c>
      <c r="G111">
        <v>0.17</v>
      </c>
    </row>
    <row r="112" spans="1:7" x14ac:dyDescent="0.2">
      <c r="A112">
        <v>111</v>
      </c>
      <c r="B112">
        <v>0.26</v>
      </c>
      <c r="C112">
        <v>0.14000000000000001</v>
      </c>
      <c r="D112">
        <v>0.18</v>
      </c>
      <c r="E112">
        <v>0.15</v>
      </c>
      <c r="F112">
        <v>0.02</v>
      </c>
      <c r="G112">
        <v>0.17</v>
      </c>
    </row>
    <row r="113" spans="1:7" x14ac:dyDescent="0.2">
      <c r="A113">
        <v>112</v>
      </c>
      <c r="B113">
        <v>0.26</v>
      </c>
      <c r="C113">
        <v>0.14000000000000001</v>
      </c>
      <c r="D113">
        <v>0.18</v>
      </c>
      <c r="E113">
        <v>0.16</v>
      </c>
      <c r="F113">
        <v>0.02</v>
      </c>
      <c r="G113">
        <v>0.17</v>
      </c>
    </row>
    <row r="114" spans="1:7" x14ac:dyDescent="0.2">
      <c r="A114">
        <v>113</v>
      </c>
      <c r="B114">
        <v>0.26</v>
      </c>
      <c r="C114">
        <v>0.14000000000000001</v>
      </c>
      <c r="D114">
        <v>0.17</v>
      </c>
      <c r="E114">
        <v>0.16</v>
      </c>
      <c r="F114">
        <v>0.04</v>
      </c>
      <c r="G114">
        <v>0.17</v>
      </c>
    </row>
    <row r="115" spans="1:7" x14ac:dyDescent="0.2">
      <c r="A115">
        <v>114</v>
      </c>
      <c r="B115">
        <v>0.28000000000000003</v>
      </c>
      <c r="C115">
        <v>0.15</v>
      </c>
      <c r="D115">
        <v>0.18</v>
      </c>
      <c r="E115">
        <v>0.15</v>
      </c>
      <c r="F115">
        <v>0.03</v>
      </c>
      <c r="G115">
        <v>0.16</v>
      </c>
    </row>
    <row r="116" spans="1:7" x14ac:dyDescent="0.2">
      <c r="A116">
        <v>115</v>
      </c>
      <c r="B116">
        <v>0.28999999999999998</v>
      </c>
      <c r="C116">
        <v>0.16</v>
      </c>
      <c r="D116">
        <v>0.18</v>
      </c>
      <c r="E116">
        <v>0.15</v>
      </c>
      <c r="F116">
        <v>0.03</v>
      </c>
      <c r="G116">
        <v>0.17</v>
      </c>
    </row>
    <row r="117" spans="1:7" x14ac:dyDescent="0.2">
      <c r="A117">
        <v>116</v>
      </c>
      <c r="B117">
        <v>0.3</v>
      </c>
      <c r="C117">
        <v>0.16</v>
      </c>
      <c r="D117">
        <v>0.19</v>
      </c>
      <c r="E117">
        <v>0.16</v>
      </c>
      <c r="F117">
        <v>0.02</v>
      </c>
      <c r="G117">
        <v>0.17</v>
      </c>
    </row>
    <row r="118" spans="1:7" x14ac:dyDescent="0.2">
      <c r="A118">
        <v>117</v>
      </c>
      <c r="B118">
        <v>0.3</v>
      </c>
      <c r="C118">
        <v>0.16</v>
      </c>
      <c r="D118">
        <v>0.18</v>
      </c>
      <c r="E118">
        <v>0.16</v>
      </c>
      <c r="F118">
        <v>0.03</v>
      </c>
      <c r="G118">
        <v>0.16</v>
      </c>
    </row>
    <row r="119" spans="1:7" x14ac:dyDescent="0.2">
      <c r="A119">
        <v>118</v>
      </c>
      <c r="B119">
        <v>0.31</v>
      </c>
      <c r="C119">
        <v>0.16</v>
      </c>
      <c r="D119">
        <v>0.18</v>
      </c>
      <c r="E119">
        <v>0.16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0.16</v>
      </c>
      <c r="D120">
        <v>0.18</v>
      </c>
      <c r="E120">
        <v>0.16</v>
      </c>
      <c r="F120">
        <v>0.03</v>
      </c>
      <c r="G120">
        <v>0.17</v>
      </c>
    </row>
    <row r="121" spans="1:7" x14ac:dyDescent="0.2">
      <c r="A121">
        <v>120</v>
      </c>
      <c r="B121">
        <v>0.31</v>
      </c>
      <c r="C121">
        <v>0.16</v>
      </c>
      <c r="D121">
        <v>0.19</v>
      </c>
      <c r="E121">
        <v>0.15</v>
      </c>
      <c r="F121">
        <v>0.03</v>
      </c>
      <c r="G121">
        <v>0.17</v>
      </c>
    </row>
    <row r="122" spans="1:7" x14ac:dyDescent="0.2">
      <c r="A122">
        <v>121</v>
      </c>
      <c r="B122">
        <v>0.31</v>
      </c>
      <c r="C122">
        <v>0.17</v>
      </c>
      <c r="D122">
        <v>0.19</v>
      </c>
      <c r="E122">
        <v>0.16</v>
      </c>
      <c r="F122">
        <v>0.03</v>
      </c>
      <c r="G122">
        <v>0.17</v>
      </c>
    </row>
    <row r="123" spans="1:7" x14ac:dyDescent="0.2">
      <c r="A123">
        <v>122</v>
      </c>
      <c r="B123">
        <v>0.31</v>
      </c>
      <c r="C123">
        <v>0.17</v>
      </c>
      <c r="D123">
        <v>0.19</v>
      </c>
      <c r="E123">
        <v>0.16</v>
      </c>
      <c r="F123">
        <v>0.03</v>
      </c>
      <c r="G123">
        <v>0.17</v>
      </c>
    </row>
    <row r="124" spans="1:7" x14ac:dyDescent="0.2">
      <c r="A124">
        <v>123</v>
      </c>
      <c r="B124">
        <v>0.3</v>
      </c>
      <c r="C124">
        <v>0.17</v>
      </c>
      <c r="D124">
        <v>0.19</v>
      </c>
      <c r="E124">
        <v>0.16</v>
      </c>
      <c r="F124">
        <v>0.02</v>
      </c>
      <c r="G124">
        <v>0.17</v>
      </c>
    </row>
    <row r="125" spans="1:7" x14ac:dyDescent="0.2">
      <c r="A125">
        <v>124</v>
      </c>
      <c r="B125">
        <v>0.3</v>
      </c>
      <c r="C125">
        <v>0.17</v>
      </c>
      <c r="D125">
        <v>0.19</v>
      </c>
      <c r="E125">
        <v>0.16</v>
      </c>
      <c r="F125">
        <v>0.03</v>
      </c>
      <c r="G125">
        <v>0.17</v>
      </c>
    </row>
    <row r="126" spans="1:7" x14ac:dyDescent="0.2">
      <c r="A126">
        <v>125</v>
      </c>
      <c r="B126">
        <v>0.3</v>
      </c>
      <c r="C126">
        <v>0.17</v>
      </c>
      <c r="D126">
        <v>0.19</v>
      </c>
      <c r="E126">
        <v>0.16</v>
      </c>
      <c r="F126">
        <v>0.03</v>
      </c>
      <c r="G126">
        <v>0.17</v>
      </c>
    </row>
    <row r="127" spans="1:7" x14ac:dyDescent="0.2">
      <c r="A127">
        <v>126</v>
      </c>
      <c r="B127">
        <v>0.31</v>
      </c>
      <c r="C127">
        <v>0.17</v>
      </c>
      <c r="D127">
        <v>0.18</v>
      </c>
      <c r="E127">
        <v>0.17</v>
      </c>
      <c r="F127">
        <v>0.03</v>
      </c>
      <c r="G127">
        <v>0.17</v>
      </c>
    </row>
    <row r="128" spans="1:7" x14ac:dyDescent="0.2">
      <c r="A128">
        <v>127</v>
      </c>
      <c r="B128">
        <v>0.3</v>
      </c>
      <c r="C128">
        <v>0.17</v>
      </c>
      <c r="D128">
        <v>0.19</v>
      </c>
      <c r="E128">
        <v>0.17</v>
      </c>
      <c r="F128">
        <v>0.03</v>
      </c>
      <c r="G128">
        <v>0.18</v>
      </c>
    </row>
    <row r="129" spans="1:7" x14ac:dyDescent="0.2">
      <c r="A129">
        <v>128</v>
      </c>
      <c r="B129">
        <v>0.31</v>
      </c>
      <c r="C129">
        <v>0.16</v>
      </c>
      <c r="D129">
        <v>0.19</v>
      </c>
      <c r="E129">
        <v>0.17</v>
      </c>
      <c r="F129">
        <v>0.03</v>
      </c>
      <c r="G129">
        <v>0.18</v>
      </c>
    </row>
    <row r="130" spans="1:7" x14ac:dyDescent="0.2">
      <c r="A130">
        <v>129</v>
      </c>
      <c r="B130">
        <v>0.31</v>
      </c>
      <c r="C130">
        <v>0.17</v>
      </c>
      <c r="D130">
        <v>0.19</v>
      </c>
      <c r="E130">
        <v>0.17</v>
      </c>
      <c r="F130">
        <v>0.03</v>
      </c>
      <c r="G130">
        <v>0.18</v>
      </c>
    </row>
    <row r="131" spans="1:7" x14ac:dyDescent="0.2">
      <c r="A131">
        <v>130</v>
      </c>
      <c r="B131">
        <v>0.31</v>
      </c>
      <c r="C131">
        <v>0.19</v>
      </c>
      <c r="D131">
        <v>0.2</v>
      </c>
      <c r="E131">
        <v>0.17</v>
      </c>
      <c r="F131">
        <v>0.03</v>
      </c>
      <c r="G131">
        <v>0.16</v>
      </c>
    </row>
    <row r="132" spans="1:7" x14ac:dyDescent="0.2">
      <c r="A132">
        <v>131</v>
      </c>
      <c r="B132">
        <v>0.32</v>
      </c>
      <c r="C132">
        <v>0.19</v>
      </c>
      <c r="D132">
        <v>0.19</v>
      </c>
      <c r="E132">
        <v>0.17</v>
      </c>
      <c r="F132">
        <v>0.02</v>
      </c>
      <c r="G132">
        <v>0.18</v>
      </c>
    </row>
    <row r="133" spans="1:7" x14ac:dyDescent="0.2">
      <c r="A133">
        <v>132</v>
      </c>
      <c r="B133">
        <v>0.31</v>
      </c>
      <c r="C133">
        <v>0.19</v>
      </c>
      <c r="D133">
        <v>0.2</v>
      </c>
      <c r="E133">
        <v>0.17</v>
      </c>
      <c r="F133">
        <v>0.03</v>
      </c>
      <c r="G133">
        <v>0.17</v>
      </c>
    </row>
    <row r="134" spans="1:7" x14ac:dyDescent="0.2">
      <c r="A134">
        <v>133</v>
      </c>
      <c r="B134">
        <v>0.31</v>
      </c>
      <c r="C134">
        <v>0.19</v>
      </c>
      <c r="D134">
        <v>0.2</v>
      </c>
      <c r="E134">
        <v>0.17</v>
      </c>
      <c r="F134">
        <v>0.03</v>
      </c>
      <c r="G134">
        <v>0.18</v>
      </c>
    </row>
    <row r="135" spans="1:7" x14ac:dyDescent="0.2">
      <c r="A135">
        <v>134</v>
      </c>
      <c r="B135">
        <v>0.31</v>
      </c>
      <c r="C135">
        <v>0.19</v>
      </c>
      <c r="D135">
        <v>0.19</v>
      </c>
      <c r="E135">
        <v>0.17</v>
      </c>
      <c r="F135">
        <v>0.03</v>
      </c>
      <c r="G135">
        <v>0.19</v>
      </c>
    </row>
    <row r="136" spans="1:7" x14ac:dyDescent="0.2">
      <c r="A136">
        <v>135</v>
      </c>
      <c r="B136">
        <v>0.31</v>
      </c>
      <c r="C136">
        <v>0.19</v>
      </c>
      <c r="D136">
        <v>0.2</v>
      </c>
      <c r="E136">
        <v>0.18</v>
      </c>
      <c r="F136">
        <v>0.03</v>
      </c>
      <c r="G136">
        <v>0.18</v>
      </c>
    </row>
    <row r="137" spans="1:7" x14ac:dyDescent="0.2">
      <c r="A137">
        <v>136</v>
      </c>
      <c r="B137">
        <v>0.31</v>
      </c>
      <c r="C137">
        <v>0.2</v>
      </c>
      <c r="D137">
        <v>0.2</v>
      </c>
      <c r="E137">
        <v>0.18</v>
      </c>
      <c r="F137">
        <v>0.03</v>
      </c>
      <c r="G137">
        <v>0.18</v>
      </c>
    </row>
    <row r="138" spans="1:7" x14ac:dyDescent="0.2">
      <c r="A138">
        <v>137</v>
      </c>
      <c r="B138">
        <v>0.31</v>
      </c>
      <c r="C138">
        <v>0.19</v>
      </c>
      <c r="D138">
        <v>0.2</v>
      </c>
      <c r="E138">
        <v>0.17</v>
      </c>
      <c r="F138">
        <v>0.03</v>
      </c>
      <c r="G138">
        <v>0.18</v>
      </c>
    </row>
    <row r="139" spans="1:7" x14ac:dyDescent="0.2">
      <c r="A139">
        <v>138</v>
      </c>
      <c r="B139">
        <v>0.3</v>
      </c>
      <c r="C139">
        <v>0.19</v>
      </c>
      <c r="D139">
        <v>0.19</v>
      </c>
      <c r="E139">
        <v>0.18</v>
      </c>
      <c r="F139">
        <v>0.04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0.21</v>
      </c>
      <c r="E140">
        <v>0.18</v>
      </c>
      <c r="F140">
        <v>0.02</v>
      </c>
      <c r="G140">
        <v>0.17</v>
      </c>
    </row>
    <row r="141" spans="1:7" x14ac:dyDescent="0.2">
      <c r="A141">
        <v>140</v>
      </c>
      <c r="B141">
        <v>0.3</v>
      </c>
      <c r="C141">
        <v>0.18</v>
      </c>
      <c r="D141">
        <v>0.2</v>
      </c>
      <c r="E141">
        <v>0.17</v>
      </c>
      <c r="F141">
        <v>0.02</v>
      </c>
      <c r="G141">
        <v>0.18</v>
      </c>
    </row>
    <row r="142" spans="1:7" x14ac:dyDescent="0.2">
      <c r="A142">
        <v>141</v>
      </c>
      <c r="B142">
        <v>0.3</v>
      </c>
      <c r="C142">
        <v>0.17</v>
      </c>
      <c r="D142">
        <v>0.2</v>
      </c>
      <c r="E142">
        <v>0.17</v>
      </c>
      <c r="F142">
        <v>0.03</v>
      </c>
      <c r="G142">
        <v>0.18</v>
      </c>
    </row>
    <row r="143" spans="1:7" x14ac:dyDescent="0.2">
      <c r="A143">
        <v>142</v>
      </c>
      <c r="B143">
        <v>0.3</v>
      </c>
      <c r="C143">
        <v>0.16</v>
      </c>
      <c r="D143">
        <v>0.2</v>
      </c>
      <c r="E143">
        <v>0.17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0.16</v>
      </c>
      <c r="D144">
        <v>0.2</v>
      </c>
      <c r="E144">
        <v>0.17</v>
      </c>
      <c r="F144">
        <v>0.03</v>
      </c>
      <c r="G144">
        <v>0.19</v>
      </c>
    </row>
    <row r="145" spans="1:7" x14ac:dyDescent="0.2">
      <c r="A145">
        <v>144</v>
      </c>
      <c r="B145">
        <v>0.28999999999999998</v>
      </c>
      <c r="C145">
        <v>0.17</v>
      </c>
      <c r="D145">
        <v>0.2</v>
      </c>
      <c r="E145">
        <v>0.17</v>
      </c>
      <c r="F145">
        <v>0.03</v>
      </c>
      <c r="G145">
        <v>0.18</v>
      </c>
    </row>
    <row r="146" spans="1:7" x14ac:dyDescent="0.2">
      <c r="A146">
        <v>145</v>
      </c>
      <c r="B146">
        <v>0.28000000000000003</v>
      </c>
      <c r="C146">
        <v>0.17</v>
      </c>
      <c r="D146">
        <v>0.2</v>
      </c>
      <c r="E146">
        <v>0.18</v>
      </c>
      <c r="F146">
        <v>0.03</v>
      </c>
      <c r="G146">
        <v>0.19</v>
      </c>
    </row>
    <row r="147" spans="1:7" x14ac:dyDescent="0.2">
      <c r="A147">
        <v>146</v>
      </c>
      <c r="B147">
        <v>0.28999999999999998</v>
      </c>
      <c r="C147">
        <v>0.17</v>
      </c>
      <c r="D147">
        <v>0.19</v>
      </c>
      <c r="E147">
        <v>0.16</v>
      </c>
      <c r="F147">
        <v>0.03</v>
      </c>
      <c r="G147">
        <v>0.19</v>
      </c>
    </row>
    <row r="148" spans="1:7" x14ac:dyDescent="0.2">
      <c r="A148">
        <v>147</v>
      </c>
      <c r="B148">
        <v>0.28999999999999998</v>
      </c>
      <c r="C148">
        <v>0.16</v>
      </c>
      <c r="D148">
        <v>0.19</v>
      </c>
      <c r="E148">
        <v>0.17</v>
      </c>
      <c r="F148">
        <v>0.03</v>
      </c>
      <c r="G148">
        <v>0.18</v>
      </c>
    </row>
    <row r="149" spans="1:7" x14ac:dyDescent="0.2">
      <c r="A149">
        <v>148</v>
      </c>
      <c r="B149">
        <v>0.28999999999999998</v>
      </c>
      <c r="C149">
        <v>0.17</v>
      </c>
      <c r="D149">
        <v>0.2</v>
      </c>
      <c r="E149">
        <v>0.17</v>
      </c>
      <c r="F149">
        <v>0.03</v>
      </c>
      <c r="G149">
        <v>0.18</v>
      </c>
    </row>
    <row r="150" spans="1:7" x14ac:dyDescent="0.2">
      <c r="A150">
        <v>149</v>
      </c>
      <c r="B150">
        <v>0.28999999999999998</v>
      </c>
      <c r="C150">
        <v>0.17</v>
      </c>
      <c r="D150">
        <v>0.2</v>
      </c>
      <c r="E150">
        <v>0.17</v>
      </c>
      <c r="F150">
        <v>0.03</v>
      </c>
      <c r="G150">
        <v>0.19</v>
      </c>
    </row>
    <row r="151" spans="1:7" x14ac:dyDescent="0.2">
      <c r="A151">
        <v>150</v>
      </c>
      <c r="B151">
        <v>0.3</v>
      </c>
      <c r="C151">
        <v>0.17</v>
      </c>
      <c r="D151">
        <v>0.2</v>
      </c>
      <c r="E151">
        <v>0.17</v>
      </c>
      <c r="F151">
        <v>0.03</v>
      </c>
      <c r="G151">
        <v>0.17</v>
      </c>
    </row>
    <row r="152" spans="1:7" x14ac:dyDescent="0.2">
      <c r="A152">
        <v>151</v>
      </c>
      <c r="B152">
        <v>0.3</v>
      </c>
      <c r="C152">
        <v>0.17</v>
      </c>
      <c r="D152">
        <v>0.2</v>
      </c>
      <c r="E152">
        <v>0.17</v>
      </c>
      <c r="F152">
        <v>0.03</v>
      </c>
      <c r="G152">
        <v>0.18</v>
      </c>
    </row>
    <row r="153" spans="1:7" x14ac:dyDescent="0.2">
      <c r="A153">
        <v>152</v>
      </c>
      <c r="B153">
        <v>0.28999999999999998</v>
      </c>
      <c r="C153">
        <v>0.17</v>
      </c>
      <c r="D153">
        <v>0.19</v>
      </c>
      <c r="E153">
        <v>0.17</v>
      </c>
      <c r="F153">
        <v>0.03</v>
      </c>
      <c r="G153">
        <v>0.18</v>
      </c>
    </row>
    <row r="154" spans="1:7" x14ac:dyDescent="0.2">
      <c r="A154">
        <v>153</v>
      </c>
      <c r="B154">
        <v>0.28999999999999998</v>
      </c>
      <c r="C154">
        <v>0.18</v>
      </c>
      <c r="D154">
        <v>0.2</v>
      </c>
      <c r="E154">
        <v>0.17</v>
      </c>
      <c r="F154">
        <v>0.03</v>
      </c>
      <c r="G154">
        <v>0.18</v>
      </c>
    </row>
    <row r="155" spans="1:7" x14ac:dyDescent="0.2">
      <c r="A155">
        <v>154</v>
      </c>
      <c r="B155">
        <v>0.3</v>
      </c>
      <c r="C155">
        <v>0.17</v>
      </c>
      <c r="D155">
        <v>0.19</v>
      </c>
      <c r="E155">
        <v>0.17</v>
      </c>
      <c r="F155">
        <v>0.03</v>
      </c>
      <c r="G155">
        <v>0.18</v>
      </c>
    </row>
    <row r="156" spans="1:7" x14ac:dyDescent="0.2">
      <c r="A156">
        <v>155</v>
      </c>
      <c r="B156">
        <v>0.28999999999999998</v>
      </c>
      <c r="C156">
        <v>0.17</v>
      </c>
      <c r="D156">
        <v>0.19</v>
      </c>
      <c r="E156">
        <v>0.17</v>
      </c>
      <c r="F156">
        <v>0.03</v>
      </c>
      <c r="G156">
        <v>0.18</v>
      </c>
    </row>
    <row r="157" spans="1:7" x14ac:dyDescent="0.2">
      <c r="A157">
        <v>156</v>
      </c>
      <c r="B157">
        <v>0.3</v>
      </c>
      <c r="C157">
        <v>0.17</v>
      </c>
      <c r="D157">
        <v>0.2</v>
      </c>
      <c r="E157">
        <v>0.17</v>
      </c>
      <c r="F157">
        <v>0.03</v>
      </c>
      <c r="G157">
        <v>0.18</v>
      </c>
    </row>
    <row r="158" spans="1:7" x14ac:dyDescent="0.2">
      <c r="A158">
        <v>157</v>
      </c>
      <c r="B158">
        <v>0.3</v>
      </c>
      <c r="C158">
        <v>0.17</v>
      </c>
      <c r="D158">
        <v>0.2</v>
      </c>
      <c r="E158">
        <v>0.17</v>
      </c>
      <c r="F158">
        <v>0.03</v>
      </c>
      <c r="G158">
        <v>0.18</v>
      </c>
    </row>
    <row r="159" spans="1:7" x14ac:dyDescent="0.2">
      <c r="A159">
        <v>158</v>
      </c>
      <c r="B159">
        <v>0.28999999999999998</v>
      </c>
      <c r="C159">
        <v>0.17</v>
      </c>
      <c r="D159">
        <v>0.2</v>
      </c>
      <c r="E159">
        <v>0.16</v>
      </c>
      <c r="F159">
        <v>0.03</v>
      </c>
      <c r="G159">
        <v>0.18</v>
      </c>
    </row>
    <row r="160" spans="1:7" x14ac:dyDescent="0.2">
      <c r="A160">
        <v>159</v>
      </c>
      <c r="B160">
        <v>0.3</v>
      </c>
      <c r="C160">
        <v>0.17</v>
      </c>
      <c r="D160">
        <v>0.2</v>
      </c>
      <c r="E160">
        <v>0.17</v>
      </c>
      <c r="F160">
        <v>0.03</v>
      </c>
      <c r="G160">
        <v>0.18</v>
      </c>
    </row>
    <row r="161" spans="1:7" x14ac:dyDescent="0.2">
      <c r="A161">
        <v>160</v>
      </c>
      <c r="B161">
        <v>0.28999999999999998</v>
      </c>
      <c r="C161">
        <v>0.16</v>
      </c>
      <c r="D161">
        <v>0.2</v>
      </c>
      <c r="E161">
        <v>0.16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0.17</v>
      </c>
      <c r="D162">
        <v>0.19</v>
      </c>
      <c r="E162">
        <v>0.17</v>
      </c>
      <c r="F162">
        <v>0.03</v>
      </c>
      <c r="G162">
        <v>0.18</v>
      </c>
    </row>
    <row r="163" spans="1:7" x14ac:dyDescent="0.2">
      <c r="A163">
        <v>162</v>
      </c>
      <c r="B163">
        <v>0.28999999999999998</v>
      </c>
      <c r="C163">
        <v>0.17</v>
      </c>
      <c r="D163">
        <v>0.19</v>
      </c>
      <c r="E163">
        <v>0.17</v>
      </c>
      <c r="F163">
        <v>0.03</v>
      </c>
      <c r="G163">
        <v>0.18</v>
      </c>
    </row>
    <row r="164" spans="1:7" x14ac:dyDescent="0.2">
      <c r="A164">
        <v>163</v>
      </c>
      <c r="B164">
        <v>0.28999999999999998</v>
      </c>
      <c r="C164">
        <v>0.16</v>
      </c>
      <c r="D164">
        <v>0.2</v>
      </c>
      <c r="E164">
        <v>0.17</v>
      </c>
      <c r="F164">
        <v>0.03</v>
      </c>
      <c r="G164">
        <v>0.18</v>
      </c>
    </row>
    <row r="165" spans="1:7" x14ac:dyDescent="0.2">
      <c r="A165">
        <v>164</v>
      </c>
      <c r="B165">
        <v>0.3</v>
      </c>
      <c r="C165">
        <v>0.16</v>
      </c>
      <c r="D165">
        <v>0.19</v>
      </c>
      <c r="E165">
        <v>0.16</v>
      </c>
      <c r="F165">
        <v>0.03</v>
      </c>
      <c r="G165">
        <v>0.17</v>
      </c>
    </row>
    <row r="166" spans="1:7" x14ac:dyDescent="0.2">
      <c r="A166">
        <v>165</v>
      </c>
      <c r="B166">
        <v>0.3</v>
      </c>
      <c r="C166">
        <v>0.17</v>
      </c>
      <c r="D166">
        <v>0.2</v>
      </c>
      <c r="E166">
        <v>0.17</v>
      </c>
      <c r="F166">
        <v>0.03</v>
      </c>
      <c r="G166">
        <v>0.18</v>
      </c>
    </row>
    <row r="167" spans="1:7" x14ac:dyDescent="0.2">
      <c r="A167">
        <v>166</v>
      </c>
      <c r="B167">
        <v>0.3</v>
      </c>
      <c r="C167">
        <v>0.17</v>
      </c>
      <c r="D167">
        <v>0.19</v>
      </c>
      <c r="E167">
        <v>0.17</v>
      </c>
      <c r="F167">
        <v>0.03</v>
      </c>
      <c r="G167">
        <v>0.18</v>
      </c>
    </row>
    <row r="168" spans="1:7" x14ac:dyDescent="0.2">
      <c r="A168">
        <v>167</v>
      </c>
      <c r="B168">
        <v>0.31</v>
      </c>
      <c r="C168">
        <v>0.16</v>
      </c>
      <c r="D168">
        <v>0.2</v>
      </c>
      <c r="E168">
        <v>0.17</v>
      </c>
      <c r="F168">
        <v>0.03</v>
      </c>
      <c r="G168">
        <v>0.18</v>
      </c>
    </row>
    <row r="169" spans="1:7" x14ac:dyDescent="0.2">
      <c r="A169">
        <v>168</v>
      </c>
      <c r="B169">
        <v>0.3</v>
      </c>
      <c r="C169">
        <v>0.16</v>
      </c>
      <c r="D169">
        <v>0.2</v>
      </c>
      <c r="E169">
        <v>0.17</v>
      </c>
      <c r="F169">
        <v>0.03</v>
      </c>
      <c r="G169">
        <v>0.19</v>
      </c>
    </row>
    <row r="170" spans="1:7" x14ac:dyDescent="0.2">
      <c r="A170">
        <v>169</v>
      </c>
      <c r="B170">
        <v>0.31</v>
      </c>
      <c r="C170">
        <v>0.17</v>
      </c>
      <c r="D170">
        <v>0.2</v>
      </c>
      <c r="E170">
        <v>0.17</v>
      </c>
      <c r="F170">
        <v>0.03</v>
      </c>
      <c r="G170">
        <v>0.18</v>
      </c>
    </row>
    <row r="171" spans="1:7" x14ac:dyDescent="0.2">
      <c r="A171">
        <v>170</v>
      </c>
      <c r="B171">
        <v>0.3</v>
      </c>
      <c r="C171">
        <v>0.16</v>
      </c>
      <c r="D171">
        <v>0.19</v>
      </c>
      <c r="E171">
        <v>0.16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0.16</v>
      </c>
      <c r="D172">
        <v>0.2</v>
      </c>
      <c r="E172">
        <v>0.17</v>
      </c>
      <c r="F172">
        <v>0.03</v>
      </c>
      <c r="G172">
        <v>0.19</v>
      </c>
    </row>
    <row r="173" spans="1:7" x14ac:dyDescent="0.2">
      <c r="A173">
        <v>172</v>
      </c>
      <c r="B173">
        <v>0.3</v>
      </c>
      <c r="C173">
        <v>0.16</v>
      </c>
      <c r="D173">
        <v>0.2</v>
      </c>
      <c r="E173">
        <v>0.17</v>
      </c>
      <c r="F173">
        <v>0.03</v>
      </c>
      <c r="G173">
        <v>0.18</v>
      </c>
    </row>
    <row r="174" spans="1:7" x14ac:dyDescent="0.2">
      <c r="A174">
        <v>173</v>
      </c>
      <c r="B174">
        <v>0.3</v>
      </c>
      <c r="C174">
        <v>0.16</v>
      </c>
      <c r="D174">
        <v>0.19</v>
      </c>
      <c r="E174">
        <v>0.17</v>
      </c>
      <c r="F174">
        <v>0.03</v>
      </c>
      <c r="G174">
        <v>0.18</v>
      </c>
    </row>
    <row r="175" spans="1:7" x14ac:dyDescent="0.2">
      <c r="A175">
        <v>174</v>
      </c>
      <c r="B175">
        <v>0.31</v>
      </c>
      <c r="C175">
        <v>0.16</v>
      </c>
      <c r="D175">
        <v>0.2</v>
      </c>
      <c r="E175">
        <v>0.17</v>
      </c>
      <c r="F175">
        <v>0.03</v>
      </c>
      <c r="G175">
        <v>0.18</v>
      </c>
    </row>
    <row r="176" spans="1:7" x14ac:dyDescent="0.2">
      <c r="A176">
        <v>175</v>
      </c>
      <c r="B176">
        <v>0.3</v>
      </c>
      <c r="C176">
        <v>0.17</v>
      </c>
      <c r="D176">
        <v>0.19</v>
      </c>
      <c r="E176">
        <v>0.17</v>
      </c>
      <c r="F176">
        <v>0.03</v>
      </c>
      <c r="G176">
        <v>0.19</v>
      </c>
    </row>
    <row r="177" spans="1:7" x14ac:dyDescent="0.2">
      <c r="A177">
        <v>176</v>
      </c>
      <c r="B177">
        <v>0.3</v>
      </c>
      <c r="C177">
        <v>0.16</v>
      </c>
      <c r="D177">
        <v>0.19</v>
      </c>
      <c r="E177">
        <v>0.17</v>
      </c>
      <c r="F177">
        <v>0.03</v>
      </c>
      <c r="G177">
        <v>0.18</v>
      </c>
    </row>
    <row r="178" spans="1:7" x14ac:dyDescent="0.2">
      <c r="A178">
        <v>177</v>
      </c>
      <c r="B178">
        <v>0.31</v>
      </c>
      <c r="C178">
        <v>0.17</v>
      </c>
      <c r="D178">
        <v>0.19</v>
      </c>
      <c r="E178">
        <v>0.16</v>
      </c>
      <c r="F178">
        <v>0.03</v>
      </c>
      <c r="G178">
        <v>0.18</v>
      </c>
    </row>
    <row r="179" spans="1:7" x14ac:dyDescent="0.2">
      <c r="A179">
        <v>178</v>
      </c>
      <c r="B179">
        <v>0.3</v>
      </c>
      <c r="C179">
        <v>0.17</v>
      </c>
      <c r="D179">
        <v>0.2</v>
      </c>
      <c r="E179">
        <v>0.17</v>
      </c>
      <c r="F179">
        <v>0.02</v>
      </c>
      <c r="G179">
        <v>0.18</v>
      </c>
    </row>
    <row r="180" spans="1:7" x14ac:dyDescent="0.2">
      <c r="A180">
        <v>179</v>
      </c>
      <c r="B180">
        <v>0.3</v>
      </c>
      <c r="C180">
        <v>0.18</v>
      </c>
      <c r="D180">
        <v>0.2</v>
      </c>
      <c r="E180">
        <v>0.17</v>
      </c>
      <c r="F180">
        <v>0.03</v>
      </c>
      <c r="G180">
        <v>0.18</v>
      </c>
    </row>
    <row r="181" spans="1:7" x14ac:dyDescent="0.2">
      <c r="A181">
        <v>180</v>
      </c>
      <c r="B181">
        <v>0.31</v>
      </c>
      <c r="C181">
        <v>0.19</v>
      </c>
      <c r="D181">
        <v>0.19</v>
      </c>
      <c r="E181">
        <v>0.17</v>
      </c>
      <c r="F181">
        <v>0.03</v>
      </c>
      <c r="G181">
        <v>0.18</v>
      </c>
    </row>
    <row r="182" spans="1:7" x14ac:dyDescent="0.2">
      <c r="A182">
        <v>181</v>
      </c>
      <c r="B182">
        <v>0.3</v>
      </c>
      <c r="C182">
        <v>0.19</v>
      </c>
      <c r="D182">
        <v>0.19</v>
      </c>
      <c r="E182">
        <v>0.17</v>
      </c>
      <c r="F182">
        <v>0.03</v>
      </c>
      <c r="G182">
        <v>0.18</v>
      </c>
    </row>
    <row r="183" spans="1:7" x14ac:dyDescent="0.2">
      <c r="A183">
        <v>182</v>
      </c>
      <c r="B183">
        <v>0.31</v>
      </c>
      <c r="C183">
        <v>0.2</v>
      </c>
      <c r="D183">
        <v>0.2</v>
      </c>
      <c r="E183">
        <v>0.17</v>
      </c>
      <c r="F183">
        <v>0.03</v>
      </c>
      <c r="G183">
        <v>0.18</v>
      </c>
    </row>
    <row r="184" spans="1:7" x14ac:dyDescent="0.2">
      <c r="A184">
        <v>183</v>
      </c>
      <c r="B184">
        <v>0.31</v>
      </c>
      <c r="C184">
        <v>0.2</v>
      </c>
      <c r="D184">
        <v>0.2</v>
      </c>
      <c r="E184">
        <v>0.18</v>
      </c>
      <c r="F184">
        <v>0.02</v>
      </c>
      <c r="G184">
        <v>0.18</v>
      </c>
    </row>
    <row r="185" spans="1:7" x14ac:dyDescent="0.2">
      <c r="A185">
        <v>184</v>
      </c>
      <c r="B185">
        <v>0.32</v>
      </c>
      <c r="C185">
        <v>0.22</v>
      </c>
      <c r="D185">
        <v>0.2</v>
      </c>
      <c r="E185">
        <v>0.18</v>
      </c>
      <c r="F185">
        <v>0.04</v>
      </c>
      <c r="G185">
        <v>0.18</v>
      </c>
    </row>
    <row r="186" spans="1:7" x14ac:dyDescent="0.2">
      <c r="A186">
        <v>185</v>
      </c>
      <c r="B186">
        <v>0.32</v>
      </c>
      <c r="C186">
        <v>0.22</v>
      </c>
      <c r="D186">
        <v>0.2</v>
      </c>
      <c r="E186">
        <v>0.18</v>
      </c>
      <c r="F186">
        <v>0.02</v>
      </c>
      <c r="G186">
        <v>0.19</v>
      </c>
    </row>
    <row r="187" spans="1:7" x14ac:dyDescent="0.2">
      <c r="A187">
        <v>186</v>
      </c>
      <c r="B187">
        <v>0.33</v>
      </c>
      <c r="C187">
        <v>0.23</v>
      </c>
      <c r="D187">
        <v>0.2</v>
      </c>
      <c r="E187">
        <v>0.17</v>
      </c>
      <c r="F187">
        <v>0.03</v>
      </c>
      <c r="G187">
        <v>0.18</v>
      </c>
    </row>
    <row r="188" spans="1:7" x14ac:dyDescent="0.2">
      <c r="A188">
        <v>187</v>
      </c>
      <c r="B188">
        <v>0.33</v>
      </c>
      <c r="C188">
        <v>0.23</v>
      </c>
      <c r="D188">
        <v>0.2</v>
      </c>
      <c r="E188">
        <v>0.18</v>
      </c>
      <c r="F188">
        <v>0.03</v>
      </c>
      <c r="G188">
        <v>0.18</v>
      </c>
    </row>
    <row r="189" spans="1:7" x14ac:dyDescent="0.2">
      <c r="A189">
        <v>188</v>
      </c>
      <c r="B189">
        <v>0.34</v>
      </c>
      <c r="C189">
        <v>0.23</v>
      </c>
      <c r="D189">
        <v>0.2</v>
      </c>
      <c r="E189">
        <v>0.17</v>
      </c>
      <c r="F189">
        <v>0.03</v>
      </c>
      <c r="G189">
        <v>0.18</v>
      </c>
    </row>
    <row r="190" spans="1:7" x14ac:dyDescent="0.2">
      <c r="A190">
        <v>189</v>
      </c>
      <c r="B190">
        <v>0.34</v>
      </c>
      <c r="C190">
        <v>0.24</v>
      </c>
      <c r="D190">
        <v>0.2</v>
      </c>
      <c r="E190">
        <v>0.18</v>
      </c>
      <c r="F190">
        <v>0.03</v>
      </c>
      <c r="G190">
        <v>0.19</v>
      </c>
    </row>
    <row r="191" spans="1:7" x14ac:dyDescent="0.2">
      <c r="A191">
        <v>190</v>
      </c>
      <c r="B191">
        <v>0.34</v>
      </c>
      <c r="C191">
        <v>0.24</v>
      </c>
      <c r="D191">
        <v>0.2</v>
      </c>
      <c r="E191">
        <v>0.18</v>
      </c>
      <c r="F191">
        <v>0.03</v>
      </c>
      <c r="G191">
        <v>0.19</v>
      </c>
    </row>
    <row r="192" spans="1:7" x14ac:dyDescent="0.2">
      <c r="A192">
        <v>191</v>
      </c>
      <c r="B192">
        <v>0.34</v>
      </c>
      <c r="C192">
        <v>0.25</v>
      </c>
      <c r="D192">
        <v>0.2</v>
      </c>
      <c r="E192">
        <v>0.17</v>
      </c>
      <c r="F192">
        <v>0.03</v>
      </c>
      <c r="G192">
        <v>0.19</v>
      </c>
    </row>
    <row r="193" spans="1:7" x14ac:dyDescent="0.2">
      <c r="A193">
        <v>192</v>
      </c>
      <c r="B193">
        <v>0.35</v>
      </c>
      <c r="C193">
        <v>0.26</v>
      </c>
      <c r="D193">
        <v>0.21</v>
      </c>
      <c r="E193">
        <v>0.18</v>
      </c>
      <c r="F193">
        <v>0.03</v>
      </c>
      <c r="G193">
        <v>0.18</v>
      </c>
    </row>
    <row r="194" spans="1:7" x14ac:dyDescent="0.2">
      <c r="A194">
        <v>193</v>
      </c>
      <c r="B194">
        <v>0.37</v>
      </c>
      <c r="C194">
        <v>0.26</v>
      </c>
      <c r="D194">
        <v>0.21</v>
      </c>
      <c r="E194">
        <v>0.17</v>
      </c>
      <c r="F194">
        <v>0.03</v>
      </c>
      <c r="G194">
        <v>0.18</v>
      </c>
    </row>
    <row r="195" spans="1:7" x14ac:dyDescent="0.2">
      <c r="A195">
        <v>194</v>
      </c>
      <c r="B195">
        <v>0.37</v>
      </c>
      <c r="C195">
        <v>0.27</v>
      </c>
      <c r="D195">
        <v>0.21</v>
      </c>
      <c r="E195">
        <v>0.18</v>
      </c>
      <c r="F195">
        <v>0.02</v>
      </c>
      <c r="G195">
        <v>0.18</v>
      </c>
    </row>
    <row r="196" spans="1:7" x14ac:dyDescent="0.2">
      <c r="A196">
        <v>195</v>
      </c>
      <c r="B196">
        <v>0.36</v>
      </c>
      <c r="C196">
        <v>0.24</v>
      </c>
      <c r="D196">
        <v>0.21</v>
      </c>
      <c r="E196">
        <v>0.18</v>
      </c>
      <c r="F196">
        <v>0.03</v>
      </c>
      <c r="G196">
        <v>0.19</v>
      </c>
    </row>
    <row r="197" spans="1:7" x14ac:dyDescent="0.2">
      <c r="A197">
        <v>196</v>
      </c>
      <c r="B197">
        <v>0.36</v>
      </c>
      <c r="C197">
        <v>0.24</v>
      </c>
      <c r="D197">
        <v>0.2</v>
      </c>
      <c r="E197">
        <v>0.19</v>
      </c>
      <c r="F197">
        <v>0.04</v>
      </c>
      <c r="G197">
        <v>0.2</v>
      </c>
    </row>
    <row r="198" spans="1:7" x14ac:dyDescent="0.2">
      <c r="A198">
        <v>197</v>
      </c>
      <c r="B198">
        <v>0.35</v>
      </c>
      <c r="C198">
        <v>0.21</v>
      </c>
      <c r="D198">
        <v>0.2</v>
      </c>
      <c r="E198">
        <v>0.18</v>
      </c>
      <c r="F198">
        <v>0.03</v>
      </c>
      <c r="G198">
        <v>0.19</v>
      </c>
    </row>
    <row r="199" spans="1:7" x14ac:dyDescent="0.2">
      <c r="A199">
        <v>198</v>
      </c>
      <c r="B199">
        <v>0.33</v>
      </c>
      <c r="C199">
        <v>0.19</v>
      </c>
      <c r="D199">
        <v>0.2</v>
      </c>
      <c r="E199">
        <v>0.19</v>
      </c>
      <c r="F199">
        <v>0.03</v>
      </c>
      <c r="G199">
        <v>0.19</v>
      </c>
    </row>
    <row r="200" spans="1:7" x14ac:dyDescent="0.2">
      <c r="A200">
        <v>199</v>
      </c>
      <c r="B200">
        <v>0.32</v>
      </c>
      <c r="C200">
        <v>0.2</v>
      </c>
      <c r="D200">
        <v>0.2</v>
      </c>
      <c r="E200">
        <v>0.18</v>
      </c>
      <c r="F200">
        <v>0.03</v>
      </c>
      <c r="G200">
        <v>0.18</v>
      </c>
    </row>
    <row r="201" spans="1:7" x14ac:dyDescent="0.2">
      <c r="A201">
        <v>200</v>
      </c>
      <c r="B201">
        <v>0.32</v>
      </c>
      <c r="C201">
        <v>0.22</v>
      </c>
      <c r="D201">
        <v>0.21</v>
      </c>
      <c r="E201">
        <v>0.18</v>
      </c>
      <c r="F201">
        <v>0.03</v>
      </c>
      <c r="G201">
        <v>0.19</v>
      </c>
    </row>
    <row r="202" spans="1:7" x14ac:dyDescent="0.2">
      <c r="A202">
        <v>201</v>
      </c>
      <c r="B202">
        <v>0.32</v>
      </c>
      <c r="C202">
        <v>0.22</v>
      </c>
      <c r="D202">
        <v>0.2</v>
      </c>
      <c r="E202">
        <v>0.18</v>
      </c>
      <c r="F202">
        <v>0.03</v>
      </c>
      <c r="G202">
        <v>0.19</v>
      </c>
    </row>
    <row r="203" spans="1:7" x14ac:dyDescent="0.2">
      <c r="A203">
        <v>202</v>
      </c>
      <c r="B203">
        <v>0.3</v>
      </c>
      <c r="C203">
        <v>0.21</v>
      </c>
      <c r="D203">
        <v>0.2</v>
      </c>
      <c r="E203">
        <v>0.18</v>
      </c>
      <c r="F203">
        <v>0.03</v>
      </c>
      <c r="G203">
        <v>0.19</v>
      </c>
    </row>
    <row r="204" spans="1:7" x14ac:dyDescent="0.2">
      <c r="A204">
        <v>203</v>
      </c>
      <c r="B204">
        <v>0.31</v>
      </c>
      <c r="C204">
        <v>0.2</v>
      </c>
      <c r="D204">
        <v>0.2</v>
      </c>
      <c r="E204">
        <v>0.18</v>
      </c>
      <c r="F204">
        <v>0.03</v>
      </c>
      <c r="G204">
        <v>0.19</v>
      </c>
    </row>
    <row r="205" spans="1:7" x14ac:dyDescent="0.2">
      <c r="A205">
        <v>204</v>
      </c>
      <c r="B205">
        <v>0.31</v>
      </c>
      <c r="C205">
        <v>0.18</v>
      </c>
      <c r="D205">
        <v>0.2</v>
      </c>
      <c r="E205">
        <v>0.18</v>
      </c>
      <c r="F205">
        <v>0.03</v>
      </c>
      <c r="G205">
        <v>0.19</v>
      </c>
    </row>
    <row r="206" spans="1:7" x14ac:dyDescent="0.2">
      <c r="A206">
        <v>205</v>
      </c>
      <c r="B206">
        <v>0.31</v>
      </c>
      <c r="C206">
        <v>0.18</v>
      </c>
      <c r="D206">
        <v>0.2</v>
      </c>
      <c r="E206">
        <v>0.19</v>
      </c>
      <c r="F206">
        <v>0.03</v>
      </c>
      <c r="G206">
        <v>0.19</v>
      </c>
    </row>
    <row r="207" spans="1:7" x14ac:dyDescent="0.2">
      <c r="A207">
        <v>206</v>
      </c>
      <c r="B207">
        <v>0.31</v>
      </c>
      <c r="C207">
        <v>0.18</v>
      </c>
      <c r="D207">
        <v>0.2</v>
      </c>
      <c r="E207">
        <v>0.18</v>
      </c>
      <c r="F207">
        <v>0.02</v>
      </c>
      <c r="G207">
        <v>0.19</v>
      </c>
    </row>
    <row r="208" spans="1:7" x14ac:dyDescent="0.2">
      <c r="A208">
        <v>207</v>
      </c>
      <c r="B208">
        <v>0.31</v>
      </c>
      <c r="C208">
        <v>0.18</v>
      </c>
      <c r="D208">
        <v>0.2</v>
      </c>
      <c r="E208">
        <v>0.17</v>
      </c>
      <c r="F208">
        <v>0.03</v>
      </c>
      <c r="G208">
        <v>0.19</v>
      </c>
    </row>
    <row r="209" spans="1:7" x14ac:dyDescent="0.2">
      <c r="A209">
        <v>208</v>
      </c>
      <c r="B209">
        <v>0.31</v>
      </c>
      <c r="C209">
        <v>0.18</v>
      </c>
      <c r="D209">
        <v>0.2</v>
      </c>
      <c r="E209">
        <v>0.18</v>
      </c>
      <c r="F209">
        <v>0.03</v>
      </c>
      <c r="G209">
        <v>0.19</v>
      </c>
    </row>
    <row r="210" spans="1:7" x14ac:dyDescent="0.2">
      <c r="A210">
        <v>209</v>
      </c>
      <c r="B210">
        <v>0.31</v>
      </c>
      <c r="C210">
        <v>0.18</v>
      </c>
      <c r="D210">
        <v>0.2</v>
      </c>
      <c r="E210">
        <v>0.18</v>
      </c>
      <c r="F210">
        <v>0.04</v>
      </c>
      <c r="G210">
        <v>0.19</v>
      </c>
    </row>
    <row r="211" spans="1:7" x14ac:dyDescent="0.2">
      <c r="A211">
        <v>210</v>
      </c>
      <c r="B211">
        <v>0.31</v>
      </c>
      <c r="C211">
        <v>0.18</v>
      </c>
      <c r="D211">
        <v>0.2</v>
      </c>
      <c r="E211">
        <v>0.18</v>
      </c>
      <c r="F211">
        <v>0.02</v>
      </c>
      <c r="G211">
        <v>0.19</v>
      </c>
    </row>
    <row r="212" spans="1:7" x14ac:dyDescent="0.2">
      <c r="A212">
        <v>211</v>
      </c>
      <c r="B212">
        <v>0.32</v>
      </c>
      <c r="C212">
        <v>0.18</v>
      </c>
      <c r="D212">
        <v>0.2</v>
      </c>
      <c r="E212">
        <v>0.17</v>
      </c>
      <c r="F212">
        <v>0.02</v>
      </c>
      <c r="G212">
        <v>0.19</v>
      </c>
    </row>
    <row r="213" spans="1:7" x14ac:dyDescent="0.2">
      <c r="A213">
        <v>212</v>
      </c>
      <c r="B213">
        <v>0.31</v>
      </c>
      <c r="C213">
        <v>0.18</v>
      </c>
      <c r="D213">
        <v>0.2</v>
      </c>
      <c r="E213">
        <v>0.17</v>
      </c>
      <c r="F213">
        <v>0.03</v>
      </c>
      <c r="G213">
        <v>0.19</v>
      </c>
    </row>
    <row r="214" spans="1:7" x14ac:dyDescent="0.2">
      <c r="A214">
        <v>213</v>
      </c>
      <c r="B214">
        <v>0.31</v>
      </c>
      <c r="C214">
        <v>0.17</v>
      </c>
      <c r="D214">
        <v>0.2</v>
      </c>
      <c r="E214">
        <v>0.18</v>
      </c>
      <c r="F214">
        <v>0.03</v>
      </c>
      <c r="G214">
        <v>0.19</v>
      </c>
    </row>
    <row r="215" spans="1:7" x14ac:dyDescent="0.2">
      <c r="A215">
        <v>214</v>
      </c>
      <c r="B215">
        <v>0.32</v>
      </c>
      <c r="C215">
        <v>0.18</v>
      </c>
      <c r="D215">
        <v>0.2</v>
      </c>
      <c r="E215">
        <v>0.18</v>
      </c>
      <c r="F215">
        <v>0.03</v>
      </c>
      <c r="G215">
        <v>0.19</v>
      </c>
    </row>
    <row r="216" spans="1:7" x14ac:dyDescent="0.2">
      <c r="A216">
        <v>215</v>
      </c>
      <c r="B216">
        <v>0.31</v>
      </c>
      <c r="C216">
        <v>0.19</v>
      </c>
      <c r="D216">
        <v>0.2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0.32</v>
      </c>
      <c r="C217">
        <v>0.18</v>
      </c>
      <c r="D217">
        <v>0.2</v>
      </c>
      <c r="E217">
        <v>0.18</v>
      </c>
      <c r="F217">
        <v>0.02</v>
      </c>
      <c r="G217">
        <v>0.19</v>
      </c>
    </row>
    <row r="218" spans="1:7" x14ac:dyDescent="0.2">
      <c r="A218">
        <v>217</v>
      </c>
      <c r="B218">
        <v>0.32</v>
      </c>
      <c r="C218">
        <v>0.18</v>
      </c>
      <c r="D218">
        <v>0.19</v>
      </c>
      <c r="E218">
        <v>0.17</v>
      </c>
      <c r="F218">
        <v>0.03</v>
      </c>
      <c r="G218">
        <v>0.18</v>
      </c>
    </row>
    <row r="219" spans="1:7" x14ac:dyDescent="0.2">
      <c r="A219">
        <v>218</v>
      </c>
      <c r="B219">
        <v>0.31</v>
      </c>
      <c r="C219">
        <v>0.18</v>
      </c>
      <c r="D219">
        <v>0.19</v>
      </c>
      <c r="E219">
        <v>0.16</v>
      </c>
      <c r="F219">
        <v>0.03</v>
      </c>
      <c r="G219">
        <v>0.19</v>
      </c>
    </row>
    <row r="220" spans="1:7" x14ac:dyDescent="0.2">
      <c r="A220">
        <v>219</v>
      </c>
      <c r="B220">
        <v>0.32</v>
      </c>
      <c r="C220">
        <v>0.18</v>
      </c>
      <c r="D220">
        <v>0.2</v>
      </c>
      <c r="E220">
        <v>0.18</v>
      </c>
      <c r="F220">
        <v>0.03</v>
      </c>
      <c r="G220">
        <v>0.19</v>
      </c>
    </row>
    <row r="221" spans="1:7" x14ac:dyDescent="0.2">
      <c r="A221">
        <v>220</v>
      </c>
      <c r="B221">
        <v>0.32</v>
      </c>
      <c r="C221">
        <v>0.19</v>
      </c>
      <c r="D221">
        <v>0.2</v>
      </c>
      <c r="E221">
        <v>0.16</v>
      </c>
      <c r="F221">
        <v>0.03</v>
      </c>
      <c r="G221">
        <v>0.19</v>
      </c>
    </row>
    <row r="222" spans="1:7" x14ac:dyDescent="0.2">
      <c r="A222">
        <v>221</v>
      </c>
      <c r="B222">
        <v>0.32</v>
      </c>
      <c r="C222">
        <v>0.18</v>
      </c>
      <c r="D222">
        <v>0.19</v>
      </c>
      <c r="E222">
        <v>0.18</v>
      </c>
      <c r="F222">
        <v>0.02</v>
      </c>
      <c r="G222">
        <v>0.19</v>
      </c>
    </row>
    <row r="223" spans="1:7" x14ac:dyDescent="0.2">
      <c r="A223">
        <v>222</v>
      </c>
      <c r="B223">
        <v>0.32</v>
      </c>
      <c r="C223">
        <v>0.19</v>
      </c>
      <c r="D223">
        <v>0.2</v>
      </c>
      <c r="E223">
        <v>0.17</v>
      </c>
      <c r="F223">
        <v>0.03</v>
      </c>
      <c r="G223">
        <v>0.19</v>
      </c>
    </row>
    <row r="224" spans="1:7" x14ac:dyDescent="0.2">
      <c r="A224">
        <v>223</v>
      </c>
      <c r="B224">
        <v>0.32</v>
      </c>
      <c r="C224">
        <v>0.19</v>
      </c>
      <c r="D224">
        <v>0.2</v>
      </c>
      <c r="E224">
        <v>0.17</v>
      </c>
      <c r="F224">
        <v>0.03</v>
      </c>
      <c r="G224">
        <v>0.19</v>
      </c>
    </row>
    <row r="225" spans="1:7" x14ac:dyDescent="0.2">
      <c r="A225">
        <v>224</v>
      </c>
      <c r="B225">
        <v>0.32</v>
      </c>
      <c r="C225">
        <v>0.19</v>
      </c>
      <c r="D225">
        <v>0.2</v>
      </c>
      <c r="E225">
        <v>0.18</v>
      </c>
      <c r="F225">
        <v>0.03</v>
      </c>
      <c r="G225">
        <v>0.19</v>
      </c>
    </row>
    <row r="226" spans="1:7" x14ac:dyDescent="0.2">
      <c r="A226">
        <v>225</v>
      </c>
      <c r="B226">
        <v>0.32</v>
      </c>
      <c r="C226">
        <v>0.18</v>
      </c>
      <c r="D226">
        <v>0.2</v>
      </c>
      <c r="E226">
        <v>0.17</v>
      </c>
      <c r="F226">
        <v>0.04</v>
      </c>
      <c r="G226">
        <v>0.19</v>
      </c>
    </row>
    <row r="227" spans="1:7" x14ac:dyDescent="0.2">
      <c r="A227">
        <v>226</v>
      </c>
      <c r="B227">
        <v>0.32</v>
      </c>
      <c r="C227">
        <v>0.18</v>
      </c>
      <c r="D227">
        <v>0.2</v>
      </c>
      <c r="E227">
        <v>0.18</v>
      </c>
      <c r="F227">
        <v>0.03</v>
      </c>
      <c r="G227">
        <v>0.18</v>
      </c>
    </row>
    <row r="228" spans="1:7" x14ac:dyDescent="0.2">
      <c r="A228">
        <v>227</v>
      </c>
      <c r="B228">
        <v>0.32</v>
      </c>
      <c r="C228">
        <v>0.18</v>
      </c>
      <c r="D228">
        <v>0.2</v>
      </c>
      <c r="E228">
        <v>0.17</v>
      </c>
      <c r="F228">
        <v>0.03</v>
      </c>
      <c r="G228">
        <v>0.19</v>
      </c>
    </row>
    <row r="229" spans="1:7" x14ac:dyDescent="0.2">
      <c r="A229">
        <v>228</v>
      </c>
      <c r="B229">
        <v>0.31</v>
      </c>
      <c r="C229">
        <v>0.18</v>
      </c>
      <c r="D229">
        <v>0.2</v>
      </c>
      <c r="E229">
        <v>0.17</v>
      </c>
      <c r="F229">
        <v>0.03</v>
      </c>
      <c r="G229">
        <v>0.18</v>
      </c>
    </row>
    <row r="230" spans="1:7" x14ac:dyDescent="0.2">
      <c r="A230">
        <v>229</v>
      </c>
      <c r="B230">
        <v>0.32</v>
      </c>
      <c r="C230">
        <v>0.19</v>
      </c>
      <c r="D230">
        <v>0.2</v>
      </c>
      <c r="E230">
        <v>0.17</v>
      </c>
      <c r="F230">
        <v>0.03</v>
      </c>
      <c r="G230">
        <v>0.19</v>
      </c>
    </row>
    <row r="231" spans="1:7" x14ac:dyDescent="0.2">
      <c r="A231">
        <v>230</v>
      </c>
      <c r="B231">
        <v>0.32</v>
      </c>
      <c r="C231">
        <v>0.19</v>
      </c>
      <c r="D231">
        <v>0.2</v>
      </c>
      <c r="E231">
        <v>0.17</v>
      </c>
      <c r="F231">
        <v>0.03</v>
      </c>
      <c r="G231">
        <v>0.19</v>
      </c>
    </row>
    <row r="232" spans="1:7" x14ac:dyDescent="0.2">
      <c r="A232">
        <v>231</v>
      </c>
      <c r="B232">
        <v>0.32</v>
      </c>
      <c r="C232">
        <v>0.18</v>
      </c>
      <c r="D232">
        <v>0.2</v>
      </c>
      <c r="E232">
        <v>0.17</v>
      </c>
      <c r="F232">
        <v>0.03</v>
      </c>
      <c r="G232">
        <v>0.19</v>
      </c>
    </row>
    <row r="233" spans="1:7" x14ac:dyDescent="0.2">
      <c r="A233">
        <v>232</v>
      </c>
      <c r="B233">
        <v>0.31</v>
      </c>
      <c r="C233">
        <v>0.19</v>
      </c>
      <c r="D233">
        <v>0.2</v>
      </c>
      <c r="E233">
        <v>0.17</v>
      </c>
      <c r="F233">
        <v>0.03</v>
      </c>
      <c r="G233">
        <v>0.19</v>
      </c>
    </row>
    <row r="234" spans="1:7" x14ac:dyDescent="0.2">
      <c r="A234">
        <v>233</v>
      </c>
      <c r="B234">
        <v>0.32</v>
      </c>
      <c r="C234">
        <v>0.18</v>
      </c>
      <c r="D234">
        <v>0.19</v>
      </c>
      <c r="E234">
        <v>0.17</v>
      </c>
      <c r="F234">
        <v>0.04</v>
      </c>
      <c r="G234">
        <v>0.2</v>
      </c>
    </row>
    <row r="235" spans="1:7" x14ac:dyDescent="0.2">
      <c r="A235">
        <v>234</v>
      </c>
      <c r="B235">
        <v>0.32</v>
      </c>
      <c r="C235">
        <v>0.18</v>
      </c>
      <c r="D235">
        <v>0.2</v>
      </c>
      <c r="E235">
        <v>0.17</v>
      </c>
      <c r="F235">
        <v>0.03</v>
      </c>
      <c r="G235">
        <v>0.19</v>
      </c>
    </row>
    <row r="236" spans="1:7" x14ac:dyDescent="0.2">
      <c r="A236">
        <v>235</v>
      </c>
      <c r="B236">
        <v>0.32</v>
      </c>
      <c r="C236">
        <v>0.19</v>
      </c>
      <c r="D236">
        <v>0.21</v>
      </c>
      <c r="E236">
        <v>0.17</v>
      </c>
      <c r="F236">
        <v>0.03</v>
      </c>
      <c r="G236">
        <v>0.19</v>
      </c>
    </row>
    <row r="237" spans="1:7" x14ac:dyDescent="0.2">
      <c r="A237">
        <v>236</v>
      </c>
      <c r="B237">
        <v>0.32</v>
      </c>
      <c r="C237">
        <v>0.19</v>
      </c>
      <c r="D237">
        <v>0.2</v>
      </c>
      <c r="E237">
        <v>0.18</v>
      </c>
      <c r="F237">
        <v>0.03</v>
      </c>
      <c r="G237">
        <v>0.18</v>
      </c>
    </row>
    <row r="238" spans="1:7" x14ac:dyDescent="0.2">
      <c r="A238">
        <v>237</v>
      </c>
      <c r="B238">
        <v>0.32</v>
      </c>
      <c r="C238">
        <v>0.18</v>
      </c>
      <c r="D238">
        <v>0.2</v>
      </c>
      <c r="E238">
        <v>0.18</v>
      </c>
      <c r="F238">
        <v>0.03</v>
      </c>
      <c r="G238">
        <v>0.19</v>
      </c>
    </row>
    <row r="239" spans="1:7" x14ac:dyDescent="0.2">
      <c r="A239">
        <v>238</v>
      </c>
      <c r="B239">
        <v>0.32</v>
      </c>
      <c r="C239">
        <v>0.18</v>
      </c>
      <c r="D239">
        <v>0.2</v>
      </c>
      <c r="E239">
        <v>0.17</v>
      </c>
      <c r="F239">
        <v>0.03</v>
      </c>
      <c r="G239">
        <v>0.19</v>
      </c>
    </row>
    <row r="240" spans="1:7" x14ac:dyDescent="0.2">
      <c r="A240">
        <v>239</v>
      </c>
      <c r="B240">
        <v>0.32</v>
      </c>
      <c r="C240">
        <v>0.19</v>
      </c>
      <c r="D240">
        <v>0.19</v>
      </c>
      <c r="E240">
        <v>0.17</v>
      </c>
      <c r="F240">
        <v>0.03</v>
      </c>
      <c r="G240">
        <v>0.19</v>
      </c>
    </row>
    <row r="241" spans="1:7" x14ac:dyDescent="0.2">
      <c r="A241">
        <v>240</v>
      </c>
      <c r="B241">
        <v>0.32</v>
      </c>
      <c r="C241">
        <v>0.19</v>
      </c>
      <c r="D241">
        <v>0.19</v>
      </c>
      <c r="E241">
        <v>0.17</v>
      </c>
      <c r="F241">
        <v>0.03</v>
      </c>
      <c r="G241">
        <v>0.18</v>
      </c>
    </row>
    <row r="242" spans="1:7" x14ac:dyDescent="0.2">
      <c r="A242">
        <v>241</v>
      </c>
      <c r="B242">
        <v>0.32</v>
      </c>
      <c r="C242">
        <v>0.19</v>
      </c>
      <c r="D242">
        <v>0.19</v>
      </c>
      <c r="E242">
        <v>0.17</v>
      </c>
      <c r="F242">
        <v>0.03</v>
      </c>
      <c r="G242">
        <v>0.19</v>
      </c>
    </row>
    <row r="243" spans="1:7" x14ac:dyDescent="0.2">
      <c r="A243">
        <v>242</v>
      </c>
      <c r="B243">
        <v>0.32</v>
      </c>
      <c r="C243">
        <v>0.19</v>
      </c>
      <c r="D243">
        <v>0.2</v>
      </c>
      <c r="E243">
        <v>0.17</v>
      </c>
      <c r="F243">
        <v>0.04</v>
      </c>
      <c r="G243">
        <v>0.19</v>
      </c>
    </row>
    <row r="244" spans="1:7" x14ac:dyDescent="0.2">
      <c r="A244">
        <v>243</v>
      </c>
      <c r="B244">
        <v>0.32</v>
      </c>
      <c r="C244">
        <v>0.2</v>
      </c>
      <c r="D244">
        <v>0.2</v>
      </c>
      <c r="E244">
        <v>0.18</v>
      </c>
      <c r="F244">
        <v>0.03</v>
      </c>
      <c r="G244">
        <v>0.19</v>
      </c>
    </row>
    <row r="245" spans="1:7" x14ac:dyDescent="0.2">
      <c r="A245">
        <v>244</v>
      </c>
      <c r="B245">
        <v>0.32</v>
      </c>
      <c r="C245">
        <v>0.19</v>
      </c>
      <c r="D245">
        <v>0.19</v>
      </c>
      <c r="E245">
        <v>0.17</v>
      </c>
      <c r="F245">
        <v>0.03</v>
      </c>
      <c r="G245">
        <v>0.19</v>
      </c>
    </row>
    <row r="246" spans="1:7" x14ac:dyDescent="0.2">
      <c r="A246">
        <v>245</v>
      </c>
      <c r="B246">
        <v>0.32</v>
      </c>
      <c r="C246">
        <v>0.19</v>
      </c>
      <c r="D246">
        <v>0.2</v>
      </c>
      <c r="E246">
        <v>0.17</v>
      </c>
      <c r="F246">
        <v>0.03</v>
      </c>
      <c r="G246">
        <v>0.19</v>
      </c>
    </row>
    <row r="247" spans="1:7" x14ac:dyDescent="0.2">
      <c r="A247">
        <v>246</v>
      </c>
      <c r="B247">
        <v>0.33</v>
      </c>
      <c r="C247">
        <v>0.19</v>
      </c>
      <c r="D247">
        <v>0.2</v>
      </c>
      <c r="E247">
        <v>0.17</v>
      </c>
      <c r="F247">
        <v>0.03</v>
      </c>
      <c r="G247">
        <v>0.19</v>
      </c>
    </row>
    <row r="248" spans="1:7" x14ac:dyDescent="0.2">
      <c r="A248">
        <v>247</v>
      </c>
      <c r="B248">
        <v>0.32</v>
      </c>
      <c r="C248">
        <v>0.19</v>
      </c>
      <c r="D248">
        <v>0.2</v>
      </c>
      <c r="E248">
        <v>0.18</v>
      </c>
      <c r="F248">
        <v>0.03</v>
      </c>
      <c r="G248">
        <v>0.19</v>
      </c>
    </row>
    <row r="249" spans="1:7" x14ac:dyDescent="0.2">
      <c r="A249">
        <v>248</v>
      </c>
      <c r="B249">
        <v>0.32</v>
      </c>
      <c r="C249">
        <v>0.19</v>
      </c>
      <c r="D249">
        <v>0.2</v>
      </c>
      <c r="E249">
        <v>0.17</v>
      </c>
      <c r="F249">
        <v>0.03</v>
      </c>
      <c r="G249">
        <v>0.19</v>
      </c>
    </row>
    <row r="250" spans="1:7" x14ac:dyDescent="0.2">
      <c r="A250">
        <v>249</v>
      </c>
      <c r="B250">
        <v>0.32</v>
      </c>
      <c r="C250">
        <v>0.19</v>
      </c>
      <c r="D250">
        <v>0.2</v>
      </c>
      <c r="E250">
        <v>0.17</v>
      </c>
      <c r="F250">
        <v>0.03</v>
      </c>
      <c r="G250">
        <v>0.19</v>
      </c>
    </row>
    <row r="251" spans="1:7" x14ac:dyDescent="0.2">
      <c r="A251">
        <v>250</v>
      </c>
      <c r="B251">
        <v>0.33</v>
      </c>
      <c r="C251">
        <v>0.2</v>
      </c>
      <c r="D251">
        <v>0.2</v>
      </c>
      <c r="E251">
        <v>0.18</v>
      </c>
      <c r="F251">
        <v>0.03</v>
      </c>
      <c r="G251">
        <v>0.19</v>
      </c>
    </row>
    <row r="252" spans="1:7" x14ac:dyDescent="0.2">
      <c r="A252">
        <v>251</v>
      </c>
      <c r="B252">
        <v>0.32</v>
      </c>
      <c r="C252">
        <v>0.19</v>
      </c>
      <c r="D252">
        <v>0.2</v>
      </c>
      <c r="E252">
        <v>0.17</v>
      </c>
      <c r="F252">
        <v>0.03</v>
      </c>
      <c r="G252">
        <v>0.19</v>
      </c>
    </row>
    <row r="253" spans="1:7" x14ac:dyDescent="0.2">
      <c r="A253">
        <v>252</v>
      </c>
      <c r="B253">
        <v>0.32</v>
      </c>
      <c r="C253">
        <v>0.19</v>
      </c>
      <c r="D253">
        <v>0.2</v>
      </c>
      <c r="E253">
        <v>0.17</v>
      </c>
      <c r="F253">
        <v>0.03</v>
      </c>
      <c r="G253">
        <v>0.19</v>
      </c>
    </row>
    <row r="254" spans="1:7" x14ac:dyDescent="0.2">
      <c r="A254">
        <v>253</v>
      </c>
      <c r="B254">
        <v>0.32</v>
      </c>
      <c r="C254">
        <v>0.19</v>
      </c>
      <c r="D254">
        <v>0.2</v>
      </c>
      <c r="E254">
        <v>0.18</v>
      </c>
      <c r="F254">
        <v>0.03</v>
      </c>
      <c r="G254">
        <v>0.19</v>
      </c>
    </row>
    <row r="255" spans="1:7" x14ac:dyDescent="0.2">
      <c r="A255">
        <v>254</v>
      </c>
      <c r="B255">
        <v>0.32</v>
      </c>
      <c r="C255">
        <v>0.2</v>
      </c>
      <c r="D255">
        <v>0.2</v>
      </c>
      <c r="E255">
        <v>0.17</v>
      </c>
      <c r="F255">
        <v>0.02</v>
      </c>
      <c r="G255">
        <v>0.19</v>
      </c>
    </row>
    <row r="256" spans="1:7" x14ac:dyDescent="0.2">
      <c r="A256">
        <v>255</v>
      </c>
      <c r="B256">
        <v>0.32</v>
      </c>
      <c r="C256">
        <v>0.2</v>
      </c>
      <c r="D256">
        <v>0.2</v>
      </c>
      <c r="E256">
        <v>0.18</v>
      </c>
      <c r="F256">
        <v>0.03</v>
      </c>
      <c r="G256">
        <v>0.19</v>
      </c>
    </row>
    <row r="257" spans="1:7" x14ac:dyDescent="0.2">
      <c r="A257">
        <v>256</v>
      </c>
      <c r="B257">
        <v>0.32</v>
      </c>
      <c r="C257">
        <v>0.19</v>
      </c>
      <c r="D257">
        <v>0.2</v>
      </c>
      <c r="E257">
        <v>0.17</v>
      </c>
      <c r="F257">
        <v>0.03</v>
      </c>
      <c r="G257">
        <v>0.18</v>
      </c>
    </row>
    <row r="258" spans="1:7" x14ac:dyDescent="0.2">
      <c r="A258">
        <v>257</v>
      </c>
      <c r="B258">
        <v>0.32</v>
      </c>
      <c r="C258">
        <v>0.19</v>
      </c>
      <c r="D258">
        <v>0.2</v>
      </c>
      <c r="E258">
        <v>0.17</v>
      </c>
      <c r="F258">
        <v>0.03</v>
      </c>
      <c r="G258">
        <v>0.19</v>
      </c>
    </row>
    <row r="259" spans="1:7" x14ac:dyDescent="0.2">
      <c r="A259">
        <v>258</v>
      </c>
      <c r="B259">
        <v>0.33</v>
      </c>
      <c r="C259">
        <v>0.2</v>
      </c>
      <c r="D259">
        <v>0.2</v>
      </c>
      <c r="E259">
        <v>0.17</v>
      </c>
      <c r="F259">
        <v>0.04</v>
      </c>
      <c r="G259">
        <v>0.2</v>
      </c>
    </row>
    <row r="260" spans="1:7" x14ac:dyDescent="0.2">
      <c r="A260">
        <v>259</v>
      </c>
      <c r="B260">
        <v>0.32</v>
      </c>
      <c r="C260">
        <v>0.2</v>
      </c>
      <c r="D260">
        <v>0.19</v>
      </c>
      <c r="E260">
        <v>0.18</v>
      </c>
      <c r="F260">
        <v>0.03</v>
      </c>
      <c r="G260">
        <v>0.19</v>
      </c>
    </row>
    <row r="261" spans="1:7" x14ac:dyDescent="0.2">
      <c r="A261">
        <v>260</v>
      </c>
      <c r="B261">
        <v>0.33</v>
      </c>
      <c r="C261">
        <v>0.19</v>
      </c>
      <c r="D261">
        <v>0.2</v>
      </c>
      <c r="E261">
        <v>0.18</v>
      </c>
      <c r="F261">
        <v>0.02</v>
      </c>
      <c r="G261">
        <v>0.19</v>
      </c>
    </row>
    <row r="262" spans="1:7" x14ac:dyDescent="0.2">
      <c r="A262">
        <v>261</v>
      </c>
      <c r="B262">
        <v>0.33</v>
      </c>
      <c r="C262">
        <v>0.19</v>
      </c>
      <c r="D262">
        <v>0.2</v>
      </c>
      <c r="E262">
        <v>0.18</v>
      </c>
      <c r="F262">
        <v>0.03</v>
      </c>
      <c r="G262">
        <v>0.19</v>
      </c>
    </row>
    <row r="263" spans="1:7" x14ac:dyDescent="0.2">
      <c r="A263">
        <v>262</v>
      </c>
      <c r="B263">
        <v>0.33</v>
      </c>
      <c r="C263">
        <v>0.2</v>
      </c>
      <c r="D263">
        <v>0.2</v>
      </c>
      <c r="E263">
        <v>0.17</v>
      </c>
      <c r="F263">
        <v>0.03</v>
      </c>
      <c r="G263">
        <v>0.19</v>
      </c>
    </row>
    <row r="264" spans="1:7" x14ac:dyDescent="0.2">
      <c r="A264">
        <v>263</v>
      </c>
      <c r="B264">
        <v>0.33</v>
      </c>
      <c r="C264">
        <v>0.19</v>
      </c>
      <c r="D264">
        <v>0.2</v>
      </c>
      <c r="E264">
        <v>0.17</v>
      </c>
      <c r="F264">
        <v>0.04</v>
      </c>
      <c r="G264">
        <v>0.19</v>
      </c>
    </row>
    <row r="265" spans="1:7" x14ac:dyDescent="0.2">
      <c r="A265">
        <v>264</v>
      </c>
      <c r="B265">
        <v>0.33</v>
      </c>
      <c r="C265">
        <v>0.2</v>
      </c>
      <c r="D265">
        <v>0.2</v>
      </c>
      <c r="E265">
        <v>0.18</v>
      </c>
      <c r="F265">
        <v>0.04</v>
      </c>
      <c r="G265">
        <v>0.19</v>
      </c>
    </row>
    <row r="266" spans="1:7" x14ac:dyDescent="0.2">
      <c r="A266">
        <v>265</v>
      </c>
      <c r="B266">
        <v>0.33</v>
      </c>
      <c r="C266">
        <v>0.19</v>
      </c>
      <c r="D266">
        <v>0.2</v>
      </c>
      <c r="E266">
        <v>0.18</v>
      </c>
      <c r="F266">
        <v>0.03</v>
      </c>
      <c r="G266">
        <v>0.19</v>
      </c>
    </row>
    <row r="267" spans="1:7" x14ac:dyDescent="0.2">
      <c r="A267">
        <v>266</v>
      </c>
      <c r="B267">
        <v>0.33</v>
      </c>
      <c r="C267">
        <v>0.19</v>
      </c>
      <c r="D267">
        <v>0.19</v>
      </c>
      <c r="E267">
        <v>0.18</v>
      </c>
      <c r="F267">
        <v>0.03</v>
      </c>
      <c r="G267">
        <v>0.19</v>
      </c>
    </row>
    <row r="268" spans="1:7" x14ac:dyDescent="0.2">
      <c r="A268">
        <v>267</v>
      </c>
      <c r="B268">
        <v>0.33</v>
      </c>
      <c r="C268">
        <v>0.19</v>
      </c>
      <c r="D268">
        <v>0.2</v>
      </c>
      <c r="E268">
        <v>0.17</v>
      </c>
      <c r="F268">
        <v>0.03</v>
      </c>
      <c r="G268">
        <v>0.18</v>
      </c>
    </row>
    <row r="269" spans="1:7" x14ac:dyDescent="0.2">
      <c r="A269">
        <v>268</v>
      </c>
      <c r="B269">
        <v>0.33</v>
      </c>
      <c r="C269">
        <v>0.19</v>
      </c>
      <c r="D269">
        <v>0.2</v>
      </c>
      <c r="E269">
        <v>0.17</v>
      </c>
      <c r="F269">
        <v>0.03</v>
      </c>
      <c r="G269">
        <v>0.19</v>
      </c>
    </row>
    <row r="270" spans="1:7" x14ac:dyDescent="0.2">
      <c r="A270">
        <v>269</v>
      </c>
      <c r="B270">
        <v>0.33</v>
      </c>
      <c r="C270">
        <v>0.19</v>
      </c>
      <c r="D270">
        <v>0.2</v>
      </c>
      <c r="E270">
        <v>0.18</v>
      </c>
      <c r="F270">
        <v>0.03</v>
      </c>
      <c r="G270">
        <v>0.2</v>
      </c>
    </row>
    <row r="271" spans="1:7" x14ac:dyDescent="0.2">
      <c r="A271">
        <v>270</v>
      </c>
      <c r="B271">
        <v>0.33</v>
      </c>
      <c r="C271">
        <v>0.2</v>
      </c>
      <c r="D271">
        <v>0.2</v>
      </c>
      <c r="E271">
        <v>0.17</v>
      </c>
      <c r="F271">
        <v>0.03</v>
      </c>
      <c r="G271">
        <v>0.19</v>
      </c>
    </row>
    <row r="272" spans="1:7" x14ac:dyDescent="0.2">
      <c r="A272">
        <v>271</v>
      </c>
      <c r="B272">
        <v>0.32</v>
      </c>
      <c r="C272">
        <v>0.2</v>
      </c>
      <c r="D272">
        <v>0.19</v>
      </c>
      <c r="E272">
        <v>0.18</v>
      </c>
      <c r="F272">
        <v>0.03</v>
      </c>
      <c r="G272">
        <v>0.19</v>
      </c>
    </row>
    <row r="273" spans="1:7" x14ac:dyDescent="0.2">
      <c r="A273">
        <v>272</v>
      </c>
      <c r="B273">
        <v>0.33</v>
      </c>
      <c r="C273">
        <v>0.19</v>
      </c>
      <c r="D273">
        <v>0.2</v>
      </c>
      <c r="E273">
        <v>0.17</v>
      </c>
      <c r="F273">
        <v>0.03</v>
      </c>
      <c r="G273">
        <v>0.19</v>
      </c>
    </row>
    <row r="274" spans="1:7" x14ac:dyDescent="0.2">
      <c r="A274">
        <v>273</v>
      </c>
      <c r="B274">
        <v>0.32</v>
      </c>
      <c r="C274">
        <v>0.2</v>
      </c>
      <c r="D274">
        <v>0.19</v>
      </c>
      <c r="E274">
        <v>0.18</v>
      </c>
      <c r="F274">
        <v>0.03</v>
      </c>
      <c r="G274">
        <v>0.19</v>
      </c>
    </row>
    <row r="275" spans="1:7" x14ac:dyDescent="0.2">
      <c r="A275">
        <v>274</v>
      </c>
      <c r="B275">
        <v>0.32</v>
      </c>
      <c r="C275">
        <v>0.19</v>
      </c>
      <c r="D275">
        <v>0.19</v>
      </c>
      <c r="E275">
        <v>0.17</v>
      </c>
      <c r="F275">
        <v>0.03</v>
      </c>
      <c r="G275">
        <v>0.19</v>
      </c>
    </row>
    <row r="276" spans="1:7" x14ac:dyDescent="0.2">
      <c r="A276">
        <v>275</v>
      </c>
      <c r="B276">
        <v>0.32</v>
      </c>
      <c r="C276">
        <v>0.19</v>
      </c>
      <c r="D276">
        <v>0.2</v>
      </c>
      <c r="E276">
        <v>0.17</v>
      </c>
      <c r="F276">
        <v>0.03</v>
      </c>
      <c r="G276">
        <v>0.19</v>
      </c>
    </row>
    <row r="277" spans="1:7" x14ac:dyDescent="0.2">
      <c r="A277">
        <v>276</v>
      </c>
      <c r="B277">
        <v>0.33</v>
      </c>
      <c r="C277">
        <v>0.2</v>
      </c>
      <c r="D277">
        <v>0.2</v>
      </c>
      <c r="E277">
        <v>0.17</v>
      </c>
      <c r="F277">
        <v>0.03</v>
      </c>
      <c r="G277">
        <v>0.19</v>
      </c>
    </row>
    <row r="278" spans="1:7" x14ac:dyDescent="0.2">
      <c r="A278">
        <v>277</v>
      </c>
      <c r="B278">
        <v>0.33</v>
      </c>
      <c r="C278">
        <v>0.19</v>
      </c>
      <c r="D278">
        <v>0.21</v>
      </c>
      <c r="E278">
        <v>0.18</v>
      </c>
      <c r="F278">
        <v>0.04</v>
      </c>
      <c r="G278">
        <v>0.18</v>
      </c>
    </row>
    <row r="279" spans="1:7" x14ac:dyDescent="0.2">
      <c r="A279">
        <v>278</v>
      </c>
      <c r="B279">
        <v>0.33</v>
      </c>
      <c r="C279">
        <v>0.18</v>
      </c>
      <c r="D279">
        <v>0.2</v>
      </c>
      <c r="E279">
        <v>0.18</v>
      </c>
      <c r="F279">
        <v>0.03</v>
      </c>
      <c r="G279">
        <v>0.18</v>
      </c>
    </row>
    <row r="280" spans="1:7" x14ac:dyDescent="0.2">
      <c r="A280">
        <v>279</v>
      </c>
      <c r="B280">
        <v>0.32</v>
      </c>
      <c r="C280">
        <v>0.19</v>
      </c>
      <c r="D280">
        <v>0.2</v>
      </c>
      <c r="E280">
        <v>0.18</v>
      </c>
      <c r="F280">
        <v>0.03</v>
      </c>
      <c r="G280">
        <v>0.19</v>
      </c>
    </row>
    <row r="281" spans="1:7" x14ac:dyDescent="0.2">
      <c r="A281">
        <v>280</v>
      </c>
      <c r="B281">
        <v>0.32</v>
      </c>
      <c r="C281">
        <v>0.19</v>
      </c>
      <c r="D281">
        <v>0.2</v>
      </c>
      <c r="E281">
        <v>0.17</v>
      </c>
      <c r="F281">
        <v>0.03</v>
      </c>
      <c r="G281">
        <v>0.19</v>
      </c>
    </row>
    <row r="282" spans="1:7" x14ac:dyDescent="0.2">
      <c r="A282">
        <v>281</v>
      </c>
      <c r="B282">
        <v>0.32</v>
      </c>
      <c r="C282">
        <v>0.19</v>
      </c>
      <c r="D282">
        <v>0.2</v>
      </c>
      <c r="E282">
        <v>0.17</v>
      </c>
      <c r="F282">
        <v>0.03</v>
      </c>
      <c r="G282">
        <v>0.19</v>
      </c>
    </row>
    <row r="283" spans="1:7" x14ac:dyDescent="0.2">
      <c r="A283">
        <v>282</v>
      </c>
      <c r="B283">
        <v>0.33</v>
      </c>
      <c r="C283">
        <v>0.19</v>
      </c>
      <c r="D283">
        <v>0.2</v>
      </c>
      <c r="E283">
        <v>0.18</v>
      </c>
      <c r="F283">
        <v>0.03</v>
      </c>
      <c r="G283">
        <v>0.19</v>
      </c>
    </row>
    <row r="284" spans="1:7" x14ac:dyDescent="0.2">
      <c r="A284">
        <v>283</v>
      </c>
      <c r="B284">
        <v>0.32</v>
      </c>
      <c r="C284">
        <v>0.18</v>
      </c>
      <c r="D284">
        <v>0.21</v>
      </c>
      <c r="E284">
        <v>0.17</v>
      </c>
      <c r="F284">
        <v>0.03</v>
      </c>
      <c r="G284">
        <v>0.19</v>
      </c>
    </row>
    <row r="285" spans="1:7" x14ac:dyDescent="0.2">
      <c r="A285">
        <v>284</v>
      </c>
      <c r="B285">
        <v>0.31</v>
      </c>
      <c r="C285">
        <v>0.18</v>
      </c>
      <c r="D285">
        <v>0.2</v>
      </c>
      <c r="E285">
        <v>0.17</v>
      </c>
      <c r="F285">
        <v>0.03</v>
      </c>
      <c r="G285">
        <v>0.2</v>
      </c>
    </row>
    <row r="286" spans="1:7" x14ac:dyDescent="0.2">
      <c r="A286">
        <v>285</v>
      </c>
      <c r="B286">
        <v>0.31</v>
      </c>
      <c r="C286">
        <v>0.17</v>
      </c>
      <c r="D286">
        <v>0.2</v>
      </c>
      <c r="E286">
        <v>0.17</v>
      </c>
      <c r="F286">
        <v>0.03</v>
      </c>
      <c r="G286">
        <v>0.19</v>
      </c>
    </row>
    <row r="287" spans="1:7" x14ac:dyDescent="0.2">
      <c r="A287">
        <v>286</v>
      </c>
      <c r="B287">
        <v>0.3</v>
      </c>
      <c r="C287">
        <v>0.17</v>
      </c>
      <c r="D287">
        <v>0.19</v>
      </c>
      <c r="E287">
        <v>0.17</v>
      </c>
      <c r="F287">
        <v>0.03</v>
      </c>
      <c r="G287">
        <v>0.19</v>
      </c>
    </row>
    <row r="288" spans="1:7" x14ac:dyDescent="0.2">
      <c r="A288">
        <v>287</v>
      </c>
      <c r="B288">
        <v>0.28999999999999998</v>
      </c>
      <c r="C288">
        <v>0.16</v>
      </c>
      <c r="D288">
        <v>0.19</v>
      </c>
      <c r="E288">
        <v>0.17</v>
      </c>
      <c r="F288">
        <v>0.03</v>
      </c>
      <c r="G288">
        <v>0.18</v>
      </c>
    </row>
    <row r="289" spans="1:7" x14ac:dyDescent="0.2">
      <c r="A289">
        <v>288</v>
      </c>
      <c r="B289">
        <v>0.28999999999999998</v>
      </c>
      <c r="C289">
        <v>0.16</v>
      </c>
      <c r="D289">
        <v>0.19</v>
      </c>
      <c r="E289">
        <v>0.18</v>
      </c>
      <c r="F289">
        <v>0.03</v>
      </c>
      <c r="G289">
        <v>0.18</v>
      </c>
    </row>
    <row r="290" spans="1:7" x14ac:dyDescent="0.2">
      <c r="A290">
        <v>289</v>
      </c>
      <c r="B290">
        <v>0.28000000000000003</v>
      </c>
      <c r="C290">
        <v>0.15</v>
      </c>
      <c r="D290">
        <v>0.19</v>
      </c>
      <c r="E290">
        <v>0.16</v>
      </c>
      <c r="F290">
        <v>0.03</v>
      </c>
      <c r="G290">
        <v>0.18</v>
      </c>
    </row>
    <row r="291" spans="1:7" x14ac:dyDescent="0.2">
      <c r="A291">
        <v>290</v>
      </c>
      <c r="B291">
        <v>0.28000000000000003</v>
      </c>
      <c r="C291">
        <v>0.13</v>
      </c>
      <c r="D291">
        <v>0.19</v>
      </c>
      <c r="E291">
        <v>0.16</v>
      </c>
      <c r="F291">
        <v>0.03</v>
      </c>
      <c r="G291">
        <v>0.19</v>
      </c>
    </row>
    <row r="292" spans="1:7" x14ac:dyDescent="0.2">
      <c r="A292">
        <v>291</v>
      </c>
      <c r="B292">
        <v>0.27</v>
      </c>
      <c r="C292">
        <v>0.14000000000000001</v>
      </c>
      <c r="D292">
        <v>0.19</v>
      </c>
      <c r="E292">
        <v>0.16</v>
      </c>
      <c r="F292">
        <v>0.03</v>
      </c>
      <c r="G292">
        <v>0.18</v>
      </c>
    </row>
    <row r="293" spans="1:7" x14ac:dyDescent="0.2">
      <c r="A293">
        <v>292</v>
      </c>
      <c r="B293">
        <v>0.27</v>
      </c>
      <c r="C293">
        <v>0.12</v>
      </c>
      <c r="D293">
        <v>0.19</v>
      </c>
      <c r="E293">
        <v>0.17</v>
      </c>
      <c r="F293">
        <v>0.03</v>
      </c>
      <c r="G293">
        <v>0.18</v>
      </c>
    </row>
    <row r="294" spans="1:7" x14ac:dyDescent="0.2">
      <c r="A294">
        <v>293</v>
      </c>
      <c r="B294">
        <v>0.26</v>
      </c>
      <c r="C294">
        <v>0.13</v>
      </c>
      <c r="D294">
        <v>0.18</v>
      </c>
      <c r="E294">
        <v>0.16</v>
      </c>
      <c r="F294">
        <v>0.03</v>
      </c>
      <c r="G294">
        <v>0.18</v>
      </c>
    </row>
    <row r="295" spans="1:7" x14ac:dyDescent="0.2">
      <c r="A295">
        <v>294</v>
      </c>
      <c r="B295">
        <v>0.26</v>
      </c>
      <c r="C295">
        <v>0.13</v>
      </c>
      <c r="D295">
        <v>0.19</v>
      </c>
      <c r="E295">
        <v>0.16</v>
      </c>
      <c r="F295">
        <v>0.03</v>
      </c>
      <c r="G295">
        <v>0.18</v>
      </c>
    </row>
    <row r="296" spans="1:7" x14ac:dyDescent="0.2">
      <c r="A296">
        <v>295</v>
      </c>
      <c r="B296">
        <v>0.26</v>
      </c>
      <c r="C296">
        <v>0.13</v>
      </c>
      <c r="D296">
        <v>0.18</v>
      </c>
      <c r="E296">
        <v>0.16</v>
      </c>
      <c r="F296">
        <v>0.03</v>
      </c>
      <c r="G296">
        <v>0.17</v>
      </c>
    </row>
    <row r="297" spans="1:7" x14ac:dyDescent="0.2">
      <c r="A297">
        <v>296</v>
      </c>
      <c r="B297">
        <v>0.26</v>
      </c>
      <c r="C297">
        <v>0.12</v>
      </c>
      <c r="D297">
        <v>0.19</v>
      </c>
      <c r="E297">
        <v>0.16</v>
      </c>
      <c r="F297">
        <v>0.03</v>
      </c>
      <c r="G297">
        <v>0.17</v>
      </c>
    </row>
    <row r="298" spans="1:7" x14ac:dyDescent="0.2">
      <c r="A298">
        <v>297</v>
      </c>
      <c r="B298">
        <v>0.25</v>
      </c>
      <c r="C298">
        <v>0.13</v>
      </c>
      <c r="D298">
        <v>0.19</v>
      </c>
      <c r="E298">
        <v>0.16</v>
      </c>
      <c r="F298">
        <v>0.04</v>
      </c>
      <c r="G298">
        <v>0.17</v>
      </c>
    </row>
    <row r="299" spans="1:7" x14ac:dyDescent="0.2">
      <c r="A299">
        <v>298</v>
      </c>
      <c r="B299">
        <v>0.25</v>
      </c>
      <c r="C299">
        <v>0.12</v>
      </c>
      <c r="D299">
        <v>0.18</v>
      </c>
      <c r="E299">
        <v>0.16</v>
      </c>
      <c r="F299">
        <v>0.03</v>
      </c>
      <c r="G299">
        <v>0.18</v>
      </c>
    </row>
    <row r="300" spans="1:7" x14ac:dyDescent="0.2">
      <c r="A300">
        <v>299</v>
      </c>
      <c r="B300">
        <v>0.25</v>
      </c>
      <c r="C300">
        <v>0.13</v>
      </c>
      <c r="D300">
        <v>0.19</v>
      </c>
      <c r="E300">
        <v>0.16</v>
      </c>
      <c r="F300">
        <v>0.03</v>
      </c>
      <c r="G300">
        <v>0.17</v>
      </c>
    </row>
    <row r="301" spans="1:7" x14ac:dyDescent="0.2">
      <c r="A301">
        <v>300</v>
      </c>
      <c r="B301">
        <v>0.26</v>
      </c>
      <c r="C301">
        <v>0.12</v>
      </c>
      <c r="D301">
        <v>0.18</v>
      </c>
      <c r="E301">
        <v>0.16</v>
      </c>
      <c r="F301">
        <v>0.03</v>
      </c>
      <c r="G301">
        <v>0.18</v>
      </c>
    </row>
    <row r="302" spans="1:7" x14ac:dyDescent="0.2">
      <c r="A302">
        <v>301</v>
      </c>
      <c r="B302">
        <v>0.25</v>
      </c>
      <c r="C302">
        <v>0.12</v>
      </c>
      <c r="D302">
        <v>0.18</v>
      </c>
      <c r="E302">
        <v>0.16</v>
      </c>
      <c r="F302">
        <v>0.03</v>
      </c>
      <c r="G302">
        <v>0.17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0.16</v>
      </c>
      <c r="F303">
        <v>0.03</v>
      </c>
      <c r="G303">
        <v>0.18</v>
      </c>
    </row>
    <row r="304" spans="1:7" x14ac:dyDescent="0.2">
      <c r="A304">
        <v>303</v>
      </c>
      <c r="B304">
        <v>0.25</v>
      </c>
      <c r="C304">
        <v>0.13</v>
      </c>
      <c r="D304">
        <v>0.19</v>
      </c>
      <c r="E304">
        <v>0.16</v>
      </c>
      <c r="F304">
        <v>0.04</v>
      </c>
      <c r="G304">
        <v>0.17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0.16</v>
      </c>
      <c r="F305">
        <v>0.03</v>
      </c>
      <c r="G305">
        <v>0.17</v>
      </c>
    </row>
    <row r="306" spans="1:7" x14ac:dyDescent="0.2">
      <c r="A306">
        <v>305</v>
      </c>
      <c r="B306">
        <v>0.25</v>
      </c>
      <c r="C306">
        <v>0.12</v>
      </c>
      <c r="D306">
        <v>0.18</v>
      </c>
      <c r="E306">
        <v>0.16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0.12</v>
      </c>
      <c r="D307">
        <v>0.18</v>
      </c>
      <c r="E307">
        <v>0.16</v>
      </c>
      <c r="F307">
        <v>0.03</v>
      </c>
      <c r="G307">
        <v>0.17</v>
      </c>
    </row>
    <row r="308" spans="1:7" x14ac:dyDescent="0.2">
      <c r="A308">
        <v>307</v>
      </c>
      <c r="B308">
        <v>0.24</v>
      </c>
      <c r="C308">
        <v>0.12</v>
      </c>
      <c r="D308">
        <v>0.17</v>
      </c>
      <c r="E308">
        <v>0.15</v>
      </c>
      <c r="F308">
        <v>0.03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0.16</v>
      </c>
      <c r="F309">
        <v>0.03</v>
      </c>
      <c r="G309">
        <v>0.17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0.03</v>
      </c>
      <c r="G310">
        <v>0.18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0.16</v>
      </c>
      <c r="F311">
        <v>0.03</v>
      </c>
      <c r="G311">
        <v>0.17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0.16</v>
      </c>
      <c r="F312">
        <v>0.03</v>
      </c>
      <c r="G312">
        <v>0.18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0.16</v>
      </c>
      <c r="F313">
        <v>0.04</v>
      </c>
      <c r="G313">
        <v>0.16</v>
      </c>
    </row>
    <row r="314" spans="1:7" x14ac:dyDescent="0.2">
      <c r="A314">
        <v>313</v>
      </c>
      <c r="B314">
        <v>0.25</v>
      </c>
      <c r="C314">
        <v>0.12</v>
      </c>
      <c r="D314">
        <v>0.18</v>
      </c>
      <c r="E314">
        <v>0.16</v>
      </c>
      <c r="F314">
        <v>0.03</v>
      </c>
      <c r="G314">
        <v>0.17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0.16</v>
      </c>
      <c r="F315">
        <v>0.03</v>
      </c>
      <c r="G315">
        <v>0.17</v>
      </c>
    </row>
    <row r="316" spans="1:7" x14ac:dyDescent="0.2">
      <c r="A316">
        <v>315</v>
      </c>
      <c r="B316">
        <v>0.25</v>
      </c>
      <c r="C316">
        <v>0.12</v>
      </c>
      <c r="D316">
        <v>0.18</v>
      </c>
      <c r="E316">
        <v>0.16</v>
      </c>
      <c r="F316">
        <v>0.03</v>
      </c>
      <c r="G316">
        <v>0.18</v>
      </c>
    </row>
    <row r="317" spans="1:7" x14ac:dyDescent="0.2">
      <c r="A317">
        <v>316</v>
      </c>
      <c r="B317">
        <v>0.24</v>
      </c>
      <c r="C317">
        <v>0.13</v>
      </c>
      <c r="D317">
        <v>0.18</v>
      </c>
      <c r="E317">
        <v>0.16</v>
      </c>
      <c r="F317">
        <v>0.03</v>
      </c>
      <c r="G317">
        <v>0.17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0.12</v>
      </c>
      <c r="D321">
        <v>0.18</v>
      </c>
      <c r="E321">
        <v>0.16</v>
      </c>
      <c r="F321">
        <v>0.03</v>
      </c>
      <c r="G321">
        <v>0.17</v>
      </c>
    </row>
    <row r="322" spans="1:7" x14ac:dyDescent="0.2">
      <c r="A322">
        <v>321</v>
      </c>
      <c r="B322">
        <v>0.24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0.15</v>
      </c>
      <c r="F324">
        <v>0.04</v>
      </c>
      <c r="G324">
        <v>0.17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0.16</v>
      </c>
      <c r="F325">
        <v>0.03</v>
      </c>
      <c r="G325">
        <v>0.17</v>
      </c>
    </row>
    <row r="326" spans="1:7" x14ac:dyDescent="0.2">
      <c r="A326">
        <v>325</v>
      </c>
      <c r="B326">
        <v>0.25</v>
      </c>
      <c r="C326">
        <v>0.11</v>
      </c>
      <c r="D326">
        <v>0.17</v>
      </c>
      <c r="E326">
        <v>0.15</v>
      </c>
      <c r="F326">
        <v>0.03</v>
      </c>
      <c r="G326">
        <v>0.17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0.03</v>
      </c>
      <c r="G327">
        <v>0.17</v>
      </c>
    </row>
    <row r="328" spans="1:7" x14ac:dyDescent="0.2">
      <c r="A328">
        <v>327</v>
      </c>
      <c r="B328">
        <v>0.25</v>
      </c>
      <c r="C328">
        <v>0.12</v>
      </c>
      <c r="D328">
        <v>0.17</v>
      </c>
      <c r="E328">
        <v>0.15</v>
      </c>
      <c r="F328">
        <v>0.03</v>
      </c>
      <c r="G328">
        <v>0.17</v>
      </c>
    </row>
    <row r="329" spans="1:7" x14ac:dyDescent="0.2">
      <c r="A329">
        <v>328</v>
      </c>
      <c r="B329">
        <v>0.24</v>
      </c>
      <c r="C329">
        <v>0.13</v>
      </c>
      <c r="D329">
        <v>0.19</v>
      </c>
      <c r="E329">
        <v>0.15</v>
      </c>
      <c r="F329">
        <v>0.02</v>
      </c>
      <c r="G329">
        <v>0.17</v>
      </c>
    </row>
    <row r="330" spans="1:7" x14ac:dyDescent="0.2">
      <c r="A330">
        <v>329</v>
      </c>
      <c r="B330">
        <v>0.25</v>
      </c>
      <c r="C330">
        <v>0.11</v>
      </c>
      <c r="D330">
        <v>0.17</v>
      </c>
      <c r="E330">
        <v>0.16</v>
      </c>
      <c r="F330">
        <v>0.02</v>
      </c>
      <c r="G330">
        <v>0.17</v>
      </c>
    </row>
    <row r="331" spans="1:7" x14ac:dyDescent="0.2">
      <c r="A331">
        <v>330</v>
      </c>
      <c r="B331">
        <v>0.25</v>
      </c>
      <c r="C331">
        <v>0.12</v>
      </c>
      <c r="D331">
        <v>0.18</v>
      </c>
      <c r="E331">
        <v>0.15</v>
      </c>
      <c r="F331">
        <v>0.03</v>
      </c>
      <c r="G331">
        <v>0.17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0.15</v>
      </c>
      <c r="F332">
        <v>0.03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0.17</v>
      </c>
      <c r="E333">
        <v>0.15</v>
      </c>
      <c r="F333">
        <v>0.03</v>
      </c>
      <c r="G333">
        <v>0.17</v>
      </c>
    </row>
    <row r="334" spans="1:7" x14ac:dyDescent="0.2">
      <c r="A334">
        <v>333</v>
      </c>
      <c r="B334">
        <v>0.25</v>
      </c>
      <c r="C334">
        <v>0.12</v>
      </c>
      <c r="D334">
        <v>0.17</v>
      </c>
      <c r="E334">
        <v>0.15</v>
      </c>
      <c r="F334">
        <v>0.03</v>
      </c>
      <c r="G334">
        <v>0.17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0.17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0.15</v>
      </c>
      <c r="F337">
        <v>0.02</v>
      </c>
      <c r="G337">
        <v>0.17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0.13</v>
      </c>
      <c r="D339">
        <v>0.19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0.03</v>
      </c>
      <c r="G340">
        <v>0.17</v>
      </c>
    </row>
    <row r="341" spans="1:7" x14ac:dyDescent="0.2">
      <c r="A341">
        <v>340</v>
      </c>
      <c r="B341">
        <v>0.24</v>
      </c>
      <c r="C341">
        <v>0.11</v>
      </c>
      <c r="D341">
        <v>0.18</v>
      </c>
      <c r="E341">
        <v>0.16</v>
      </c>
      <c r="F341">
        <v>0.02</v>
      </c>
      <c r="G341">
        <v>0.16</v>
      </c>
    </row>
    <row r="342" spans="1:7" x14ac:dyDescent="0.2">
      <c r="A342">
        <v>341</v>
      </c>
      <c r="B342">
        <v>0.25</v>
      </c>
      <c r="C342">
        <v>0.11</v>
      </c>
      <c r="D342">
        <v>0.18</v>
      </c>
      <c r="E342">
        <v>0.16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0.12</v>
      </c>
      <c r="D343">
        <v>0.18</v>
      </c>
      <c r="E343">
        <v>0.15</v>
      </c>
      <c r="F343">
        <v>0.03</v>
      </c>
      <c r="G343">
        <v>0.17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0.17</v>
      </c>
    </row>
    <row r="345" spans="1:7" x14ac:dyDescent="0.2">
      <c r="A345">
        <v>344</v>
      </c>
      <c r="B345">
        <v>0.25</v>
      </c>
      <c r="C345">
        <v>0.12</v>
      </c>
      <c r="D345">
        <v>0.18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0.24</v>
      </c>
      <c r="C346">
        <v>0.12</v>
      </c>
      <c r="D346">
        <v>0.17</v>
      </c>
      <c r="E346">
        <v>0.15</v>
      </c>
      <c r="F346">
        <v>0.03</v>
      </c>
      <c r="G346">
        <v>0.17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0.02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0.18</v>
      </c>
      <c r="E349">
        <v>0.15</v>
      </c>
      <c r="F349">
        <v>0.03</v>
      </c>
      <c r="G349">
        <v>0.17</v>
      </c>
    </row>
    <row r="350" spans="1:7" x14ac:dyDescent="0.2">
      <c r="A350">
        <v>349</v>
      </c>
      <c r="B350">
        <v>0.24</v>
      </c>
      <c r="C350">
        <v>0.12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0.18</v>
      </c>
      <c r="E351">
        <v>0.15</v>
      </c>
      <c r="F351">
        <v>0.03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0.17</v>
      </c>
      <c r="E353">
        <v>0.15</v>
      </c>
      <c r="F353">
        <v>0.03</v>
      </c>
      <c r="G353">
        <v>0.17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0.17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0.15</v>
      </c>
      <c r="F355">
        <v>0.03</v>
      </c>
      <c r="G355">
        <v>0.17</v>
      </c>
    </row>
    <row r="356" spans="1:7" x14ac:dyDescent="0.2">
      <c r="A356">
        <v>355</v>
      </c>
      <c r="B356">
        <v>0.24</v>
      </c>
      <c r="C356">
        <v>0.13</v>
      </c>
      <c r="D356">
        <v>0.18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0.17</v>
      </c>
    </row>
    <row r="358" spans="1:7" x14ac:dyDescent="0.2">
      <c r="A358">
        <v>357</v>
      </c>
      <c r="B358">
        <v>0.24</v>
      </c>
      <c r="C358">
        <v>0.12</v>
      </c>
      <c r="D358">
        <v>0.18</v>
      </c>
      <c r="E358">
        <v>0.15</v>
      </c>
      <c r="F358">
        <v>0.02</v>
      </c>
      <c r="G358">
        <v>0.17</v>
      </c>
    </row>
    <row r="359" spans="1:7" x14ac:dyDescent="0.2">
      <c r="A359">
        <v>358</v>
      </c>
      <c r="B359">
        <v>0.24</v>
      </c>
      <c r="C359">
        <v>0.12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0.14000000000000001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0.03</v>
      </c>
      <c r="G363">
        <v>0.16</v>
      </c>
    </row>
    <row r="364" spans="1:7" x14ac:dyDescent="0.2">
      <c r="A364">
        <v>363</v>
      </c>
      <c r="B364">
        <v>0.25</v>
      </c>
      <c r="C364">
        <v>0.12</v>
      </c>
      <c r="D364">
        <v>0.18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0.25</v>
      </c>
      <c r="C365">
        <v>0.12</v>
      </c>
      <c r="D365">
        <v>0.18</v>
      </c>
      <c r="E365">
        <v>0.15</v>
      </c>
      <c r="F365">
        <v>0.04</v>
      </c>
      <c r="G365">
        <v>0.16</v>
      </c>
    </row>
    <row r="366" spans="1:7" x14ac:dyDescent="0.2">
      <c r="A366">
        <v>365</v>
      </c>
      <c r="B366">
        <v>0.25</v>
      </c>
      <c r="C366">
        <v>0.11</v>
      </c>
      <c r="D366">
        <v>0.17</v>
      </c>
      <c r="E366">
        <v>0.15</v>
      </c>
      <c r="F366">
        <v>0.03</v>
      </c>
      <c r="G366">
        <v>0.17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0.15</v>
      </c>
      <c r="F367">
        <v>0.03</v>
      </c>
      <c r="G367">
        <v>0.17</v>
      </c>
    </row>
    <row r="368" spans="1:7" x14ac:dyDescent="0.2">
      <c r="A368">
        <v>367</v>
      </c>
      <c r="B368">
        <v>0.24</v>
      </c>
      <c r="C368">
        <v>0.12</v>
      </c>
      <c r="D368">
        <v>0.17</v>
      </c>
      <c r="E368">
        <v>0.16</v>
      </c>
      <c r="F368">
        <v>0.03</v>
      </c>
      <c r="G368">
        <v>0.17</v>
      </c>
    </row>
    <row r="369" spans="1:7" x14ac:dyDescent="0.2">
      <c r="A369">
        <v>368</v>
      </c>
      <c r="B369">
        <v>0.24</v>
      </c>
      <c r="C369">
        <v>0.12</v>
      </c>
      <c r="D369">
        <v>0.18</v>
      </c>
      <c r="E369">
        <v>0.15</v>
      </c>
      <c r="F369">
        <v>0.03</v>
      </c>
      <c r="G369">
        <v>0.17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0.16</v>
      </c>
      <c r="F370">
        <v>0.03</v>
      </c>
      <c r="G370">
        <v>0.17</v>
      </c>
    </row>
    <row r="371" spans="1:7" x14ac:dyDescent="0.2">
      <c r="A371">
        <v>370</v>
      </c>
      <c r="B371">
        <v>0.24</v>
      </c>
      <c r="C371">
        <v>0.11</v>
      </c>
      <c r="D371">
        <v>0.18</v>
      </c>
      <c r="E371">
        <v>0.14000000000000001</v>
      </c>
      <c r="F371">
        <v>0.03</v>
      </c>
      <c r="G371">
        <v>0.16</v>
      </c>
    </row>
    <row r="372" spans="1:7" x14ac:dyDescent="0.2">
      <c r="A372">
        <v>371</v>
      </c>
      <c r="B372">
        <v>0.24</v>
      </c>
      <c r="C372">
        <v>0.12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0.24</v>
      </c>
      <c r="C373">
        <v>0.12</v>
      </c>
      <c r="D373">
        <v>0.18</v>
      </c>
      <c r="E373">
        <v>0.16</v>
      </c>
      <c r="F373">
        <v>0.03</v>
      </c>
      <c r="G373">
        <v>0.17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0.03</v>
      </c>
      <c r="G374">
        <v>0.16</v>
      </c>
    </row>
    <row r="375" spans="1:7" x14ac:dyDescent="0.2">
      <c r="A375">
        <v>374</v>
      </c>
      <c r="B375">
        <v>0.24</v>
      </c>
      <c r="C375">
        <v>0.12</v>
      </c>
      <c r="D375">
        <v>0.18</v>
      </c>
      <c r="E375">
        <v>0.15</v>
      </c>
      <c r="F375">
        <v>0.03</v>
      </c>
      <c r="G375">
        <v>0.17</v>
      </c>
    </row>
    <row r="376" spans="1:7" x14ac:dyDescent="0.2">
      <c r="A376">
        <v>375</v>
      </c>
      <c r="B376">
        <v>0.24</v>
      </c>
      <c r="C376">
        <v>0.12</v>
      </c>
      <c r="D376">
        <v>0.18</v>
      </c>
      <c r="E376">
        <v>0.15</v>
      </c>
      <c r="F376">
        <v>0.03</v>
      </c>
      <c r="G376">
        <v>0.16</v>
      </c>
    </row>
    <row r="377" spans="1:7" x14ac:dyDescent="0.2">
      <c r="A377">
        <v>376</v>
      </c>
      <c r="B377">
        <v>0.24</v>
      </c>
      <c r="C377">
        <v>0.12</v>
      </c>
      <c r="D377">
        <v>0.19</v>
      </c>
      <c r="E377">
        <v>0.15</v>
      </c>
      <c r="F377">
        <v>0.03</v>
      </c>
      <c r="G377">
        <v>0.17</v>
      </c>
    </row>
    <row r="378" spans="1:7" x14ac:dyDescent="0.2">
      <c r="A378">
        <v>377</v>
      </c>
      <c r="B378">
        <v>0.24</v>
      </c>
      <c r="C378">
        <v>0.11</v>
      </c>
      <c r="D378">
        <v>0.17</v>
      </c>
      <c r="E378">
        <v>0.15</v>
      </c>
      <c r="F378">
        <v>0.03</v>
      </c>
      <c r="G378">
        <v>0.16</v>
      </c>
    </row>
    <row r="379" spans="1:7" x14ac:dyDescent="0.2">
      <c r="A379">
        <v>378</v>
      </c>
      <c r="B379">
        <v>0.25</v>
      </c>
      <c r="C379">
        <v>0.11</v>
      </c>
      <c r="D379">
        <v>0.18</v>
      </c>
      <c r="E379">
        <v>0.15</v>
      </c>
      <c r="F379">
        <v>0.03</v>
      </c>
      <c r="G379">
        <v>0.16</v>
      </c>
    </row>
    <row r="380" spans="1:7" x14ac:dyDescent="0.2">
      <c r="A380">
        <v>379</v>
      </c>
      <c r="B380">
        <v>0.24</v>
      </c>
      <c r="C380">
        <v>0.11</v>
      </c>
      <c r="D380">
        <v>0.17</v>
      </c>
      <c r="E380">
        <v>0.15</v>
      </c>
      <c r="F380">
        <v>0.03</v>
      </c>
      <c r="G380">
        <v>0.17</v>
      </c>
    </row>
    <row r="381" spans="1:7" x14ac:dyDescent="0.2">
      <c r="A381">
        <v>380</v>
      </c>
      <c r="B381">
        <v>0.24</v>
      </c>
      <c r="C381">
        <v>0.11</v>
      </c>
      <c r="D381">
        <v>0.17</v>
      </c>
      <c r="E381">
        <v>0.15</v>
      </c>
      <c r="F381">
        <v>0.03</v>
      </c>
      <c r="G381">
        <v>0.17</v>
      </c>
    </row>
    <row r="382" spans="1:7" x14ac:dyDescent="0.2">
      <c r="A382">
        <v>381</v>
      </c>
      <c r="B382">
        <v>0.25</v>
      </c>
      <c r="C382">
        <v>0.12</v>
      </c>
      <c r="D382">
        <v>0.19</v>
      </c>
      <c r="E382">
        <v>0.16</v>
      </c>
      <c r="F382">
        <v>0.04</v>
      </c>
      <c r="G382">
        <v>0.16</v>
      </c>
    </row>
    <row r="383" spans="1:7" x14ac:dyDescent="0.2">
      <c r="A383">
        <v>382</v>
      </c>
      <c r="B383">
        <v>0.25</v>
      </c>
      <c r="C383">
        <v>0.12</v>
      </c>
      <c r="D383">
        <v>0.18</v>
      </c>
      <c r="E383">
        <v>0.15</v>
      </c>
      <c r="F383">
        <v>0.04</v>
      </c>
      <c r="G383">
        <v>0.16</v>
      </c>
    </row>
    <row r="384" spans="1:7" x14ac:dyDescent="0.2">
      <c r="A384">
        <v>383</v>
      </c>
      <c r="B384">
        <v>0.24</v>
      </c>
      <c r="C384">
        <v>0.12</v>
      </c>
      <c r="D384">
        <v>0.17</v>
      </c>
      <c r="E384">
        <v>0.15</v>
      </c>
      <c r="F384">
        <v>0.03</v>
      </c>
      <c r="G384">
        <v>0.16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E992-C322-B24A-803D-93F80B50D0A4}">
  <dimension ref="A1:Y424"/>
  <sheetViews>
    <sheetView topLeftCell="N1" workbookViewId="0">
      <selection sqref="A1:XFD1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0.24</v>
      </c>
      <c r="C2">
        <v>0.23</v>
      </c>
      <c r="D2">
        <v>0.25</v>
      </c>
      <c r="E2">
        <v>0.24</v>
      </c>
      <c r="F2">
        <v>0.25</v>
      </c>
      <c r="G2">
        <v>0.24</v>
      </c>
      <c r="H2">
        <v>0.24</v>
      </c>
      <c r="J2" s="5">
        <v>0.12</v>
      </c>
      <c r="K2" s="5">
        <v>0.11</v>
      </c>
      <c r="L2">
        <v>0.11</v>
      </c>
      <c r="M2">
        <v>0.11</v>
      </c>
      <c r="N2">
        <v>0.11</v>
      </c>
      <c r="O2">
        <v>0.11</v>
      </c>
      <c r="P2">
        <v>0.12</v>
      </c>
      <c r="R2" s="5">
        <v>0.17</v>
      </c>
      <c r="S2" s="5">
        <v>0.18</v>
      </c>
      <c r="T2">
        <v>0.17</v>
      </c>
      <c r="U2">
        <v>0.17</v>
      </c>
      <c r="V2">
        <v>0.17</v>
      </c>
      <c r="W2">
        <v>0.17</v>
      </c>
      <c r="X2">
        <v>0.17</v>
      </c>
    </row>
    <row r="3" spans="1:25" x14ac:dyDescent="0.2">
      <c r="A3">
        <v>2</v>
      </c>
      <c r="B3" s="2">
        <v>0.24</v>
      </c>
      <c r="C3">
        <v>0.25</v>
      </c>
      <c r="D3">
        <v>0.24</v>
      </c>
      <c r="E3">
        <v>0.24</v>
      </c>
      <c r="F3">
        <v>0.24</v>
      </c>
      <c r="G3">
        <v>0.24</v>
      </c>
      <c r="H3">
        <v>0.24</v>
      </c>
      <c r="J3" s="5">
        <v>0.12</v>
      </c>
      <c r="K3" s="5">
        <v>0.11</v>
      </c>
      <c r="L3">
        <v>0.12</v>
      </c>
      <c r="M3">
        <v>0.11</v>
      </c>
      <c r="N3">
        <v>0.11</v>
      </c>
      <c r="O3">
        <v>0.11</v>
      </c>
      <c r="P3">
        <v>0.11</v>
      </c>
      <c r="R3" s="5">
        <v>0.17</v>
      </c>
      <c r="S3" s="5">
        <v>0.17</v>
      </c>
      <c r="T3">
        <v>0.17</v>
      </c>
      <c r="U3">
        <v>0.17</v>
      </c>
      <c r="V3">
        <v>0.17</v>
      </c>
      <c r="W3">
        <v>0.18</v>
      </c>
      <c r="X3">
        <v>0.18</v>
      </c>
    </row>
    <row r="4" spans="1:25" x14ac:dyDescent="0.2">
      <c r="A4">
        <v>3</v>
      </c>
      <c r="B4" s="2">
        <v>0.24</v>
      </c>
      <c r="C4">
        <v>0.25</v>
      </c>
      <c r="D4">
        <v>0.24</v>
      </c>
      <c r="E4">
        <v>0.24</v>
      </c>
      <c r="F4">
        <v>0.24</v>
      </c>
      <c r="G4">
        <v>0.24</v>
      </c>
      <c r="H4">
        <v>0.24</v>
      </c>
      <c r="J4" s="5">
        <v>0.12</v>
      </c>
      <c r="K4" s="5">
        <v>0.12</v>
      </c>
      <c r="L4">
        <v>0.12</v>
      </c>
      <c r="M4">
        <v>0.12</v>
      </c>
      <c r="N4">
        <v>0.11</v>
      </c>
      <c r="O4">
        <v>0.12</v>
      </c>
      <c r="P4">
        <v>0.12</v>
      </c>
      <c r="R4" s="5">
        <v>0.17</v>
      </c>
      <c r="S4" s="5">
        <v>0.17</v>
      </c>
      <c r="T4">
        <v>0.17</v>
      </c>
      <c r="U4">
        <v>0.17</v>
      </c>
      <c r="V4">
        <v>0.17</v>
      </c>
      <c r="W4">
        <v>0.17</v>
      </c>
      <c r="X4">
        <v>0.17</v>
      </c>
    </row>
    <row r="5" spans="1:25" x14ac:dyDescent="0.2">
      <c r="A5">
        <v>4</v>
      </c>
      <c r="B5" s="2">
        <v>0.24</v>
      </c>
      <c r="C5">
        <v>0.24</v>
      </c>
      <c r="D5">
        <v>0.24</v>
      </c>
      <c r="E5">
        <v>0.24</v>
      </c>
      <c r="F5">
        <v>0.24</v>
      </c>
      <c r="G5">
        <v>0.23</v>
      </c>
      <c r="H5">
        <v>0.24</v>
      </c>
      <c r="J5" s="5">
        <v>0.12</v>
      </c>
      <c r="K5" s="5">
        <v>0.11</v>
      </c>
      <c r="L5">
        <v>0.11</v>
      </c>
      <c r="M5">
        <v>0.12</v>
      </c>
      <c r="N5">
        <v>0.11</v>
      </c>
      <c r="O5">
        <v>0.12</v>
      </c>
      <c r="P5">
        <v>0.12</v>
      </c>
      <c r="R5" s="5">
        <v>0.16</v>
      </c>
      <c r="S5" s="5">
        <v>0.17</v>
      </c>
      <c r="T5">
        <v>0.17</v>
      </c>
      <c r="U5">
        <v>0.18</v>
      </c>
      <c r="V5">
        <v>0.18</v>
      </c>
      <c r="W5">
        <v>0.17</v>
      </c>
      <c r="X5">
        <v>0.17</v>
      </c>
    </row>
    <row r="6" spans="1:25" x14ac:dyDescent="0.2">
      <c r="A6">
        <v>5</v>
      </c>
      <c r="B6" s="2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0.25</v>
      </c>
      <c r="J6" s="5">
        <v>0.12</v>
      </c>
      <c r="K6" s="5">
        <v>0.12</v>
      </c>
      <c r="L6">
        <v>0.11</v>
      </c>
      <c r="M6">
        <v>0.11</v>
      </c>
      <c r="N6">
        <v>0.12</v>
      </c>
      <c r="O6">
        <v>0.12</v>
      </c>
      <c r="P6">
        <v>0.12</v>
      </c>
      <c r="R6" s="5">
        <v>0.17</v>
      </c>
      <c r="S6" s="5">
        <v>0.17</v>
      </c>
      <c r="T6">
        <v>0.17</v>
      </c>
      <c r="U6">
        <v>0.17</v>
      </c>
      <c r="V6">
        <v>0.18</v>
      </c>
      <c r="W6">
        <v>0.17</v>
      </c>
      <c r="X6">
        <v>0.19</v>
      </c>
    </row>
    <row r="7" spans="1:25" x14ac:dyDescent="0.2">
      <c r="A7">
        <v>6</v>
      </c>
      <c r="B7" s="2">
        <v>0.24</v>
      </c>
      <c r="C7">
        <v>0.24</v>
      </c>
      <c r="D7">
        <v>0.24</v>
      </c>
      <c r="E7">
        <v>0.24</v>
      </c>
      <c r="F7">
        <v>0.23</v>
      </c>
      <c r="G7">
        <v>0.24</v>
      </c>
      <c r="H7">
        <v>0.24</v>
      </c>
      <c r="J7" s="5">
        <v>0.11</v>
      </c>
      <c r="K7" s="5">
        <v>0.12</v>
      </c>
      <c r="L7">
        <v>0.12</v>
      </c>
      <c r="M7">
        <v>0.11</v>
      </c>
      <c r="N7">
        <v>0.11</v>
      </c>
      <c r="O7">
        <v>0.12</v>
      </c>
      <c r="P7">
        <v>0.11</v>
      </c>
      <c r="R7" s="5">
        <v>0.17</v>
      </c>
      <c r="S7" s="5">
        <v>0.18</v>
      </c>
      <c r="T7">
        <v>0.17</v>
      </c>
      <c r="U7">
        <v>0.17</v>
      </c>
      <c r="V7">
        <v>0.18</v>
      </c>
      <c r="W7">
        <v>0.17</v>
      </c>
      <c r="X7">
        <v>0.18</v>
      </c>
    </row>
    <row r="8" spans="1:25" x14ac:dyDescent="0.2">
      <c r="A8">
        <v>7</v>
      </c>
      <c r="B8" s="2">
        <v>0.24</v>
      </c>
      <c r="C8">
        <v>0.24</v>
      </c>
      <c r="D8">
        <v>0.24</v>
      </c>
      <c r="E8">
        <v>0.24</v>
      </c>
      <c r="F8">
        <v>0.23</v>
      </c>
      <c r="G8">
        <v>0.25</v>
      </c>
      <c r="H8">
        <v>0.25</v>
      </c>
      <c r="J8" s="5">
        <v>0.11</v>
      </c>
      <c r="K8" s="5">
        <v>0.11</v>
      </c>
      <c r="L8">
        <v>0.11</v>
      </c>
      <c r="M8">
        <v>0.11</v>
      </c>
      <c r="N8">
        <v>0.11</v>
      </c>
      <c r="O8">
        <v>0.12</v>
      </c>
      <c r="P8">
        <v>0.11</v>
      </c>
      <c r="R8" s="5">
        <v>0.17</v>
      </c>
      <c r="S8" s="5">
        <v>0.17</v>
      </c>
      <c r="T8">
        <v>0.17</v>
      </c>
      <c r="U8">
        <v>0.17</v>
      </c>
      <c r="V8">
        <v>0.17</v>
      </c>
      <c r="W8">
        <v>0.17</v>
      </c>
      <c r="X8">
        <v>0.17</v>
      </c>
    </row>
    <row r="9" spans="1:25" x14ac:dyDescent="0.2">
      <c r="A9">
        <v>8</v>
      </c>
      <c r="B9" s="2">
        <v>0.24</v>
      </c>
      <c r="C9">
        <v>0.23</v>
      </c>
      <c r="D9">
        <v>0.24</v>
      </c>
      <c r="E9">
        <v>0.24</v>
      </c>
      <c r="F9">
        <v>0.24</v>
      </c>
      <c r="G9">
        <v>0.24</v>
      </c>
      <c r="H9">
        <v>0.24</v>
      </c>
      <c r="J9" s="5">
        <v>0.11</v>
      </c>
      <c r="K9" s="5">
        <v>0.1</v>
      </c>
      <c r="L9">
        <v>0.11</v>
      </c>
      <c r="M9">
        <v>0.11</v>
      </c>
      <c r="N9">
        <v>0.11</v>
      </c>
      <c r="O9">
        <v>0.12</v>
      </c>
      <c r="P9">
        <v>0.12</v>
      </c>
      <c r="R9" s="5">
        <v>0.18</v>
      </c>
      <c r="S9" s="5">
        <v>0.17</v>
      </c>
      <c r="T9">
        <v>0.17</v>
      </c>
      <c r="U9">
        <v>0.17</v>
      </c>
      <c r="V9">
        <v>0.18</v>
      </c>
      <c r="W9">
        <v>0.17</v>
      </c>
      <c r="X9">
        <v>0.18</v>
      </c>
    </row>
    <row r="10" spans="1:25" x14ac:dyDescent="0.2">
      <c r="A10">
        <v>9</v>
      </c>
      <c r="B10" s="2">
        <v>0.24</v>
      </c>
      <c r="C10">
        <v>0.24</v>
      </c>
      <c r="D10">
        <v>0.24</v>
      </c>
      <c r="E10">
        <v>0.24</v>
      </c>
      <c r="F10">
        <v>0.24</v>
      </c>
      <c r="G10">
        <v>0.24</v>
      </c>
      <c r="H10">
        <v>0.25</v>
      </c>
      <c r="J10" s="5">
        <v>0.12</v>
      </c>
      <c r="K10" s="5">
        <v>0.12</v>
      </c>
      <c r="L10">
        <v>0.12</v>
      </c>
      <c r="M10">
        <v>0.11</v>
      </c>
      <c r="N10">
        <v>0.12</v>
      </c>
      <c r="O10">
        <v>0.12</v>
      </c>
      <c r="P10">
        <v>0.12</v>
      </c>
      <c r="R10" s="5">
        <v>0.18</v>
      </c>
      <c r="S10" s="5">
        <v>0.17</v>
      </c>
      <c r="T10">
        <v>0.17</v>
      </c>
      <c r="U10">
        <v>0.18</v>
      </c>
      <c r="V10">
        <v>0.18</v>
      </c>
      <c r="W10">
        <v>0.18</v>
      </c>
      <c r="X10">
        <v>0.18</v>
      </c>
    </row>
    <row r="11" spans="1:25" x14ac:dyDescent="0.2">
      <c r="A11">
        <v>10</v>
      </c>
      <c r="B11" s="2">
        <v>0.24</v>
      </c>
      <c r="C11">
        <v>0.24</v>
      </c>
      <c r="D11">
        <v>0.24</v>
      </c>
      <c r="E11">
        <v>0.23</v>
      </c>
      <c r="F11">
        <v>0.24</v>
      </c>
      <c r="G11">
        <v>0.24</v>
      </c>
      <c r="H11">
        <v>0.24</v>
      </c>
      <c r="J11" s="5">
        <v>0.11</v>
      </c>
      <c r="K11" s="5">
        <v>0.12</v>
      </c>
      <c r="L11">
        <v>0.12</v>
      </c>
      <c r="M11">
        <v>0.11</v>
      </c>
      <c r="N11">
        <v>0.12</v>
      </c>
      <c r="O11">
        <v>0.12</v>
      </c>
      <c r="P11">
        <v>0.11</v>
      </c>
      <c r="R11" s="5">
        <v>0.18</v>
      </c>
      <c r="S11" s="5">
        <v>0.17</v>
      </c>
      <c r="T11">
        <v>0.17</v>
      </c>
      <c r="U11">
        <v>0.17</v>
      </c>
      <c r="V11">
        <v>0.18</v>
      </c>
      <c r="W11">
        <v>0.18</v>
      </c>
      <c r="X11">
        <v>0.18</v>
      </c>
    </row>
    <row r="12" spans="1:25" x14ac:dyDescent="0.2">
      <c r="A12">
        <v>11</v>
      </c>
      <c r="B12" s="2">
        <v>0.24</v>
      </c>
      <c r="C12">
        <v>0.24</v>
      </c>
      <c r="D12">
        <v>0.24</v>
      </c>
      <c r="E12">
        <v>0.24</v>
      </c>
      <c r="F12">
        <v>0.24</v>
      </c>
      <c r="G12">
        <v>0.24</v>
      </c>
      <c r="H12">
        <v>0.24</v>
      </c>
      <c r="J12" s="5">
        <v>0.12</v>
      </c>
      <c r="K12" s="5">
        <v>0.11</v>
      </c>
      <c r="L12">
        <v>0.12</v>
      </c>
      <c r="M12">
        <v>0.11</v>
      </c>
      <c r="N12">
        <v>0.11</v>
      </c>
      <c r="O12">
        <v>0.11</v>
      </c>
      <c r="P12">
        <v>0.12</v>
      </c>
      <c r="R12" s="5">
        <v>0.17</v>
      </c>
      <c r="S12" s="5">
        <v>0.18</v>
      </c>
      <c r="T12">
        <v>0.17</v>
      </c>
      <c r="U12">
        <v>0.17</v>
      </c>
      <c r="V12">
        <v>0.17</v>
      </c>
      <c r="W12">
        <v>0.18</v>
      </c>
      <c r="X12">
        <v>0.17</v>
      </c>
    </row>
    <row r="13" spans="1:25" x14ac:dyDescent="0.2">
      <c r="A13">
        <v>12</v>
      </c>
      <c r="B13" s="2">
        <v>0.24</v>
      </c>
      <c r="C13">
        <v>0.24</v>
      </c>
      <c r="D13">
        <v>0.24</v>
      </c>
      <c r="E13">
        <v>0.24</v>
      </c>
      <c r="F13">
        <v>0.24</v>
      </c>
      <c r="G13">
        <v>0.24</v>
      </c>
      <c r="H13">
        <v>0.24</v>
      </c>
      <c r="J13" s="5">
        <v>0.11</v>
      </c>
      <c r="K13" s="5">
        <v>0.11</v>
      </c>
      <c r="L13">
        <v>0.11</v>
      </c>
      <c r="M13">
        <v>0.11</v>
      </c>
      <c r="N13">
        <v>0.12</v>
      </c>
      <c r="O13">
        <v>0.11</v>
      </c>
      <c r="P13">
        <v>0.12</v>
      </c>
      <c r="R13" s="5">
        <v>0.17</v>
      </c>
      <c r="S13" s="5">
        <v>0.17</v>
      </c>
      <c r="T13">
        <v>0.17</v>
      </c>
      <c r="U13">
        <v>0.17</v>
      </c>
      <c r="V13">
        <v>0.17</v>
      </c>
      <c r="W13">
        <v>0.17</v>
      </c>
      <c r="X13">
        <v>0.17</v>
      </c>
    </row>
    <row r="14" spans="1:25" x14ac:dyDescent="0.2">
      <c r="A14">
        <v>13</v>
      </c>
      <c r="B14" s="2">
        <v>0.24</v>
      </c>
      <c r="C14">
        <v>0.24</v>
      </c>
      <c r="D14">
        <v>0.25</v>
      </c>
      <c r="E14">
        <v>0.24</v>
      </c>
      <c r="F14">
        <v>0.24</v>
      </c>
      <c r="G14">
        <v>0.24</v>
      </c>
      <c r="H14">
        <v>0.24</v>
      </c>
      <c r="J14" s="5">
        <v>0.12</v>
      </c>
      <c r="K14" s="5">
        <v>0.12</v>
      </c>
      <c r="L14">
        <v>0.11</v>
      </c>
      <c r="M14">
        <v>0.12</v>
      </c>
      <c r="N14">
        <v>0.12</v>
      </c>
      <c r="O14">
        <v>0.12</v>
      </c>
      <c r="P14">
        <v>0.12</v>
      </c>
      <c r="R14" s="5">
        <v>0.17</v>
      </c>
      <c r="S14" s="5">
        <v>0.18</v>
      </c>
      <c r="T14">
        <v>0.17</v>
      </c>
      <c r="U14">
        <v>0.17</v>
      </c>
      <c r="V14">
        <v>0.17</v>
      </c>
      <c r="W14">
        <v>0.17</v>
      </c>
      <c r="X14">
        <v>0.17</v>
      </c>
    </row>
    <row r="15" spans="1:25" x14ac:dyDescent="0.2">
      <c r="A15">
        <v>14</v>
      </c>
      <c r="B15" s="2">
        <v>0.24</v>
      </c>
      <c r="C15">
        <v>0.24</v>
      </c>
      <c r="D15">
        <v>0.24</v>
      </c>
      <c r="E15">
        <v>0.24</v>
      </c>
      <c r="F15">
        <v>0.24</v>
      </c>
      <c r="G15">
        <v>0.25</v>
      </c>
      <c r="H15">
        <v>0.24</v>
      </c>
      <c r="J15" s="5">
        <v>0.11</v>
      </c>
      <c r="K15" s="5">
        <v>0.12</v>
      </c>
      <c r="L15">
        <v>0.11</v>
      </c>
      <c r="M15">
        <v>0.11</v>
      </c>
      <c r="N15">
        <v>0.11</v>
      </c>
      <c r="O15">
        <v>0.11</v>
      </c>
      <c r="P15">
        <v>0.11</v>
      </c>
      <c r="R15" s="5">
        <v>0.17</v>
      </c>
      <c r="S15" s="5">
        <v>0.18</v>
      </c>
      <c r="T15">
        <v>0.17</v>
      </c>
      <c r="U15">
        <v>0.17</v>
      </c>
      <c r="V15">
        <v>0.17</v>
      </c>
      <c r="W15">
        <v>0.17</v>
      </c>
      <c r="X15">
        <v>0.17</v>
      </c>
    </row>
    <row r="16" spans="1:25" x14ac:dyDescent="0.2">
      <c r="A16">
        <v>15</v>
      </c>
      <c r="B16" s="2">
        <v>0.25</v>
      </c>
      <c r="C16">
        <v>0.24</v>
      </c>
      <c r="D16">
        <v>0.24</v>
      </c>
      <c r="E16">
        <v>0.24</v>
      </c>
      <c r="F16">
        <v>0.24</v>
      </c>
      <c r="G16">
        <v>0.23</v>
      </c>
      <c r="H16">
        <v>0.25</v>
      </c>
      <c r="J16" s="5">
        <v>0.11</v>
      </c>
      <c r="K16" s="5">
        <v>0.11</v>
      </c>
      <c r="L16">
        <v>0.11</v>
      </c>
      <c r="M16">
        <v>0.11</v>
      </c>
      <c r="N16">
        <v>0.13</v>
      </c>
      <c r="O16">
        <v>0.12</v>
      </c>
      <c r="P16">
        <v>0.12</v>
      </c>
      <c r="R16" s="5">
        <v>0.17</v>
      </c>
      <c r="S16" s="5">
        <v>0.18</v>
      </c>
      <c r="T16">
        <v>0.18</v>
      </c>
      <c r="U16">
        <v>0.17</v>
      </c>
      <c r="V16">
        <v>0.18</v>
      </c>
      <c r="W16">
        <v>0.18</v>
      </c>
      <c r="X16">
        <v>0.17</v>
      </c>
    </row>
    <row r="17" spans="1:24" x14ac:dyDescent="0.2">
      <c r="A17">
        <v>16</v>
      </c>
      <c r="B17" s="2">
        <v>0.24</v>
      </c>
      <c r="C17">
        <v>0.23</v>
      </c>
      <c r="D17">
        <v>0.24</v>
      </c>
      <c r="E17">
        <v>0.23</v>
      </c>
      <c r="F17">
        <v>0.24</v>
      </c>
      <c r="G17">
        <v>0.24</v>
      </c>
      <c r="H17">
        <v>0.24</v>
      </c>
      <c r="J17" s="5">
        <v>0.11</v>
      </c>
      <c r="K17" s="5">
        <v>0.11</v>
      </c>
      <c r="L17">
        <v>0.11</v>
      </c>
      <c r="M17">
        <v>0.11</v>
      </c>
      <c r="N17">
        <v>0.12</v>
      </c>
      <c r="O17">
        <v>0.12</v>
      </c>
      <c r="P17">
        <v>0.12</v>
      </c>
      <c r="R17" s="5">
        <v>0.17</v>
      </c>
      <c r="S17" s="5">
        <v>0.17</v>
      </c>
      <c r="T17">
        <v>0.18</v>
      </c>
      <c r="U17">
        <v>0.17</v>
      </c>
      <c r="V17">
        <v>0.18</v>
      </c>
      <c r="W17">
        <v>0.17</v>
      </c>
      <c r="X17">
        <v>0.18</v>
      </c>
    </row>
    <row r="18" spans="1:24" x14ac:dyDescent="0.2">
      <c r="A18">
        <v>17</v>
      </c>
      <c r="B18" s="2">
        <v>0.24</v>
      </c>
      <c r="C18">
        <v>0.24</v>
      </c>
      <c r="D18">
        <v>0.25</v>
      </c>
      <c r="E18">
        <v>0.24</v>
      </c>
      <c r="F18">
        <v>0.23</v>
      </c>
      <c r="G18">
        <v>0.24</v>
      </c>
      <c r="H18">
        <v>0.24</v>
      </c>
      <c r="J18" s="5">
        <v>0.11</v>
      </c>
      <c r="K18" s="5">
        <v>0.12</v>
      </c>
      <c r="L18">
        <v>0.12</v>
      </c>
      <c r="M18">
        <v>0.11</v>
      </c>
      <c r="N18">
        <v>0.11</v>
      </c>
      <c r="O18">
        <v>0.12</v>
      </c>
      <c r="P18">
        <v>0.12</v>
      </c>
      <c r="R18" s="5">
        <v>0.18</v>
      </c>
      <c r="S18" s="5">
        <v>0.18</v>
      </c>
      <c r="T18">
        <v>0.17</v>
      </c>
      <c r="U18">
        <v>0.17</v>
      </c>
      <c r="V18">
        <v>0.17</v>
      </c>
      <c r="W18">
        <v>0.17</v>
      </c>
      <c r="X18">
        <v>0.18</v>
      </c>
    </row>
    <row r="19" spans="1:24" x14ac:dyDescent="0.2">
      <c r="A19">
        <v>18</v>
      </c>
      <c r="B19" s="2">
        <v>0.24</v>
      </c>
      <c r="C19">
        <v>0.24</v>
      </c>
      <c r="D19">
        <v>0.24</v>
      </c>
      <c r="E19">
        <v>0.23</v>
      </c>
      <c r="F19">
        <v>0.24</v>
      </c>
      <c r="G19">
        <v>0.24</v>
      </c>
      <c r="H19">
        <v>0.24</v>
      </c>
      <c r="J19" s="5">
        <v>0.11</v>
      </c>
      <c r="K19" s="5">
        <v>0.11</v>
      </c>
      <c r="L19">
        <v>0.11</v>
      </c>
      <c r="M19">
        <v>0.12</v>
      </c>
      <c r="N19">
        <v>0.12</v>
      </c>
      <c r="O19">
        <v>0.12</v>
      </c>
      <c r="P19">
        <v>0.11</v>
      </c>
      <c r="R19" s="5">
        <v>0.18</v>
      </c>
      <c r="S19" s="5">
        <v>0.17</v>
      </c>
      <c r="T19">
        <v>0.17</v>
      </c>
      <c r="U19">
        <v>0.16</v>
      </c>
      <c r="V19">
        <v>0.18</v>
      </c>
      <c r="W19">
        <v>0.18</v>
      </c>
      <c r="X19">
        <v>0.18</v>
      </c>
    </row>
    <row r="20" spans="1:24" x14ac:dyDescent="0.2">
      <c r="A20">
        <v>19</v>
      </c>
      <c r="B20" s="2">
        <v>0.24</v>
      </c>
      <c r="C20">
        <v>0.24</v>
      </c>
      <c r="D20">
        <v>0.24</v>
      </c>
      <c r="E20">
        <v>0.24</v>
      </c>
      <c r="F20">
        <v>0.24</v>
      </c>
      <c r="G20">
        <v>0.24</v>
      </c>
      <c r="H20">
        <v>0.24</v>
      </c>
      <c r="J20" s="5">
        <v>0.11</v>
      </c>
      <c r="K20" s="5">
        <v>0.12</v>
      </c>
      <c r="L20">
        <v>0.12</v>
      </c>
      <c r="M20">
        <v>0.12</v>
      </c>
      <c r="N20">
        <v>0.12</v>
      </c>
      <c r="O20">
        <v>0.12</v>
      </c>
      <c r="P20">
        <v>0.12</v>
      </c>
      <c r="R20" s="5">
        <v>0.17</v>
      </c>
      <c r="S20" s="5">
        <v>0.17</v>
      </c>
      <c r="T20">
        <v>0.18</v>
      </c>
      <c r="U20">
        <v>0.18</v>
      </c>
      <c r="V20">
        <v>0.17</v>
      </c>
      <c r="W20">
        <v>0.17</v>
      </c>
      <c r="X20">
        <v>0.18</v>
      </c>
    </row>
    <row r="21" spans="1:24" x14ac:dyDescent="0.2">
      <c r="A21">
        <v>20</v>
      </c>
      <c r="B21" s="2">
        <v>0.24</v>
      </c>
      <c r="C21">
        <v>0.24</v>
      </c>
      <c r="D21">
        <v>0.24</v>
      </c>
      <c r="E21">
        <v>0.24</v>
      </c>
      <c r="F21">
        <v>0.24</v>
      </c>
      <c r="G21">
        <v>0.24</v>
      </c>
      <c r="H21">
        <v>0.24</v>
      </c>
      <c r="J21" s="5">
        <v>0.12</v>
      </c>
      <c r="K21" s="5">
        <v>0.11</v>
      </c>
      <c r="L21">
        <v>0.11</v>
      </c>
      <c r="M21">
        <v>0.11</v>
      </c>
      <c r="N21">
        <v>0.12</v>
      </c>
      <c r="O21">
        <v>0.11</v>
      </c>
      <c r="P21">
        <v>0.11</v>
      </c>
      <c r="R21" s="5">
        <v>0.17</v>
      </c>
      <c r="S21" s="5">
        <v>0.18</v>
      </c>
      <c r="T21">
        <v>0.18</v>
      </c>
      <c r="U21">
        <v>0.17</v>
      </c>
      <c r="V21">
        <v>0.18</v>
      </c>
      <c r="W21">
        <v>0.18</v>
      </c>
      <c r="X21">
        <v>0.18</v>
      </c>
    </row>
    <row r="22" spans="1:24" x14ac:dyDescent="0.2">
      <c r="A22">
        <v>21</v>
      </c>
      <c r="B22" s="2">
        <v>0.24</v>
      </c>
      <c r="C22">
        <v>0.24</v>
      </c>
      <c r="D22">
        <v>0.25</v>
      </c>
      <c r="E22">
        <v>0.24</v>
      </c>
      <c r="F22">
        <v>0.24</v>
      </c>
      <c r="G22">
        <v>0.24</v>
      </c>
      <c r="H22">
        <v>0.24</v>
      </c>
      <c r="J22" s="5">
        <v>0.11</v>
      </c>
      <c r="K22" s="5">
        <v>0.11</v>
      </c>
      <c r="L22">
        <v>0.11</v>
      </c>
      <c r="M22">
        <v>0.12</v>
      </c>
      <c r="N22">
        <v>0.11</v>
      </c>
      <c r="O22">
        <v>0.12</v>
      </c>
      <c r="P22">
        <v>0.12</v>
      </c>
      <c r="R22" s="5">
        <v>0.17</v>
      </c>
      <c r="S22" s="5">
        <v>0.17</v>
      </c>
      <c r="T22">
        <v>0.18</v>
      </c>
      <c r="U22">
        <v>0.18</v>
      </c>
      <c r="V22">
        <v>0.17</v>
      </c>
      <c r="W22">
        <v>0.16</v>
      </c>
      <c r="X22">
        <v>0.17</v>
      </c>
    </row>
    <row r="23" spans="1:24" x14ac:dyDescent="0.2">
      <c r="A23">
        <v>22</v>
      </c>
      <c r="B23" s="2">
        <v>0.25</v>
      </c>
      <c r="C23">
        <v>0.24</v>
      </c>
      <c r="D23">
        <v>0.24</v>
      </c>
      <c r="E23">
        <v>0.24</v>
      </c>
      <c r="F23">
        <v>0.25</v>
      </c>
      <c r="G23">
        <v>0.24</v>
      </c>
      <c r="H23">
        <v>0.24</v>
      </c>
      <c r="J23" s="5">
        <v>0.11</v>
      </c>
      <c r="K23" s="5">
        <v>0.11</v>
      </c>
      <c r="L23">
        <v>0.12</v>
      </c>
      <c r="M23">
        <v>0.11</v>
      </c>
      <c r="N23">
        <v>0.11</v>
      </c>
      <c r="O23">
        <v>0.12</v>
      </c>
      <c r="P23">
        <v>0.12</v>
      </c>
      <c r="R23" s="5">
        <v>0.18</v>
      </c>
      <c r="S23" s="5">
        <v>0.18</v>
      </c>
      <c r="T23">
        <v>0.17</v>
      </c>
      <c r="U23">
        <v>0.17</v>
      </c>
      <c r="V23">
        <v>0.17</v>
      </c>
      <c r="W23">
        <v>0.17</v>
      </c>
      <c r="X23">
        <v>0.17</v>
      </c>
    </row>
    <row r="24" spans="1:24" x14ac:dyDescent="0.2">
      <c r="A24">
        <v>23</v>
      </c>
      <c r="B24" s="2">
        <v>0.24</v>
      </c>
      <c r="C24">
        <v>0.25</v>
      </c>
      <c r="D24">
        <v>0.24</v>
      </c>
      <c r="E24">
        <v>0.24</v>
      </c>
      <c r="F24">
        <v>0.24</v>
      </c>
      <c r="G24">
        <v>0.24</v>
      </c>
      <c r="H24">
        <v>0.24</v>
      </c>
      <c r="J24" s="5">
        <v>0.11</v>
      </c>
      <c r="K24" s="5">
        <v>0.12</v>
      </c>
      <c r="L24">
        <v>0.11</v>
      </c>
      <c r="M24">
        <v>0.11</v>
      </c>
      <c r="N24">
        <v>0.11</v>
      </c>
      <c r="O24">
        <v>0.11</v>
      </c>
      <c r="P24">
        <v>0.12</v>
      </c>
      <c r="R24" s="5">
        <v>0.17</v>
      </c>
      <c r="S24" s="5">
        <v>0.18</v>
      </c>
      <c r="T24">
        <v>0.17</v>
      </c>
      <c r="U24">
        <v>0.17</v>
      </c>
      <c r="V24">
        <v>0.18</v>
      </c>
      <c r="W24">
        <v>0.17</v>
      </c>
      <c r="X24">
        <v>0.17</v>
      </c>
    </row>
    <row r="25" spans="1:24" x14ac:dyDescent="0.2">
      <c r="A25">
        <v>24</v>
      </c>
      <c r="B25" s="2">
        <v>0.24</v>
      </c>
      <c r="C25">
        <v>0.24</v>
      </c>
      <c r="D25">
        <v>0.24</v>
      </c>
      <c r="E25">
        <v>0.24</v>
      </c>
      <c r="F25">
        <v>0.24</v>
      </c>
      <c r="G25">
        <v>0.24</v>
      </c>
      <c r="H25">
        <v>0.24</v>
      </c>
      <c r="J25" s="5">
        <v>0.12</v>
      </c>
      <c r="K25" s="5">
        <v>0.11</v>
      </c>
      <c r="L25">
        <v>0.12</v>
      </c>
      <c r="M25">
        <v>0.12</v>
      </c>
      <c r="N25">
        <v>0.11</v>
      </c>
      <c r="O25">
        <v>0.12</v>
      </c>
      <c r="P25">
        <v>0.12</v>
      </c>
      <c r="R25" s="5">
        <v>0.18</v>
      </c>
      <c r="S25" s="5">
        <v>0.17</v>
      </c>
      <c r="T25">
        <v>0.18</v>
      </c>
      <c r="U25">
        <v>0.18</v>
      </c>
      <c r="V25">
        <v>0.17</v>
      </c>
      <c r="W25">
        <v>0.18</v>
      </c>
      <c r="X25">
        <v>0.17</v>
      </c>
    </row>
    <row r="26" spans="1:24" x14ac:dyDescent="0.2">
      <c r="A26">
        <v>25</v>
      </c>
      <c r="B26" s="2">
        <v>0.25</v>
      </c>
      <c r="C26">
        <v>0.24</v>
      </c>
      <c r="D26">
        <v>0.24</v>
      </c>
      <c r="E26">
        <v>0.24</v>
      </c>
      <c r="F26">
        <v>0.24</v>
      </c>
      <c r="G26">
        <v>0.24</v>
      </c>
      <c r="H26">
        <v>0.24</v>
      </c>
      <c r="J26" s="5">
        <v>0.12</v>
      </c>
      <c r="K26" s="5">
        <v>0.12</v>
      </c>
      <c r="L26">
        <v>0.12</v>
      </c>
      <c r="M26">
        <v>0.11</v>
      </c>
      <c r="N26">
        <v>0.12</v>
      </c>
      <c r="O26">
        <v>0.12</v>
      </c>
      <c r="P26">
        <v>0.12</v>
      </c>
      <c r="R26" s="5">
        <v>0.17</v>
      </c>
      <c r="S26" s="5">
        <v>0.18</v>
      </c>
      <c r="T26">
        <v>0.17</v>
      </c>
      <c r="U26">
        <v>0.17</v>
      </c>
      <c r="V26">
        <v>0.16</v>
      </c>
      <c r="W26">
        <v>0.17</v>
      </c>
      <c r="X26">
        <v>0.17</v>
      </c>
    </row>
    <row r="27" spans="1:24" x14ac:dyDescent="0.2">
      <c r="A27">
        <v>26</v>
      </c>
      <c r="B27" s="2">
        <v>0.24</v>
      </c>
      <c r="C27">
        <v>0.25</v>
      </c>
      <c r="D27">
        <v>0.24</v>
      </c>
      <c r="E27">
        <v>0.24</v>
      </c>
      <c r="F27">
        <v>0.24</v>
      </c>
      <c r="G27">
        <v>0.25</v>
      </c>
      <c r="H27">
        <v>0.24</v>
      </c>
      <c r="J27" s="5">
        <v>0.12</v>
      </c>
      <c r="K27" s="5">
        <v>0.11</v>
      </c>
      <c r="L27">
        <v>0.12</v>
      </c>
      <c r="M27">
        <v>0.12</v>
      </c>
      <c r="N27">
        <v>0.12</v>
      </c>
      <c r="O27">
        <v>0.11</v>
      </c>
      <c r="P27">
        <v>0.12</v>
      </c>
      <c r="R27" s="5">
        <v>0.18</v>
      </c>
      <c r="S27" s="5">
        <v>0.19</v>
      </c>
      <c r="T27">
        <v>0.17</v>
      </c>
      <c r="U27">
        <v>0.17</v>
      </c>
      <c r="V27">
        <v>0.17</v>
      </c>
      <c r="W27">
        <v>0.18</v>
      </c>
      <c r="X27">
        <v>0.18</v>
      </c>
    </row>
    <row r="28" spans="1:24" x14ac:dyDescent="0.2">
      <c r="A28">
        <v>27</v>
      </c>
      <c r="B28" s="2">
        <v>0.25</v>
      </c>
      <c r="C28">
        <v>0.24</v>
      </c>
      <c r="D28">
        <v>0.24</v>
      </c>
      <c r="E28">
        <v>0.24</v>
      </c>
      <c r="F28">
        <v>0.24</v>
      </c>
      <c r="G28">
        <v>0.24</v>
      </c>
      <c r="H28">
        <v>0.25</v>
      </c>
      <c r="J28" s="5">
        <v>0.11</v>
      </c>
      <c r="K28" s="5">
        <v>0.12</v>
      </c>
      <c r="L28">
        <v>0.11</v>
      </c>
      <c r="M28">
        <v>0.12</v>
      </c>
      <c r="N28">
        <v>0.12</v>
      </c>
      <c r="O28">
        <v>0.12</v>
      </c>
      <c r="P28">
        <v>0.11</v>
      </c>
      <c r="R28" s="5">
        <v>0.18</v>
      </c>
      <c r="S28" s="5">
        <v>0.18</v>
      </c>
      <c r="T28">
        <v>0.17</v>
      </c>
      <c r="U28">
        <v>0.17</v>
      </c>
      <c r="V28">
        <v>0.17</v>
      </c>
      <c r="W28">
        <v>0.17</v>
      </c>
      <c r="X28">
        <v>0.18</v>
      </c>
    </row>
    <row r="29" spans="1:24" x14ac:dyDescent="0.2">
      <c r="A29">
        <v>28</v>
      </c>
      <c r="B29" s="2">
        <v>0.25</v>
      </c>
      <c r="C29">
        <v>0.24</v>
      </c>
      <c r="D29">
        <v>0.24</v>
      </c>
      <c r="E29">
        <v>0.24</v>
      </c>
      <c r="F29">
        <v>0.24</v>
      </c>
      <c r="G29">
        <v>0.24</v>
      </c>
      <c r="H29">
        <v>0.25</v>
      </c>
      <c r="J29" s="5">
        <v>0.1</v>
      </c>
      <c r="K29" s="5">
        <v>0.12</v>
      </c>
      <c r="L29">
        <v>0.12</v>
      </c>
      <c r="M29">
        <v>0.12</v>
      </c>
      <c r="N29">
        <v>0.12</v>
      </c>
      <c r="O29">
        <v>0.13</v>
      </c>
      <c r="P29">
        <v>0.11</v>
      </c>
      <c r="R29" s="5">
        <v>0.17</v>
      </c>
      <c r="S29" s="5">
        <v>0.18</v>
      </c>
      <c r="T29">
        <v>0.17</v>
      </c>
      <c r="U29">
        <v>0.18</v>
      </c>
      <c r="V29">
        <v>0.17</v>
      </c>
      <c r="W29">
        <v>0.17</v>
      </c>
      <c r="X29">
        <v>0.18</v>
      </c>
    </row>
    <row r="30" spans="1:24" x14ac:dyDescent="0.2">
      <c r="A30">
        <v>29</v>
      </c>
      <c r="B30" s="2">
        <v>0.24</v>
      </c>
      <c r="C30">
        <v>0.24</v>
      </c>
      <c r="D30">
        <v>0.24</v>
      </c>
      <c r="E30">
        <v>0.24</v>
      </c>
      <c r="F30">
        <v>0.23</v>
      </c>
      <c r="G30">
        <v>0.24</v>
      </c>
      <c r="H30">
        <v>0.24</v>
      </c>
      <c r="J30" s="5">
        <v>0.11</v>
      </c>
      <c r="K30" s="5">
        <v>0.12</v>
      </c>
      <c r="L30">
        <v>0.11</v>
      </c>
      <c r="M30">
        <v>0.12</v>
      </c>
      <c r="N30">
        <v>0.12</v>
      </c>
      <c r="O30">
        <v>0.11</v>
      </c>
      <c r="P30">
        <v>0.11</v>
      </c>
      <c r="R30" s="5">
        <v>0.18</v>
      </c>
      <c r="S30" s="5">
        <v>0.17</v>
      </c>
      <c r="T30">
        <v>0.17</v>
      </c>
      <c r="U30">
        <v>0.17</v>
      </c>
      <c r="V30">
        <v>0.17</v>
      </c>
      <c r="W30">
        <v>0.18</v>
      </c>
      <c r="X30">
        <v>0.18</v>
      </c>
    </row>
    <row r="31" spans="1:24" x14ac:dyDescent="0.2">
      <c r="A31">
        <v>30</v>
      </c>
      <c r="B31" s="2">
        <v>0.24</v>
      </c>
      <c r="C31">
        <v>0.25</v>
      </c>
      <c r="D31">
        <v>0.24</v>
      </c>
      <c r="E31">
        <v>0.24</v>
      </c>
      <c r="F31">
        <v>0.24</v>
      </c>
      <c r="G31">
        <v>0.24</v>
      </c>
      <c r="H31">
        <v>0.24</v>
      </c>
      <c r="J31" s="5">
        <v>0.11</v>
      </c>
      <c r="K31" s="5">
        <v>0.12</v>
      </c>
      <c r="L31">
        <v>0.11</v>
      </c>
      <c r="M31">
        <v>0.11</v>
      </c>
      <c r="N31">
        <v>0.11</v>
      </c>
      <c r="O31">
        <v>0.11</v>
      </c>
      <c r="P31">
        <v>0.12</v>
      </c>
      <c r="R31" s="5">
        <v>0.17</v>
      </c>
      <c r="S31" s="5">
        <v>0.17</v>
      </c>
      <c r="T31">
        <v>0.17</v>
      </c>
      <c r="U31">
        <v>0.17</v>
      </c>
      <c r="V31">
        <v>0.17</v>
      </c>
      <c r="W31">
        <v>0.18</v>
      </c>
      <c r="X31">
        <v>0.17</v>
      </c>
    </row>
    <row r="32" spans="1:24" x14ac:dyDescent="0.2">
      <c r="A32">
        <v>31</v>
      </c>
      <c r="B32" s="2">
        <v>0.24</v>
      </c>
      <c r="C32">
        <v>0.25</v>
      </c>
      <c r="D32">
        <v>0.24</v>
      </c>
      <c r="E32">
        <v>0.24</v>
      </c>
      <c r="F32">
        <v>0.24</v>
      </c>
      <c r="G32">
        <v>0.24</v>
      </c>
      <c r="H32">
        <v>0.24</v>
      </c>
      <c r="J32" s="5">
        <v>0.11</v>
      </c>
      <c r="K32" s="5">
        <v>0.12</v>
      </c>
      <c r="L32">
        <v>0.12</v>
      </c>
      <c r="M32">
        <v>0.11</v>
      </c>
      <c r="N32">
        <v>0.11</v>
      </c>
      <c r="O32">
        <v>0.12</v>
      </c>
      <c r="P32">
        <v>0.11</v>
      </c>
      <c r="R32" s="5">
        <v>0.17</v>
      </c>
      <c r="S32" s="5">
        <v>0.17</v>
      </c>
      <c r="T32">
        <v>0.17</v>
      </c>
      <c r="U32">
        <v>0.17</v>
      </c>
      <c r="V32">
        <v>0.18</v>
      </c>
      <c r="W32">
        <v>0.18</v>
      </c>
      <c r="X32">
        <v>0.17</v>
      </c>
    </row>
    <row r="33" spans="1:24" x14ac:dyDescent="0.2">
      <c r="A33">
        <v>32</v>
      </c>
      <c r="B33" s="2">
        <v>0.24</v>
      </c>
      <c r="C33">
        <v>0.24</v>
      </c>
      <c r="D33">
        <v>0.24</v>
      </c>
      <c r="E33">
        <v>0.23</v>
      </c>
      <c r="F33">
        <v>0.24</v>
      </c>
      <c r="G33">
        <v>0.24</v>
      </c>
      <c r="H33">
        <v>0.24</v>
      </c>
      <c r="J33" s="5">
        <v>0.12</v>
      </c>
      <c r="K33" s="5">
        <v>0.12</v>
      </c>
      <c r="L33">
        <v>0.11</v>
      </c>
      <c r="M33">
        <v>0.11</v>
      </c>
      <c r="N33">
        <v>0.12</v>
      </c>
      <c r="O33">
        <v>0.12</v>
      </c>
      <c r="P33">
        <v>0.12</v>
      </c>
      <c r="R33" s="5">
        <v>0.17</v>
      </c>
      <c r="S33" s="5">
        <v>0.18</v>
      </c>
      <c r="T33">
        <v>0.17</v>
      </c>
      <c r="U33">
        <v>0.18</v>
      </c>
      <c r="V33">
        <v>0.18</v>
      </c>
      <c r="W33">
        <v>0.18</v>
      </c>
      <c r="X33">
        <v>0.18</v>
      </c>
    </row>
    <row r="34" spans="1:24" x14ac:dyDescent="0.2">
      <c r="A34">
        <v>33</v>
      </c>
      <c r="B34" s="2">
        <v>0.24</v>
      </c>
      <c r="C34">
        <v>0.24</v>
      </c>
      <c r="D34">
        <v>0.24</v>
      </c>
      <c r="E34">
        <v>0.24</v>
      </c>
      <c r="F34">
        <v>0.24</v>
      </c>
      <c r="G34">
        <v>0.24</v>
      </c>
      <c r="H34">
        <v>0.24</v>
      </c>
      <c r="J34" s="5">
        <v>0.11</v>
      </c>
      <c r="K34" s="5">
        <v>0.12</v>
      </c>
      <c r="L34">
        <v>0.12</v>
      </c>
      <c r="M34">
        <v>0.12</v>
      </c>
      <c r="N34">
        <v>0.12</v>
      </c>
      <c r="O34">
        <v>0.12</v>
      </c>
      <c r="P34">
        <v>0.12</v>
      </c>
      <c r="R34" s="5">
        <v>0.18</v>
      </c>
      <c r="S34" s="5">
        <v>0.17</v>
      </c>
      <c r="T34">
        <v>0.17</v>
      </c>
      <c r="U34">
        <v>0.17</v>
      </c>
      <c r="V34">
        <v>0.18</v>
      </c>
      <c r="W34">
        <v>0.17</v>
      </c>
      <c r="X34">
        <v>0.18</v>
      </c>
    </row>
    <row r="35" spans="1:24" x14ac:dyDescent="0.2">
      <c r="A35">
        <v>34</v>
      </c>
      <c r="B35" s="2">
        <v>0.24</v>
      </c>
      <c r="C35">
        <v>0.25</v>
      </c>
      <c r="D35">
        <v>0.24</v>
      </c>
      <c r="E35">
        <v>0.24</v>
      </c>
      <c r="F35">
        <v>0.24</v>
      </c>
      <c r="G35">
        <v>0.24</v>
      </c>
      <c r="H35">
        <v>0.24</v>
      </c>
      <c r="J35" s="5">
        <v>0.11</v>
      </c>
      <c r="K35" s="5">
        <v>0.11</v>
      </c>
      <c r="L35">
        <v>0.12</v>
      </c>
      <c r="M35">
        <v>0.11</v>
      </c>
      <c r="N35">
        <v>0.11</v>
      </c>
      <c r="O35">
        <v>0.12</v>
      </c>
      <c r="P35">
        <v>0.12</v>
      </c>
      <c r="R35" s="5">
        <v>0.17</v>
      </c>
      <c r="S35" s="5">
        <v>0.17</v>
      </c>
      <c r="T35">
        <v>0.18</v>
      </c>
      <c r="U35">
        <v>0.17</v>
      </c>
      <c r="V35">
        <v>0.17</v>
      </c>
      <c r="W35">
        <v>0.18</v>
      </c>
      <c r="X35">
        <v>0.17</v>
      </c>
    </row>
    <row r="36" spans="1:24" x14ac:dyDescent="0.2">
      <c r="A36">
        <v>35</v>
      </c>
      <c r="B36" s="2">
        <v>0.25</v>
      </c>
      <c r="C36">
        <v>0.24</v>
      </c>
      <c r="D36">
        <v>0.24</v>
      </c>
      <c r="E36">
        <v>0.24</v>
      </c>
      <c r="F36">
        <v>0.24</v>
      </c>
      <c r="G36">
        <v>0.23</v>
      </c>
      <c r="H36">
        <v>0.24</v>
      </c>
      <c r="J36" s="5">
        <v>0.12</v>
      </c>
      <c r="K36" s="5">
        <v>0.11</v>
      </c>
      <c r="L36">
        <v>0.11</v>
      </c>
      <c r="M36">
        <v>0.11</v>
      </c>
      <c r="N36">
        <v>0.12</v>
      </c>
      <c r="O36">
        <v>0.11</v>
      </c>
      <c r="P36">
        <v>0.11</v>
      </c>
      <c r="R36" s="5">
        <v>0.17</v>
      </c>
      <c r="S36" s="5">
        <v>0.18</v>
      </c>
      <c r="T36">
        <v>0.17</v>
      </c>
      <c r="U36">
        <v>0.18</v>
      </c>
      <c r="V36">
        <v>0.16</v>
      </c>
      <c r="W36">
        <v>0.17</v>
      </c>
      <c r="X36">
        <v>0.17</v>
      </c>
    </row>
    <row r="37" spans="1:24" x14ac:dyDescent="0.2">
      <c r="A37">
        <v>36</v>
      </c>
      <c r="B37" s="2">
        <v>0.24</v>
      </c>
      <c r="C37">
        <v>0.24</v>
      </c>
      <c r="D37">
        <v>0.25</v>
      </c>
      <c r="E37">
        <v>0.24</v>
      </c>
      <c r="F37">
        <v>0.24</v>
      </c>
      <c r="G37">
        <v>0.25</v>
      </c>
      <c r="H37">
        <v>0.24</v>
      </c>
      <c r="J37" s="5">
        <v>0.12</v>
      </c>
      <c r="K37" s="5">
        <v>0.12</v>
      </c>
      <c r="L37">
        <v>0.12</v>
      </c>
      <c r="M37">
        <v>0.12</v>
      </c>
      <c r="N37">
        <v>0.12</v>
      </c>
      <c r="O37">
        <v>0.12</v>
      </c>
      <c r="P37">
        <v>0.12</v>
      </c>
      <c r="R37" s="5">
        <v>0.18</v>
      </c>
      <c r="S37" s="5">
        <v>0.18</v>
      </c>
      <c r="T37">
        <v>0.18</v>
      </c>
      <c r="U37">
        <v>0.18</v>
      </c>
      <c r="V37">
        <v>0.18</v>
      </c>
      <c r="W37">
        <v>0.18</v>
      </c>
      <c r="X37">
        <v>0.18</v>
      </c>
    </row>
    <row r="38" spans="1:24" x14ac:dyDescent="0.2">
      <c r="A38">
        <v>37</v>
      </c>
      <c r="B38" s="2">
        <v>0.24</v>
      </c>
      <c r="C38">
        <v>0.24</v>
      </c>
      <c r="D38">
        <v>0.25</v>
      </c>
      <c r="E38">
        <v>0.24</v>
      </c>
      <c r="F38">
        <v>0.24</v>
      </c>
      <c r="G38">
        <v>0.24</v>
      </c>
      <c r="H38">
        <v>0.24</v>
      </c>
      <c r="J38" s="5">
        <v>0.11</v>
      </c>
      <c r="K38" s="5">
        <v>0.12</v>
      </c>
      <c r="L38">
        <v>0.11</v>
      </c>
      <c r="M38">
        <v>0.11</v>
      </c>
      <c r="N38">
        <v>0.11</v>
      </c>
      <c r="O38">
        <v>0.11</v>
      </c>
      <c r="P38">
        <v>0.12</v>
      </c>
      <c r="R38" s="5">
        <v>0.17</v>
      </c>
      <c r="S38" s="5">
        <v>0.17</v>
      </c>
      <c r="T38">
        <v>0.17</v>
      </c>
      <c r="U38">
        <v>0.17</v>
      </c>
      <c r="V38">
        <v>0.18</v>
      </c>
      <c r="W38">
        <v>0.18</v>
      </c>
      <c r="X38">
        <v>0.17</v>
      </c>
    </row>
    <row r="39" spans="1:24" x14ac:dyDescent="0.2">
      <c r="A39">
        <v>38</v>
      </c>
      <c r="B39" s="2">
        <v>0.24</v>
      </c>
      <c r="C39">
        <v>0.24</v>
      </c>
      <c r="D39">
        <v>0.24</v>
      </c>
      <c r="E39">
        <v>0.24</v>
      </c>
      <c r="F39">
        <v>0.24</v>
      </c>
      <c r="G39">
        <v>0.25</v>
      </c>
      <c r="H39">
        <v>0.25</v>
      </c>
      <c r="J39" s="5">
        <v>0.11</v>
      </c>
      <c r="K39" s="5">
        <v>0.12</v>
      </c>
      <c r="L39">
        <v>0.12</v>
      </c>
      <c r="M39">
        <v>0.11</v>
      </c>
      <c r="N39">
        <v>0.12</v>
      </c>
      <c r="O39">
        <v>0.12</v>
      </c>
      <c r="P39">
        <v>0.11</v>
      </c>
      <c r="R39" s="5">
        <v>0.17</v>
      </c>
      <c r="S39" s="5">
        <v>0.17</v>
      </c>
      <c r="T39">
        <v>0.17</v>
      </c>
      <c r="U39">
        <v>0.17</v>
      </c>
      <c r="V39">
        <v>0.17</v>
      </c>
      <c r="W39">
        <v>0.17</v>
      </c>
      <c r="X39">
        <v>0.17</v>
      </c>
    </row>
    <row r="40" spans="1:24" x14ac:dyDescent="0.2">
      <c r="A40">
        <v>39</v>
      </c>
      <c r="B40" s="2">
        <v>0.24</v>
      </c>
      <c r="C40">
        <v>0.24</v>
      </c>
      <c r="D40">
        <v>0.24</v>
      </c>
      <c r="E40">
        <v>0.24</v>
      </c>
      <c r="F40">
        <v>0.24</v>
      </c>
      <c r="G40">
        <v>0.24</v>
      </c>
      <c r="H40">
        <v>0.24</v>
      </c>
      <c r="J40" s="5">
        <v>0.12</v>
      </c>
      <c r="K40" s="5">
        <v>0.12</v>
      </c>
      <c r="L40">
        <v>0.12</v>
      </c>
      <c r="M40">
        <v>0.11</v>
      </c>
      <c r="N40">
        <v>0.12</v>
      </c>
      <c r="O40">
        <v>0.12</v>
      </c>
      <c r="P40">
        <v>0.12</v>
      </c>
      <c r="R40" s="5">
        <v>0.17</v>
      </c>
      <c r="S40" s="5">
        <v>0.18</v>
      </c>
      <c r="T40">
        <v>0.17</v>
      </c>
      <c r="U40">
        <v>0.17</v>
      </c>
      <c r="V40">
        <v>0.18</v>
      </c>
      <c r="W40">
        <v>0.17</v>
      </c>
      <c r="X40">
        <v>0.18</v>
      </c>
    </row>
    <row r="41" spans="1:24" x14ac:dyDescent="0.2">
      <c r="A41">
        <v>40</v>
      </c>
      <c r="B41" s="2">
        <v>0.24</v>
      </c>
      <c r="C41">
        <v>0.24</v>
      </c>
      <c r="D41">
        <v>0.23</v>
      </c>
      <c r="E41">
        <v>0.23</v>
      </c>
      <c r="F41">
        <v>0.24</v>
      </c>
      <c r="G41">
        <v>0.24</v>
      </c>
      <c r="H41">
        <v>0.24</v>
      </c>
      <c r="J41" s="5">
        <v>0.12</v>
      </c>
      <c r="K41" s="5">
        <v>0.12</v>
      </c>
      <c r="L41">
        <v>0.11</v>
      </c>
      <c r="M41">
        <v>0.12</v>
      </c>
      <c r="N41">
        <v>0.12</v>
      </c>
      <c r="O41">
        <v>0.12</v>
      </c>
      <c r="P41">
        <v>0.12</v>
      </c>
      <c r="R41" s="5">
        <v>0.18</v>
      </c>
      <c r="S41" s="5">
        <v>0.17</v>
      </c>
      <c r="T41">
        <v>0.17</v>
      </c>
      <c r="U41">
        <v>0.17</v>
      </c>
      <c r="V41">
        <v>0.18</v>
      </c>
      <c r="W41">
        <v>0.17</v>
      </c>
      <c r="X41">
        <v>0.18</v>
      </c>
    </row>
    <row r="42" spans="1:24" x14ac:dyDescent="0.2">
      <c r="A42">
        <v>41</v>
      </c>
      <c r="B42" s="2">
        <v>0.24</v>
      </c>
      <c r="C42">
        <v>0.24</v>
      </c>
      <c r="D42">
        <v>0.24</v>
      </c>
      <c r="E42">
        <v>0.24</v>
      </c>
      <c r="F42">
        <v>0.24</v>
      </c>
      <c r="G42">
        <v>0.24</v>
      </c>
      <c r="H42">
        <v>0.24</v>
      </c>
      <c r="J42" s="5">
        <v>0.12</v>
      </c>
      <c r="K42" s="5">
        <v>0.12</v>
      </c>
      <c r="L42">
        <v>0.12</v>
      </c>
      <c r="M42">
        <v>0.11</v>
      </c>
      <c r="N42">
        <v>0.12</v>
      </c>
      <c r="O42">
        <v>0.12</v>
      </c>
      <c r="P42">
        <v>0.11</v>
      </c>
      <c r="R42" s="5">
        <v>0.17</v>
      </c>
      <c r="S42" s="5">
        <v>0.18</v>
      </c>
      <c r="T42">
        <v>0.17</v>
      </c>
      <c r="U42">
        <v>0.17</v>
      </c>
      <c r="V42">
        <v>0.17</v>
      </c>
      <c r="W42">
        <v>0.17</v>
      </c>
      <c r="X42">
        <v>0.19</v>
      </c>
    </row>
    <row r="43" spans="1:24" x14ac:dyDescent="0.2">
      <c r="A43">
        <v>42</v>
      </c>
      <c r="B43" s="2">
        <v>0.24</v>
      </c>
      <c r="C43">
        <v>0.24</v>
      </c>
      <c r="D43">
        <v>0.24</v>
      </c>
      <c r="E43">
        <v>0.24</v>
      </c>
      <c r="F43">
        <v>0.25</v>
      </c>
      <c r="G43">
        <v>0.24</v>
      </c>
      <c r="H43">
        <v>0.23</v>
      </c>
      <c r="J43" s="5">
        <v>0.11</v>
      </c>
      <c r="K43" s="5">
        <v>0.11</v>
      </c>
      <c r="L43">
        <v>0.11</v>
      </c>
      <c r="M43">
        <v>0.11</v>
      </c>
      <c r="N43">
        <v>0.12</v>
      </c>
      <c r="O43">
        <v>0.12</v>
      </c>
      <c r="P43">
        <v>0.12</v>
      </c>
      <c r="R43" s="5">
        <v>0.18</v>
      </c>
      <c r="S43" s="5">
        <v>0.17</v>
      </c>
      <c r="T43">
        <v>0.17</v>
      </c>
      <c r="U43">
        <v>0.17</v>
      </c>
      <c r="V43">
        <v>0.17</v>
      </c>
      <c r="W43">
        <v>0.17</v>
      </c>
      <c r="X43">
        <v>0.18</v>
      </c>
    </row>
    <row r="44" spans="1:24" x14ac:dyDescent="0.2">
      <c r="A44">
        <v>43</v>
      </c>
      <c r="B44" s="2">
        <v>0.24</v>
      </c>
      <c r="C44">
        <v>0.24</v>
      </c>
      <c r="D44">
        <v>0.24</v>
      </c>
      <c r="E44">
        <v>0.24</v>
      </c>
      <c r="F44">
        <v>0.24</v>
      </c>
      <c r="G44">
        <v>0.24</v>
      </c>
      <c r="H44">
        <v>0.24</v>
      </c>
      <c r="J44" s="5">
        <v>0.12</v>
      </c>
      <c r="K44" s="5">
        <v>0.11</v>
      </c>
      <c r="L44">
        <v>0.11</v>
      </c>
      <c r="M44">
        <v>0.12</v>
      </c>
      <c r="N44">
        <v>0.11</v>
      </c>
      <c r="O44">
        <v>0.11</v>
      </c>
      <c r="P44">
        <v>0.11</v>
      </c>
      <c r="R44" s="5">
        <v>0.17</v>
      </c>
      <c r="S44" s="5">
        <v>0.18</v>
      </c>
      <c r="T44">
        <v>0.18</v>
      </c>
      <c r="U44">
        <v>0.17</v>
      </c>
      <c r="V44">
        <v>0.17</v>
      </c>
      <c r="W44">
        <v>0.17</v>
      </c>
      <c r="X44">
        <v>0.17</v>
      </c>
    </row>
    <row r="45" spans="1:24" x14ac:dyDescent="0.2">
      <c r="A45">
        <v>44</v>
      </c>
      <c r="B45" s="2">
        <v>0.24</v>
      </c>
      <c r="C45">
        <v>0.24</v>
      </c>
      <c r="D45">
        <v>0.25</v>
      </c>
      <c r="E45">
        <v>0.24</v>
      </c>
      <c r="F45">
        <v>0.24</v>
      </c>
      <c r="G45">
        <v>0.24</v>
      </c>
      <c r="H45">
        <v>0.24</v>
      </c>
      <c r="J45" s="5">
        <v>0.11</v>
      </c>
      <c r="K45" s="5">
        <v>0.11</v>
      </c>
      <c r="L45">
        <v>0.11</v>
      </c>
      <c r="M45">
        <v>0.11</v>
      </c>
      <c r="N45">
        <v>0.12</v>
      </c>
      <c r="O45">
        <v>0.11</v>
      </c>
      <c r="P45">
        <v>0.12</v>
      </c>
      <c r="R45" s="5">
        <v>0.17</v>
      </c>
      <c r="S45" s="5">
        <v>0.17</v>
      </c>
      <c r="T45">
        <v>0.18</v>
      </c>
      <c r="U45">
        <v>0.16</v>
      </c>
      <c r="V45">
        <v>0.17</v>
      </c>
      <c r="W45">
        <v>0.17</v>
      </c>
      <c r="X45">
        <v>0.18</v>
      </c>
    </row>
    <row r="46" spans="1:24" x14ac:dyDescent="0.2">
      <c r="A46">
        <v>45</v>
      </c>
      <c r="B46" s="2">
        <v>0.24</v>
      </c>
      <c r="C46">
        <v>0.24</v>
      </c>
      <c r="D46">
        <v>0.24</v>
      </c>
      <c r="E46">
        <v>0.24</v>
      </c>
      <c r="F46">
        <v>0.24</v>
      </c>
      <c r="G46">
        <v>0.24</v>
      </c>
      <c r="H46">
        <v>0.24</v>
      </c>
      <c r="J46" s="5">
        <v>0.12</v>
      </c>
      <c r="K46" s="5">
        <v>0.12</v>
      </c>
      <c r="L46">
        <v>0.11</v>
      </c>
      <c r="M46">
        <v>0.12</v>
      </c>
      <c r="N46">
        <v>0.11</v>
      </c>
      <c r="O46">
        <v>0.12</v>
      </c>
      <c r="P46">
        <v>0.11</v>
      </c>
      <c r="R46" s="5">
        <v>0.17</v>
      </c>
      <c r="S46" s="5">
        <v>0.18</v>
      </c>
      <c r="T46">
        <v>0.17</v>
      </c>
      <c r="U46">
        <v>0.17</v>
      </c>
      <c r="V46">
        <v>0.18</v>
      </c>
      <c r="W46">
        <v>0.17</v>
      </c>
      <c r="X46">
        <v>0.17</v>
      </c>
    </row>
    <row r="47" spans="1:24" x14ac:dyDescent="0.2">
      <c r="A47">
        <v>46</v>
      </c>
      <c r="B47" s="2">
        <v>0.24</v>
      </c>
      <c r="C47">
        <v>0.24</v>
      </c>
      <c r="D47">
        <v>0.24</v>
      </c>
      <c r="E47">
        <v>0.24</v>
      </c>
      <c r="F47">
        <v>0.24</v>
      </c>
      <c r="G47">
        <v>0.24</v>
      </c>
      <c r="H47">
        <v>0.25</v>
      </c>
      <c r="J47" s="5">
        <v>0.11</v>
      </c>
      <c r="K47" s="5">
        <v>0.12</v>
      </c>
      <c r="L47">
        <v>0.11</v>
      </c>
      <c r="M47">
        <v>0.11</v>
      </c>
      <c r="N47">
        <v>0.12</v>
      </c>
      <c r="O47">
        <v>0.12</v>
      </c>
      <c r="P47">
        <v>0.12</v>
      </c>
      <c r="R47" s="5">
        <v>0.17</v>
      </c>
      <c r="S47" s="5">
        <v>0.18</v>
      </c>
      <c r="T47">
        <v>0.17</v>
      </c>
      <c r="U47">
        <v>0.17</v>
      </c>
      <c r="V47">
        <v>0.18</v>
      </c>
      <c r="W47">
        <v>0.18</v>
      </c>
      <c r="X47">
        <v>0.17</v>
      </c>
    </row>
    <row r="48" spans="1:24" x14ac:dyDescent="0.2">
      <c r="A48">
        <v>47</v>
      </c>
      <c r="B48" s="2">
        <v>0.24</v>
      </c>
      <c r="C48">
        <v>0.24</v>
      </c>
      <c r="D48">
        <v>0.24</v>
      </c>
      <c r="E48">
        <v>0.24</v>
      </c>
      <c r="F48">
        <v>0.24</v>
      </c>
      <c r="G48">
        <v>0.24</v>
      </c>
      <c r="H48">
        <v>0.24</v>
      </c>
      <c r="J48" s="5">
        <v>0.12</v>
      </c>
      <c r="K48" s="5">
        <v>0.12</v>
      </c>
      <c r="L48">
        <v>0.11</v>
      </c>
      <c r="M48">
        <v>0.11</v>
      </c>
      <c r="N48">
        <v>0.11</v>
      </c>
      <c r="O48">
        <v>0.12</v>
      </c>
      <c r="P48">
        <v>0.11</v>
      </c>
      <c r="R48" s="5">
        <v>0.17</v>
      </c>
      <c r="S48" s="5">
        <v>0.18</v>
      </c>
      <c r="T48">
        <v>0.17</v>
      </c>
      <c r="U48">
        <v>0.18</v>
      </c>
      <c r="V48">
        <v>0.18</v>
      </c>
      <c r="W48">
        <v>0.17</v>
      </c>
      <c r="X48">
        <v>0.17</v>
      </c>
    </row>
    <row r="49" spans="1:24" x14ac:dyDescent="0.2">
      <c r="A49">
        <v>48</v>
      </c>
      <c r="B49" s="2">
        <v>0.24</v>
      </c>
      <c r="C49">
        <v>0.24</v>
      </c>
      <c r="D49">
        <v>0.24</v>
      </c>
      <c r="E49">
        <v>0.24</v>
      </c>
      <c r="F49">
        <v>0.24</v>
      </c>
      <c r="G49">
        <v>0.24</v>
      </c>
      <c r="H49">
        <v>0.24</v>
      </c>
      <c r="J49" s="5">
        <v>0.11</v>
      </c>
      <c r="K49" s="5">
        <v>0.12</v>
      </c>
      <c r="L49">
        <v>0.12</v>
      </c>
      <c r="M49">
        <v>0.11</v>
      </c>
      <c r="N49">
        <v>0.11</v>
      </c>
      <c r="O49">
        <v>0.12</v>
      </c>
      <c r="P49">
        <v>0.12</v>
      </c>
      <c r="R49" s="5">
        <v>0.17</v>
      </c>
      <c r="S49" s="5">
        <v>0.17</v>
      </c>
      <c r="T49">
        <v>0.17</v>
      </c>
      <c r="U49">
        <v>0.18</v>
      </c>
      <c r="V49">
        <v>0.17</v>
      </c>
      <c r="W49">
        <v>0.18</v>
      </c>
      <c r="X49">
        <v>0.17</v>
      </c>
    </row>
    <row r="50" spans="1:24" x14ac:dyDescent="0.2">
      <c r="A50">
        <v>49</v>
      </c>
      <c r="B50" s="2">
        <v>0.24</v>
      </c>
      <c r="C50">
        <v>0.24</v>
      </c>
      <c r="D50">
        <v>0.24</v>
      </c>
      <c r="E50">
        <v>0.24</v>
      </c>
      <c r="F50">
        <v>0.24</v>
      </c>
      <c r="G50">
        <v>0.24</v>
      </c>
      <c r="H50">
        <v>0.25</v>
      </c>
      <c r="J50" s="5">
        <v>0.11</v>
      </c>
      <c r="K50" s="5">
        <v>0.12</v>
      </c>
      <c r="L50">
        <v>0.12</v>
      </c>
      <c r="M50">
        <v>0.11</v>
      </c>
      <c r="N50">
        <v>0.12</v>
      </c>
      <c r="O50">
        <v>0.11</v>
      </c>
      <c r="P50">
        <v>0.12</v>
      </c>
      <c r="R50" s="5">
        <v>0.17</v>
      </c>
      <c r="S50" s="5">
        <v>0.18</v>
      </c>
      <c r="T50">
        <v>0.17</v>
      </c>
      <c r="U50">
        <v>0.17</v>
      </c>
      <c r="V50">
        <v>0.17</v>
      </c>
      <c r="W50">
        <v>0.17</v>
      </c>
      <c r="X50">
        <v>0.18</v>
      </c>
    </row>
    <row r="51" spans="1:24" x14ac:dyDescent="0.2">
      <c r="A51">
        <v>50</v>
      </c>
      <c r="B51" s="2">
        <v>0.23</v>
      </c>
      <c r="C51">
        <v>0.24</v>
      </c>
      <c r="D51">
        <v>0.24</v>
      </c>
      <c r="E51">
        <v>0.24</v>
      </c>
      <c r="F51">
        <v>0.24</v>
      </c>
      <c r="G51">
        <v>0.24</v>
      </c>
      <c r="H51">
        <v>0.24</v>
      </c>
      <c r="J51" s="5">
        <v>0.12</v>
      </c>
      <c r="K51" s="5">
        <v>0.12</v>
      </c>
      <c r="L51">
        <v>0.12</v>
      </c>
      <c r="M51">
        <v>0.11</v>
      </c>
      <c r="N51">
        <v>0.12</v>
      </c>
      <c r="O51">
        <v>0.12</v>
      </c>
      <c r="P51">
        <v>0.11</v>
      </c>
      <c r="R51" s="5">
        <v>0.17</v>
      </c>
      <c r="S51" s="5">
        <v>0.17</v>
      </c>
      <c r="T51">
        <v>0.17</v>
      </c>
      <c r="U51">
        <v>0.17</v>
      </c>
      <c r="V51">
        <v>0.17</v>
      </c>
      <c r="W51">
        <v>0.17</v>
      </c>
      <c r="X51">
        <v>0.18</v>
      </c>
    </row>
    <row r="52" spans="1:24" x14ac:dyDescent="0.2">
      <c r="A52">
        <v>51</v>
      </c>
      <c r="B52" s="2">
        <v>0.24</v>
      </c>
      <c r="C52">
        <v>0.24</v>
      </c>
      <c r="D52">
        <v>0.24</v>
      </c>
      <c r="E52">
        <v>0.24</v>
      </c>
      <c r="F52">
        <v>0.24</v>
      </c>
      <c r="G52">
        <v>0.24</v>
      </c>
      <c r="H52">
        <v>0.24</v>
      </c>
      <c r="J52" s="5">
        <v>0.11</v>
      </c>
      <c r="K52" s="5">
        <v>0.12</v>
      </c>
      <c r="L52">
        <v>0.11</v>
      </c>
      <c r="M52">
        <v>0.12</v>
      </c>
      <c r="N52">
        <v>0.11</v>
      </c>
      <c r="O52">
        <v>0.12</v>
      </c>
      <c r="P52">
        <v>0.11</v>
      </c>
      <c r="R52" s="5">
        <v>0.17</v>
      </c>
      <c r="S52" s="5">
        <v>0.17</v>
      </c>
      <c r="T52">
        <v>0.18</v>
      </c>
      <c r="U52">
        <v>0.17</v>
      </c>
      <c r="V52">
        <v>0.17</v>
      </c>
      <c r="W52">
        <v>0.18</v>
      </c>
      <c r="X52">
        <v>0.18</v>
      </c>
    </row>
    <row r="53" spans="1:24" x14ac:dyDescent="0.2">
      <c r="A53">
        <v>52</v>
      </c>
      <c r="B53" s="2">
        <v>0.24</v>
      </c>
      <c r="C53">
        <v>0.24</v>
      </c>
      <c r="D53">
        <v>0.24</v>
      </c>
      <c r="E53">
        <v>0.24</v>
      </c>
      <c r="F53">
        <v>0.24</v>
      </c>
      <c r="G53">
        <v>0.23</v>
      </c>
      <c r="H53">
        <v>0.23</v>
      </c>
      <c r="J53" s="5">
        <v>0.11</v>
      </c>
      <c r="K53" s="5">
        <v>0.12</v>
      </c>
      <c r="L53">
        <v>0.11</v>
      </c>
      <c r="M53">
        <v>0.11</v>
      </c>
      <c r="N53">
        <v>0.12</v>
      </c>
      <c r="O53">
        <v>0.12</v>
      </c>
      <c r="P53">
        <v>0.12</v>
      </c>
      <c r="R53" s="5">
        <v>0.17</v>
      </c>
      <c r="S53" s="5">
        <v>0.18</v>
      </c>
      <c r="T53">
        <v>0.18</v>
      </c>
      <c r="U53">
        <v>0.17</v>
      </c>
      <c r="V53">
        <v>0.18</v>
      </c>
      <c r="W53">
        <v>0.17</v>
      </c>
      <c r="X53">
        <v>0.17</v>
      </c>
    </row>
    <row r="54" spans="1:24" x14ac:dyDescent="0.2">
      <c r="A54">
        <v>53</v>
      </c>
      <c r="B54" s="2">
        <v>0.24</v>
      </c>
      <c r="C54">
        <v>0.24</v>
      </c>
      <c r="D54">
        <v>0.25</v>
      </c>
      <c r="E54">
        <v>0.24</v>
      </c>
      <c r="F54">
        <v>0.25</v>
      </c>
      <c r="G54">
        <v>0.24</v>
      </c>
      <c r="H54">
        <v>0.24</v>
      </c>
      <c r="J54" s="5">
        <v>0.11</v>
      </c>
      <c r="K54" s="5">
        <v>0.11</v>
      </c>
      <c r="L54">
        <v>0.12</v>
      </c>
      <c r="M54">
        <v>0.11</v>
      </c>
      <c r="N54">
        <v>0.12</v>
      </c>
      <c r="O54">
        <v>0.11</v>
      </c>
      <c r="P54">
        <v>0.12</v>
      </c>
      <c r="R54" s="5">
        <v>0.17</v>
      </c>
      <c r="S54" s="5">
        <v>0.17</v>
      </c>
      <c r="T54">
        <v>0.18</v>
      </c>
      <c r="U54">
        <v>0.17</v>
      </c>
      <c r="V54">
        <v>0.17</v>
      </c>
      <c r="W54">
        <v>0.17</v>
      </c>
      <c r="X54">
        <v>0.18</v>
      </c>
    </row>
    <row r="55" spans="1:24" x14ac:dyDescent="0.2">
      <c r="A55">
        <v>54</v>
      </c>
      <c r="B55" s="2">
        <v>0.24</v>
      </c>
      <c r="C55">
        <v>0.24</v>
      </c>
      <c r="D55">
        <v>0.24</v>
      </c>
      <c r="E55">
        <v>0.24</v>
      </c>
      <c r="F55">
        <v>0.24</v>
      </c>
      <c r="G55">
        <v>0.24</v>
      </c>
      <c r="H55">
        <v>0.24</v>
      </c>
      <c r="J55" s="5">
        <v>0.12</v>
      </c>
      <c r="K55" s="5">
        <v>0.11</v>
      </c>
      <c r="L55">
        <v>0.11</v>
      </c>
      <c r="M55">
        <v>0.12</v>
      </c>
      <c r="N55">
        <v>0.11</v>
      </c>
      <c r="O55">
        <v>0.11</v>
      </c>
      <c r="P55">
        <v>0.12</v>
      </c>
      <c r="R55" s="5">
        <v>0.17</v>
      </c>
      <c r="S55" s="5">
        <v>0.17</v>
      </c>
      <c r="T55">
        <v>0.17</v>
      </c>
      <c r="U55">
        <v>0.17</v>
      </c>
      <c r="V55">
        <v>0.17</v>
      </c>
      <c r="W55">
        <v>0.17</v>
      </c>
      <c r="X55">
        <v>0.17</v>
      </c>
    </row>
    <row r="56" spans="1:24" x14ac:dyDescent="0.2">
      <c r="A56">
        <v>55</v>
      </c>
      <c r="B56" s="2">
        <v>0.24</v>
      </c>
      <c r="C56">
        <v>0.24</v>
      </c>
      <c r="D56">
        <v>0.24</v>
      </c>
      <c r="E56">
        <v>0.24</v>
      </c>
      <c r="F56">
        <v>0.24</v>
      </c>
      <c r="G56">
        <v>0.24</v>
      </c>
      <c r="H56">
        <v>0.24</v>
      </c>
      <c r="J56" s="5">
        <v>0.11</v>
      </c>
      <c r="K56" s="5">
        <v>0.11</v>
      </c>
      <c r="L56">
        <v>0.12</v>
      </c>
      <c r="M56">
        <v>0.12</v>
      </c>
      <c r="N56">
        <v>0.12</v>
      </c>
      <c r="O56">
        <v>0.11</v>
      </c>
      <c r="P56">
        <v>0.12</v>
      </c>
      <c r="R56" s="5">
        <v>0.17</v>
      </c>
      <c r="S56" s="5">
        <v>0.18</v>
      </c>
      <c r="T56">
        <v>0.18</v>
      </c>
      <c r="U56">
        <v>0.17</v>
      </c>
      <c r="V56">
        <v>0.17</v>
      </c>
      <c r="W56">
        <v>0.18</v>
      </c>
      <c r="X56">
        <v>0.18</v>
      </c>
    </row>
    <row r="57" spans="1:24" x14ac:dyDescent="0.2">
      <c r="A57">
        <v>56</v>
      </c>
      <c r="B57" s="2">
        <v>0.25</v>
      </c>
      <c r="C57">
        <v>0.24</v>
      </c>
      <c r="D57">
        <v>0.24</v>
      </c>
      <c r="E57">
        <v>0.23</v>
      </c>
      <c r="F57">
        <v>0.23</v>
      </c>
      <c r="G57">
        <v>0.24</v>
      </c>
      <c r="H57">
        <v>0.24</v>
      </c>
      <c r="J57" s="5">
        <v>0.12</v>
      </c>
      <c r="K57" s="5">
        <v>0.12</v>
      </c>
      <c r="L57">
        <v>0.11</v>
      </c>
      <c r="M57">
        <v>0.11</v>
      </c>
      <c r="N57">
        <v>0.11</v>
      </c>
      <c r="O57">
        <v>0.11</v>
      </c>
      <c r="P57">
        <v>0.13</v>
      </c>
      <c r="R57" s="5">
        <v>0.18</v>
      </c>
      <c r="S57" s="5">
        <v>0.18</v>
      </c>
      <c r="T57">
        <v>0.18</v>
      </c>
      <c r="U57">
        <v>0.18</v>
      </c>
      <c r="V57">
        <v>0.18</v>
      </c>
      <c r="W57">
        <v>0.18</v>
      </c>
      <c r="X57">
        <v>0.17</v>
      </c>
    </row>
    <row r="58" spans="1:24" x14ac:dyDescent="0.2">
      <c r="A58">
        <v>57</v>
      </c>
      <c r="B58" s="2">
        <v>0.24</v>
      </c>
      <c r="C58">
        <v>0.23</v>
      </c>
      <c r="D58">
        <v>0.24</v>
      </c>
      <c r="E58">
        <v>0.24</v>
      </c>
      <c r="F58">
        <v>0.24</v>
      </c>
      <c r="G58">
        <v>0.24</v>
      </c>
      <c r="H58">
        <v>0.25</v>
      </c>
      <c r="J58" s="5">
        <v>0.11</v>
      </c>
      <c r="K58" s="5">
        <v>0.12</v>
      </c>
      <c r="L58">
        <v>0.12</v>
      </c>
      <c r="M58">
        <v>0.11</v>
      </c>
      <c r="N58">
        <v>0.11</v>
      </c>
      <c r="O58">
        <v>0.12</v>
      </c>
      <c r="P58">
        <v>0.12</v>
      </c>
      <c r="R58" s="5">
        <v>0.17</v>
      </c>
      <c r="S58" s="5">
        <v>0.17</v>
      </c>
      <c r="T58">
        <v>0.17</v>
      </c>
      <c r="U58">
        <v>0.17</v>
      </c>
      <c r="V58">
        <v>0.17</v>
      </c>
      <c r="W58">
        <v>0.17</v>
      </c>
      <c r="X58">
        <v>0.17</v>
      </c>
    </row>
    <row r="59" spans="1:24" x14ac:dyDescent="0.2">
      <c r="A59">
        <v>58</v>
      </c>
      <c r="B59" s="2">
        <v>0.24</v>
      </c>
      <c r="C59">
        <v>0.24</v>
      </c>
      <c r="D59">
        <v>0.24</v>
      </c>
      <c r="E59">
        <v>0.24</v>
      </c>
      <c r="F59">
        <v>0.24</v>
      </c>
      <c r="G59">
        <v>0.24</v>
      </c>
      <c r="H59">
        <v>0.24</v>
      </c>
      <c r="J59" s="5">
        <v>0.12</v>
      </c>
      <c r="K59" s="5">
        <v>0.12</v>
      </c>
      <c r="L59">
        <v>0.11</v>
      </c>
      <c r="M59">
        <v>0.12</v>
      </c>
      <c r="N59">
        <v>0.11</v>
      </c>
      <c r="O59">
        <v>0.11</v>
      </c>
      <c r="P59">
        <v>0.11</v>
      </c>
      <c r="R59" s="5">
        <v>0.18</v>
      </c>
      <c r="S59" s="5">
        <v>0.18</v>
      </c>
      <c r="T59">
        <v>0.17</v>
      </c>
      <c r="U59">
        <v>0.17</v>
      </c>
      <c r="V59">
        <v>0.17</v>
      </c>
      <c r="W59">
        <v>0.18</v>
      </c>
      <c r="X59">
        <v>0.17</v>
      </c>
    </row>
    <row r="60" spans="1:24" x14ac:dyDescent="0.2">
      <c r="A60">
        <v>59</v>
      </c>
      <c r="B60" s="2">
        <v>0.24</v>
      </c>
      <c r="C60">
        <v>0.24</v>
      </c>
      <c r="D60">
        <v>0.24</v>
      </c>
      <c r="E60">
        <v>0.24</v>
      </c>
      <c r="F60">
        <v>0.24</v>
      </c>
      <c r="G60">
        <v>0.24</v>
      </c>
      <c r="H60">
        <v>0.24</v>
      </c>
      <c r="J60" s="5">
        <v>0.11</v>
      </c>
      <c r="K60" s="5">
        <v>0.12</v>
      </c>
      <c r="L60">
        <v>0.12</v>
      </c>
      <c r="M60">
        <v>0.11</v>
      </c>
      <c r="N60">
        <v>0.12</v>
      </c>
      <c r="O60">
        <v>0.12</v>
      </c>
      <c r="P60">
        <v>0.12</v>
      </c>
      <c r="R60" s="5">
        <v>0.19</v>
      </c>
      <c r="S60" s="5">
        <v>0.18</v>
      </c>
      <c r="T60">
        <v>0.18</v>
      </c>
      <c r="U60">
        <v>0.17</v>
      </c>
      <c r="V60">
        <v>0.19</v>
      </c>
      <c r="W60">
        <v>0.17</v>
      </c>
      <c r="X60">
        <v>0.17</v>
      </c>
    </row>
    <row r="61" spans="1:24" x14ac:dyDescent="0.2">
      <c r="A61">
        <v>60</v>
      </c>
      <c r="B61" s="2">
        <v>0.24</v>
      </c>
      <c r="C61">
        <v>0.24</v>
      </c>
      <c r="D61">
        <v>0.24</v>
      </c>
      <c r="E61">
        <v>0.24</v>
      </c>
      <c r="F61">
        <v>0.24</v>
      </c>
      <c r="G61">
        <v>0.24</v>
      </c>
      <c r="H61">
        <v>0.24</v>
      </c>
      <c r="J61" s="5">
        <v>0.12</v>
      </c>
      <c r="K61" s="5">
        <v>0.12</v>
      </c>
      <c r="L61">
        <v>0.11</v>
      </c>
      <c r="M61">
        <v>0.11</v>
      </c>
      <c r="N61">
        <v>0.12</v>
      </c>
      <c r="O61">
        <v>0.12</v>
      </c>
      <c r="P61">
        <v>0.12</v>
      </c>
      <c r="R61" s="5">
        <v>0.17</v>
      </c>
      <c r="S61" s="5">
        <v>0.17</v>
      </c>
      <c r="T61">
        <v>0.17</v>
      </c>
      <c r="U61">
        <v>0.17</v>
      </c>
      <c r="V61">
        <v>0.17</v>
      </c>
      <c r="W61">
        <v>0.17</v>
      </c>
      <c r="X61">
        <v>0.17</v>
      </c>
    </row>
    <row r="62" spans="1:24" x14ac:dyDescent="0.2">
      <c r="A62">
        <v>61</v>
      </c>
      <c r="B62" s="2">
        <v>0.24</v>
      </c>
      <c r="C62">
        <v>0.24</v>
      </c>
      <c r="D62">
        <v>0.25</v>
      </c>
      <c r="E62">
        <v>0.24</v>
      </c>
      <c r="F62">
        <v>0.24</v>
      </c>
      <c r="G62">
        <v>0.24</v>
      </c>
      <c r="H62">
        <v>0.24</v>
      </c>
      <c r="J62" s="5">
        <v>0.11</v>
      </c>
      <c r="K62" s="5">
        <v>0.12</v>
      </c>
      <c r="L62">
        <v>0.12</v>
      </c>
      <c r="M62">
        <v>0.12</v>
      </c>
      <c r="N62">
        <v>0.12</v>
      </c>
      <c r="O62">
        <v>0.11</v>
      </c>
      <c r="P62">
        <v>0.11</v>
      </c>
      <c r="R62" s="5">
        <v>0.18</v>
      </c>
      <c r="S62" s="5">
        <v>0.18</v>
      </c>
      <c r="T62">
        <v>0.18</v>
      </c>
      <c r="U62">
        <v>0.17</v>
      </c>
      <c r="V62">
        <v>0.17</v>
      </c>
      <c r="W62">
        <v>0.17</v>
      </c>
      <c r="X62">
        <v>0.17</v>
      </c>
    </row>
    <row r="63" spans="1:24" x14ac:dyDescent="0.2">
      <c r="A63">
        <v>62</v>
      </c>
      <c r="B63" s="2">
        <v>0.24</v>
      </c>
      <c r="C63">
        <v>0.24</v>
      </c>
      <c r="D63">
        <v>0.25</v>
      </c>
      <c r="E63">
        <v>0.24</v>
      </c>
      <c r="F63">
        <v>0.24</v>
      </c>
      <c r="G63">
        <v>0.24</v>
      </c>
      <c r="H63">
        <v>0.24</v>
      </c>
      <c r="J63" s="5">
        <v>0.12</v>
      </c>
      <c r="K63" s="5">
        <v>0.12</v>
      </c>
      <c r="L63">
        <v>0.12</v>
      </c>
      <c r="M63">
        <v>0.11</v>
      </c>
      <c r="N63">
        <v>0.12</v>
      </c>
      <c r="O63">
        <v>0.12</v>
      </c>
      <c r="P63">
        <v>0.11</v>
      </c>
      <c r="R63" s="5">
        <v>0.17</v>
      </c>
      <c r="S63" s="5">
        <v>0.17</v>
      </c>
      <c r="T63">
        <v>0.18</v>
      </c>
      <c r="U63">
        <v>0.18</v>
      </c>
      <c r="V63">
        <v>0.17</v>
      </c>
      <c r="W63">
        <v>0.18</v>
      </c>
      <c r="X63">
        <v>0.18</v>
      </c>
    </row>
    <row r="64" spans="1:24" x14ac:dyDescent="0.2">
      <c r="A64">
        <v>63</v>
      </c>
      <c r="B64" s="2">
        <v>0.23</v>
      </c>
      <c r="C64">
        <v>0.25</v>
      </c>
      <c r="D64">
        <v>0.24</v>
      </c>
      <c r="E64">
        <v>0.24</v>
      </c>
      <c r="F64">
        <v>0.24</v>
      </c>
      <c r="G64">
        <v>0.25</v>
      </c>
      <c r="H64">
        <v>0.24</v>
      </c>
      <c r="J64" s="5">
        <v>0.12</v>
      </c>
      <c r="K64" s="5">
        <v>0.12</v>
      </c>
      <c r="L64">
        <v>0.11</v>
      </c>
      <c r="M64">
        <v>0.12</v>
      </c>
      <c r="N64">
        <v>0.12</v>
      </c>
      <c r="O64">
        <v>0.12</v>
      </c>
      <c r="P64">
        <v>0.11</v>
      </c>
      <c r="R64" s="5">
        <v>0.18</v>
      </c>
      <c r="S64" s="5">
        <v>0.18</v>
      </c>
      <c r="T64">
        <v>0.17</v>
      </c>
      <c r="U64">
        <v>0.16</v>
      </c>
      <c r="V64">
        <v>0.18</v>
      </c>
      <c r="W64">
        <v>0.17</v>
      </c>
      <c r="X64">
        <v>0.17</v>
      </c>
    </row>
    <row r="65" spans="1:24" x14ac:dyDescent="0.2">
      <c r="A65">
        <v>64</v>
      </c>
      <c r="B65" s="2">
        <v>0.24</v>
      </c>
      <c r="C65">
        <v>0.26</v>
      </c>
      <c r="D65">
        <v>0.25</v>
      </c>
      <c r="E65">
        <v>0.24</v>
      </c>
      <c r="F65">
        <v>0.24</v>
      </c>
      <c r="G65">
        <v>0.24</v>
      </c>
      <c r="H65">
        <v>0.24</v>
      </c>
      <c r="J65" s="5">
        <v>0.11</v>
      </c>
      <c r="K65" s="5">
        <v>0.13</v>
      </c>
      <c r="L65">
        <v>0.12</v>
      </c>
      <c r="M65">
        <v>0.12</v>
      </c>
      <c r="N65">
        <v>0.12</v>
      </c>
      <c r="O65">
        <v>0.12</v>
      </c>
      <c r="P65">
        <v>0.11</v>
      </c>
      <c r="R65" s="5">
        <v>0.17</v>
      </c>
      <c r="S65" s="5">
        <v>0.18</v>
      </c>
      <c r="T65">
        <v>0.17</v>
      </c>
      <c r="U65">
        <v>0.17</v>
      </c>
      <c r="V65">
        <v>0.17</v>
      </c>
      <c r="W65">
        <v>0.17</v>
      </c>
      <c r="X65">
        <v>0.18</v>
      </c>
    </row>
    <row r="66" spans="1:24" x14ac:dyDescent="0.2">
      <c r="A66">
        <v>65</v>
      </c>
      <c r="B66" s="2">
        <v>0.24</v>
      </c>
      <c r="C66">
        <v>0.26</v>
      </c>
      <c r="D66">
        <v>0.23</v>
      </c>
      <c r="E66">
        <v>0.24</v>
      </c>
      <c r="F66">
        <v>0.24</v>
      </c>
      <c r="G66">
        <v>0.24</v>
      </c>
      <c r="H66">
        <v>0.24</v>
      </c>
      <c r="J66" s="5">
        <v>0.12</v>
      </c>
      <c r="K66" s="5">
        <v>0.13</v>
      </c>
      <c r="L66">
        <v>0.12</v>
      </c>
      <c r="M66">
        <v>0.12</v>
      </c>
      <c r="N66">
        <v>0.12</v>
      </c>
      <c r="O66">
        <v>0.11</v>
      </c>
      <c r="P66">
        <v>0.12</v>
      </c>
      <c r="R66" s="5">
        <v>0.17</v>
      </c>
      <c r="S66" s="5">
        <v>0.18</v>
      </c>
      <c r="T66">
        <v>0.18</v>
      </c>
      <c r="U66">
        <v>0.17</v>
      </c>
      <c r="V66">
        <v>0.17</v>
      </c>
      <c r="W66">
        <v>0.18</v>
      </c>
      <c r="X66">
        <v>0.18</v>
      </c>
    </row>
    <row r="67" spans="1:24" x14ac:dyDescent="0.2">
      <c r="A67">
        <v>66</v>
      </c>
      <c r="B67" s="2">
        <v>0.25</v>
      </c>
      <c r="C67">
        <v>0.26</v>
      </c>
      <c r="D67">
        <v>0.24</v>
      </c>
      <c r="E67">
        <v>0.24</v>
      </c>
      <c r="F67">
        <v>0.24</v>
      </c>
      <c r="G67">
        <v>0.24</v>
      </c>
      <c r="H67">
        <v>0.24</v>
      </c>
      <c r="J67" s="5">
        <v>0.11</v>
      </c>
      <c r="K67" s="5">
        <v>0.13</v>
      </c>
      <c r="L67">
        <v>0.12</v>
      </c>
      <c r="M67">
        <v>0.11</v>
      </c>
      <c r="N67">
        <v>0.12</v>
      </c>
      <c r="O67">
        <v>0.12</v>
      </c>
      <c r="P67">
        <v>0.12</v>
      </c>
      <c r="R67" s="5">
        <v>0.16</v>
      </c>
      <c r="S67" s="5">
        <v>0.18</v>
      </c>
      <c r="T67">
        <v>0.17</v>
      </c>
      <c r="U67">
        <v>0.17</v>
      </c>
      <c r="V67">
        <v>0.17</v>
      </c>
      <c r="W67">
        <v>0.17</v>
      </c>
      <c r="X67">
        <v>0.18</v>
      </c>
    </row>
    <row r="68" spans="1:24" x14ac:dyDescent="0.2">
      <c r="A68">
        <v>67</v>
      </c>
      <c r="B68" s="2">
        <v>0.24</v>
      </c>
      <c r="C68">
        <v>0.27</v>
      </c>
      <c r="D68">
        <v>0.24</v>
      </c>
      <c r="E68">
        <v>0.24</v>
      </c>
      <c r="F68">
        <v>0.24</v>
      </c>
      <c r="G68">
        <v>0.24</v>
      </c>
      <c r="H68">
        <v>0.24</v>
      </c>
      <c r="J68" s="5">
        <v>0.11</v>
      </c>
      <c r="K68" s="5">
        <v>0.15</v>
      </c>
      <c r="L68">
        <v>0.12</v>
      </c>
      <c r="M68">
        <v>0.12</v>
      </c>
      <c r="N68">
        <v>0.11</v>
      </c>
      <c r="O68">
        <v>0.12</v>
      </c>
      <c r="P68">
        <v>0.12</v>
      </c>
      <c r="R68" s="5">
        <v>0.18</v>
      </c>
      <c r="S68" s="5">
        <v>0.18</v>
      </c>
      <c r="T68">
        <v>0.17</v>
      </c>
      <c r="U68">
        <v>0.18</v>
      </c>
      <c r="V68">
        <v>0.17</v>
      </c>
      <c r="W68">
        <v>0.17</v>
      </c>
      <c r="X68">
        <v>0.18</v>
      </c>
    </row>
    <row r="69" spans="1:24" x14ac:dyDescent="0.2">
      <c r="A69">
        <v>68</v>
      </c>
      <c r="B69" s="2">
        <v>0.24</v>
      </c>
      <c r="C69">
        <v>0.28999999999999998</v>
      </c>
      <c r="D69">
        <v>0.23</v>
      </c>
      <c r="E69">
        <v>0.24</v>
      </c>
      <c r="F69">
        <v>0.24</v>
      </c>
      <c r="G69">
        <v>0.25</v>
      </c>
      <c r="H69">
        <v>0.24</v>
      </c>
      <c r="J69" s="5">
        <v>0.11</v>
      </c>
      <c r="K69" s="5">
        <v>0.17</v>
      </c>
      <c r="L69">
        <v>0.11</v>
      </c>
      <c r="M69">
        <v>0.11</v>
      </c>
      <c r="N69">
        <v>0.12</v>
      </c>
      <c r="O69">
        <v>0.11</v>
      </c>
      <c r="P69">
        <v>0.12</v>
      </c>
      <c r="R69" s="5">
        <v>0.17</v>
      </c>
      <c r="S69" s="5">
        <v>0.18</v>
      </c>
      <c r="T69">
        <v>0.17</v>
      </c>
      <c r="U69">
        <v>0.17</v>
      </c>
      <c r="V69">
        <v>0.17</v>
      </c>
      <c r="W69">
        <v>0.17</v>
      </c>
      <c r="X69">
        <v>0.17</v>
      </c>
    </row>
    <row r="70" spans="1:24" x14ac:dyDescent="0.2">
      <c r="A70">
        <v>69</v>
      </c>
      <c r="B70" s="2">
        <v>0.24</v>
      </c>
      <c r="C70">
        <v>0.31</v>
      </c>
      <c r="D70">
        <v>0.24</v>
      </c>
      <c r="E70">
        <v>0.23</v>
      </c>
      <c r="F70">
        <v>0.24</v>
      </c>
      <c r="G70">
        <v>0.24</v>
      </c>
      <c r="H70">
        <v>0.24</v>
      </c>
      <c r="J70" s="5">
        <v>0.12</v>
      </c>
      <c r="K70" s="5">
        <v>0.2</v>
      </c>
      <c r="L70">
        <v>0.12</v>
      </c>
      <c r="M70">
        <v>0.12</v>
      </c>
      <c r="N70">
        <v>0.11</v>
      </c>
      <c r="O70">
        <v>0.11</v>
      </c>
      <c r="P70">
        <v>0.11</v>
      </c>
      <c r="R70" s="5">
        <v>0.18</v>
      </c>
      <c r="S70" s="5">
        <v>0.17</v>
      </c>
      <c r="T70">
        <v>0.17</v>
      </c>
      <c r="U70">
        <v>0.18</v>
      </c>
      <c r="V70">
        <v>0.17</v>
      </c>
      <c r="W70">
        <v>0.17</v>
      </c>
      <c r="X70">
        <v>0.17</v>
      </c>
    </row>
    <row r="71" spans="1:24" x14ac:dyDescent="0.2">
      <c r="A71">
        <v>70</v>
      </c>
      <c r="B71" s="2">
        <v>0.24</v>
      </c>
      <c r="C71">
        <v>0.32</v>
      </c>
      <c r="D71">
        <v>0.24</v>
      </c>
      <c r="E71">
        <v>0.24</v>
      </c>
      <c r="F71">
        <v>0.24</v>
      </c>
      <c r="G71">
        <v>0.24</v>
      </c>
      <c r="H71">
        <v>0.24</v>
      </c>
      <c r="J71" s="5">
        <v>0.12</v>
      </c>
      <c r="K71" s="5">
        <v>0.23</v>
      </c>
      <c r="L71">
        <v>0.11</v>
      </c>
      <c r="M71">
        <v>0.12</v>
      </c>
      <c r="N71">
        <v>0.11</v>
      </c>
      <c r="O71">
        <v>0.12</v>
      </c>
      <c r="P71">
        <v>0.12</v>
      </c>
      <c r="R71" s="5">
        <v>0.17</v>
      </c>
      <c r="S71" s="5">
        <v>0.18</v>
      </c>
      <c r="T71">
        <v>0.18</v>
      </c>
      <c r="U71">
        <v>0.17</v>
      </c>
      <c r="V71">
        <v>0.18</v>
      </c>
      <c r="W71">
        <v>0.18</v>
      </c>
      <c r="X71">
        <v>0.18</v>
      </c>
    </row>
    <row r="72" spans="1:24" x14ac:dyDescent="0.2">
      <c r="A72">
        <v>71</v>
      </c>
      <c r="B72" s="2">
        <v>0.24</v>
      </c>
      <c r="C72">
        <v>0.32</v>
      </c>
      <c r="D72">
        <v>0.24</v>
      </c>
      <c r="E72">
        <v>0.24</v>
      </c>
      <c r="F72">
        <v>0.24</v>
      </c>
      <c r="G72">
        <v>0.24</v>
      </c>
      <c r="H72">
        <v>0.24</v>
      </c>
      <c r="J72" s="5">
        <v>0.12</v>
      </c>
      <c r="K72" s="5">
        <v>0.22</v>
      </c>
      <c r="L72">
        <v>0.11</v>
      </c>
      <c r="M72">
        <v>0.12</v>
      </c>
      <c r="N72">
        <v>0.12</v>
      </c>
      <c r="O72">
        <v>0.11</v>
      </c>
      <c r="P72">
        <v>0.12</v>
      </c>
      <c r="R72" s="5">
        <v>0.17</v>
      </c>
      <c r="S72" s="5">
        <v>0.18</v>
      </c>
      <c r="T72">
        <v>0.17</v>
      </c>
      <c r="U72">
        <v>0.17</v>
      </c>
      <c r="V72">
        <v>0.17</v>
      </c>
      <c r="W72">
        <v>0.17</v>
      </c>
      <c r="X72">
        <v>0.17</v>
      </c>
    </row>
    <row r="73" spans="1:24" x14ac:dyDescent="0.2">
      <c r="A73">
        <v>72</v>
      </c>
      <c r="B73" s="2">
        <v>0.24</v>
      </c>
      <c r="C73">
        <v>0.34</v>
      </c>
      <c r="D73">
        <v>0.24</v>
      </c>
      <c r="E73">
        <v>0.24</v>
      </c>
      <c r="F73">
        <v>0.25</v>
      </c>
      <c r="G73">
        <v>0.24</v>
      </c>
      <c r="H73">
        <v>0.24</v>
      </c>
      <c r="J73" s="5">
        <v>0.11</v>
      </c>
      <c r="K73" s="5">
        <v>0.2</v>
      </c>
      <c r="L73">
        <v>0.12</v>
      </c>
      <c r="M73">
        <v>0.11</v>
      </c>
      <c r="N73">
        <v>0.11</v>
      </c>
      <c r="O73">
        <v>0.12</v>
      </c>
      <c r="P73">
        <v>0.12</v>
      </c>
      <c r="R73" s="5">
        <v>0.17</v>
      </c>
      <c r="S73" s="5">
        <v>0.18</v>
      </c>
      <c r="T73">
        <v>0.17</v>
      </c>
      <c r="U73">
        <v>0.17</v>
      </c>
      <c r="V73">
        <v>0.17</v>
      </c>
      <c r="W73">
        <v>0.18</v>
      </c>
      <c r="X73">
        <v>0.17</v>
      </c>
    </row>
    <row r="74" spans="1:24" x14ac:dyDescent="0.2">
      <c r="A74">
        <v>73</v>
      </c>
      <c r="B74" s="2">
        <v>0.24</v>
      </c>
      <c r="C74">
        <v>0.33</v>
      </c>
      <c r="D74">
        <v>0.24</v>
      </c>
      <c r="E74">
        <v>0.24</v>
      </c>
      <c r="F74">
        <v>0.24</v>
      </c>
      <c r="G74">
        <v>0.24</v>
      </c>
      <c r="H74">
        <v>0.24</v>
      </c>
      <c r="J74" s="5">
        <v>0.11</v>
      </c>
      <c r="K74" s="5">
        <v>0.18</v>
      </c>
      <c r="L74">
        <v>0.12</v>
      </c>
      <c r="M74">
        <v>0.11</v>
      </c>
      <c r="N74">
        <v>0.12</v>
      </c>
      <c r="O74">
        <v>0.12</v>
      </c>
      <c r="P74">
        <v>0.12</v>
      </c>
      <c r="R74" s="5">
        <v>0.18</v>
      </c>
      <c r="S74" s="5">
        <v>0.18</v>
      </c>
      <c r="T74">
        <v>0.17</v>
      </c>
      <c r="U74">
        <v>0.17</v>
      </c>
      <c r="V74">
        <v>0.18</v>
      </c>
      <c r="W74">
        <v>0.18</v>
      </c>
      <c r="X74">
        <v>0.17</v>
      </c>
    </row>
    <row r="75" spans="1:24" x14ac:dyDescent="0.2">
      <c r="A75">
        <v>74</v>
      </c>
      <c r="B75" s="2">
        <v>0.24</v>
      </c>
      <c r="C75">
        <v>0.32</v>
      </c>
      <c r="D75">
        <v>0.24</v>
      </c>
      <c r="E75">
        <v>0.24</v>
      </c>
      <c r="F75">
        <v>0.24</v>
      </c>
      <c r="G75">
        <v>0.25</v>
      </c>
      <c r="H75">
        <v>0.24</v>
      </c>
      <c r="J75" s="5">
        <v>0.11</v>
      </c>
      <c r="K75" s="5">
        <v>0.17</v>
      </c>
      <c r="L75">
        <v>0.11</v>
      </c>
      <c r="M75">
        <v>0.12</v>
      </c>
      <c r="N75">
        <v>0.12</v>
      </c>
      <c r="O75">
        <v>0.12</v>
      </c>
      <c r="P75">
        <v>0.12</v>
      </c>
      <c r="R75" s="5">
        <v>0.17</v>
      </c>
      <c r="S75" s="5">
        <v>0.18</v>
      </c>
      <c r="T75">
        <v>0.17</v>
      </c>
      <c r="U75">
        <v>0.17</v>
      </c>
      <c r="V75">
        <v>0.17</v>
      </c>
      <c r="W75">
        <v>0.18</v>
      </c>
      <c r="X75">
        <v>0.18</v>
      </c>
    </row>
    <row r="76" spans="1:24" x14ac:dyDescent="0.2">
      <c r="A76">
        <v>75</v>
      </c>
      <c r="B76" s="2">
        <v>0.24</v>
      </c>
      <c r="C76">
        <v>0.31</v>
      </c>
      <c r="D76">
        <v>0.24</v>
      </c>
      <c r="E76">
        <v>0.24</v>
      </c>
      <c r="F76">
        <v>0.24</v>
      </c>
      <c r="G76">
        <v>0.23</v>
      </c>
      <c r="H76">
        <v>0.24</v>
      </c>
      <c r="J76" s="5">
        <v>0.12</v>
      </c>
      <c r="K76" s="5">
        <v>0.17</v>
      </c>
      <c r="L76">
        <v>0.11</v>
      </c>
      <c r="M76">
        <v>0.11</v>
      </c>
      <c r="N76">
        <v>0.12</v>
      </c>
      <c r="O76">
        <v>0.12</v>
      </c>
      <c r="P76">
        <v>0.12</v>
      </c>
      <c r="R76" s="5">
        <v>0.18</v>
      </c>
      <c r="S76" s="5">
        <v>0.18</v>
      </c>
      <c r="T76">
        <v>0.17</v>
      </c>
      <c r="U76">
        <v>0.17</v>
      </c>
      <c r="V76">
        <v>0.17</v>
      </c>
      <c r="W76">
        <v>0.18</v>
      </c>
      <c r="X76">
        <v>0.18</v>
      </c>
    </row>
    <row r="77" spans="1:24" x14ac:dyDescent="0.2">
      <c r="A77">
        <v>76</v>
      </c>
      <c r="B77" s="2">
        <v>0.24</v>
      </c>
      <c r="C77">
        <v>0.32</v>
      </c>
      <c r="D77">
        <v>0.24</v>
      </c>
      <c r="E77">
        <v>0.24</v>
      </c>
      <c r="F77">
        <v>0.24</v>
      </c>
      <c r="G77">
        <v>0.24</v>
      </c>
      <c r="H77">
        <v>0.24</v>
      </c>
      <c r="J77" s="5">
        <v>0.11</v>
      </c>
      <c r="K77" s="5">
        <v>0.19</v>
      </c>
      <c r="L77">
        <v>0.12</v>
      </c>
      <c r="M77">
        <v>0.1</v>
      </c>
      <c r="N77">
        <v>0.12</v>
      </c>
      <c r="O77">
        <v>0.11</v>
      </c>
      <c r="P77">
        <v>0.12</v>
      </c>
      <c r="R77" s="5">
        <v>0.17</v>
      </c>
      <c r="S77" s="5">
        <v>0.18</v>
      </c>
      <c r="T77">
        <v>0.17</v>
      </c>
      <c r="U77">
        <v>0.16</v>
      </c>
      <c r="V77">
        <v>0.18</v>
      </c>
      <c r="W77">
        <v>0.17</v>
      </c>
      <c r="X77">
        <v>0.18</v>
      </c>
    </row>
    <row r="78" spans="1:24" x14ac:dyDescent="0.2">
      <c r="A78">
        <v>77</v>
      </c>
      <c r="B78" s="2">
        <v>0.24</v>
      </c>
      <c r="C78">
        <v>0.32</v>
      </c>
      <c r="D78">
        <v>0.25</v>
      </c>
      <c r="E78">
        <v>0.24</v>
      </c>
      <c r="F78">
        <v>0.24</v>
      </c>
      <c r="G78">
        <v>0.24</v>
      </c>
      <c r="H78">
        <v>0.24</v>
      </c>
      <c r="J78" s="5">
        <v>0.11</v>
      </c>
      <c r="K78" s="5">
        <v>0.21</v>
      </c>
      <c r="L78">
        <v>0.12</v>
      </c>
      <c r="M78">
        <v>0.11</v>
      </c>
      <c r="N78">
        <v>0.12</v>
      </c>
      <c r="O78">
        <v>0.11</v>
      </c>
      <c r="P78">
        <v>0.12</v>
      </c>
      <c r="R78" s="5">
        <v>0.18</v>
      </c>
      <c r="S78" s="5">
        <v>0.18</v>
      </c>
      <c r="T78">
        <v>0.17</v>
      </c>
      <c r="U78">
        <v>0.17</v>
      </c>
      <c r="V78">
        <v>0.17</v>
      </c>
      <c r="W78">
        <v>0.17</v>
      </c>
      <c r="X78">
        <v>0.18</v>
      </c>
    </row>
    <row r="79" spans="1:24" x14ac:dyDescent="0.2">
      <c r="A79">
        <v>78</v>
      </c>
      <c r="B79" s="2">
        <v>0.24</v>
      </c>
      <c r="C79">
        <v>0.33</v>
      </c>
      <c r="D79">
        <v>0.24</v>
      </c>
      <c r="E79">
        <v>0.24</v>
      </c>
      <c r="F79">
        <v>0.24</v>
      </c>
      <c r="G79">
        <v>0.23</v>
      </c>
      <c r="H79">
        <v>0.24</v>
      </c>
      <c r="J79" s="5">
        <v>0.11</v>
      </c>
      <c r="K79" s="5">
        <v>0.21</v>
      </c>
      <c r="L79">
        <v>0.12</v>
      </c>
      <c r="M79">
        <v>0.11</v>
      </c>
      <c r="N79">
        <v>0.11</v>
      </c>
      <c r="O79">
        <v>0.12</v>
      </c>
      <c r="P79">
        <v>0.11</v>
      </c>
      <c r="R79" s="5">
        <v>0.17</v>
      </c>
      <c r="S79" s="5">
        <v>0.18</v>
      </c>
      <c r="T79">
        <v>0.17</v>
      </c>
      <c r="U79">
        <v>0.17</v>
      </c>
      <c r="V79">
        <v>0.17</v>
      </c>
      <c r="W79">
        <v>0.17</v>
      </c>
      <c r="X79">
        <v>0.18</v>
      </c>
    </row>
    <row r="80" spans="1:24" x14ac:dyDescent="0.2">
      <c r="A80">
        <v>79</v>
      </c>
      <c r="B80" s="2">
        <v>0.24</v>
      </c>
      <c r="C80">
        <v>0.35</v>
      </c>
      <c r="D80">
        <v>0.24</v>
      </c>
      <c r="E80">
        <v>0.24</v>
      </c>
      <c r="F80">
        <v>0.24</v>
      </c>
      <c r="G80">
        <v>0.24</v>
      </c>
      <c r="H80">
        <v>0.24</v>
      </c>
      <c r="J80" s="5">
        <v>0.11</v>
      </c>
      <c r="K80" s="5">
        <v>0.22</v>
      </c>
      <c r="L80">
        <v>0.12</v>
      </c>
      <c r="M80">
        <v>0.11</v>
      </c>
      <c r="N80">
        <v>0.12</v>
      </c>
      <c r="O80">
        <v>0.12</v>
      </c>
      <c r="P80">
        <v>0.12</v>
      </c>
      <c r="R80" s="5">
        <v>0.17</v>
      </c>
      <c r="S80" s="5">
        <v>0.18</v>
      </c>
      <c r="T80">
        <v>0.17</v>
      </c>
      <c r="U80">
        <v>0.17</v>
      </c>
      <c r="V80">
        <v>0.17</v>
      </c>
      <c r="W80">
        <v>0.17</v>
      </c>
      <c r="X80">
        <v>0.18</v>
      </c>
    </row>
    <row r="81" spans="1:24" x14ac:dyDescent="0.2">
      <c r="A81">
        <v>80</v>
      </c>
      <c r="B81" s="2">
        <v>0.24</v>
      </c>
      <c r="C81">
        <v>0.35</v>
      </c>
      <c r="D81">
        <v>0.24</v>
      </c>
      <c r="E81">
        <v>0.25</v>
      </c>
      <c r="F81">
        <v>0.24</v>
      </c>
      <c r="G81">
        <v>0.24</v>
      </c>
      <c r="H81">
        <v>0.24</v>
      </c>
      <c r="J81" s="5">
        <v>0.11</v>
      </c>
      <c r="K81" s="5">
        <v>0.24</v>
      </c>
      <c r="L81">
        <v>0.11</v>
      </c>
      <c r="M81">
        <v>0.11</v>
      </c>
      <c r="N81">
        <v>0.12</v>
      </c>
      <c r="O81">
        <v>0.11</v>
      </c>
      <c r="P81">
        <v>0.12</v>
      </c>
      <c r="R81" s="5">
        <v>0.17</v>
      </c>
      <c r="S81" s="5">
        <v>0.18</v>
      </c>
      <c r="T81">
        <v>0.17</v>
      </c>
      <c r="U81">
        <v>0.17</v>
      </c>
      <c r="V81">
        <v>0.17</v>
      </c>
      <c r="W81">
        <v>0.18</v>
      </c>
      <c r="X81">
        <v>0.17</v>
      </c>
    </row>
    <row r="82" spans="1:24" x14ac:dyDescent="0.2">
      <c r="A82">
        <v>81</v>
      </c>
      <c r="B82" s="2">
        <v>0.24</v>
      </c>
      <c r="C82">
        <v>0.35</v>
      </c>
      <c r="D82">
        <v>0.25</v>
      </c>
      <c r="E82">
        <v>0.24</v>
      </c>
      <c r="F82">
        <v>0.24</v>
      </c>
      <c r="G82">
        <v>0.24</v>
      </c>
      <c r="H82">
        <v>0.24</v>
      </c>
      <c r="J82" s="5">
        <v>0.12</v>
      </c>
      <c r="K82" s="5">
        <v>0.24</v>
      </c>
      <c r="L82">
        <v>0.12</v>
      </c>
      <c r="M82">
        <v>0.11</v>
      </c>
      <c r="N82">
        <v>0.12</v>
      </c>
      <c r="O82">
        <v>0.11</v>
      </c>
      <c r="P82">
        <v>0.11</v>
      </c>
      <c r="R82" s="5">
        <v>0.18</v>
      </c>
      <c r="S82" s="5">
        <v>0.18</v>
      </c>
      <c r="T82">
        <v>0.17</v>
      </c>
      <c r="U82">
        <v>0.17</v>
      </c>
      <c r="V82">
        <v>0.18</v>
      </c>
      <c r="W82">
        <v>0.17</v>
      </c>
      <c r="X82">
        <v>0.18</v>
      </c>
    </row>
    <row r="83" spans="1:24" x14ac:dyDescent="0.2">
      <c r="A83">
        <v>82</v>
      </c>
      <c r="B83" s="2">
        <v>0.24</v>
      </c>
      <c r="C83">
        <v>0.35</v>
      </c>
      <c r="D83">
        <v>0.24</v>
      </c>
      <c r="E83">
        <v>0.24</v>
      </c>
      <c r="F83">
        <v>0.24</v>
      </c>
      <c r="G83">
        <v>0.24</v>
      </c>
      <c r="H83">
        <v>0.24</v>
      </c>
      <c r="J83" s="5">
        <v>0.11</v>
      </c>
      <c r="K83" s="5">
        <v>0.25</v>
      </c>
      <c r="L83">
        <v>0.11</v>
      </c>
      <c r="M83">
        <v>0.11</v>
      </c>
      <c r="N83">
        <v>0.11</v>
      </c>
      <c r="O83">
        <v>0.12</v>
      </c>
      <c r="P83">
        <v>0.12</v>
      </c>
      <c r="R83" s="5">
        <v>0.17</v>
      </c>
      <c r="S83" s="5">
        <v>0.19</v>
      </c>
      <c r="T83">
        <v>0.18</v>
      </c>
      <c r="U83">
        <v>0.17</v>
      </c>
      <c r="V83">
        <v>0.18</v>
      </c>
      <c r="W83">
        <v>0.18</v>
      </c>
      <c r="X83">
        <v>0.17</v>
      </c>
    </row>
    <row r="84" spans="1:24" x14ac:dyDescent="0.2">
      <c r="A84">
        <v>83</v>
      </c>
      <c r="B84" s="2">
        <v>0.24</v>
      </c>
      <c r="C84">
        <v>0.34</v>
      </c>
      <c r="D84">
        <v>0.24</v>
      </c>
      <c r="E84">
        <v>0.24</v>
      </c>
      <c r="F84">
        <v>0.23</v>
      </c>
      <c r="G84">
        <v>0.24</v>
      </c>
      <c r="H84">
        <v>0.24</v>
      </c>
      <c r="J84" s="5">
        <v>0.12</v>
      </c>
      <c r="K84" s="5">
        <v>0.23</v>
      </c>
      <c r="L84">
        <v>0.11</v>
      </c>
      <c r="M84">
        <v>0.12</v>
      </c>
      <c r="N84">
        <v>0.12</v>
      </c>
      <c r="O84">
        <v>0.12</v>
      </c>
      <c r="P84">
        <v>0.12</v>
      </c>
      <c r="R84" s="5">
        <v>0.18</v>
      </c>
      <c r="S84" s="5">
        <v>0.18</v>
      </c>
      <c r="T84">
        <v>0.17</v>
      </c>
      <c r="U84">
        <v>0.18</v>
      </c>
      <c r="V84">
        <v>0.18</v>
      </c>
      <c r="W84">
        <v>0.18</v>
      </c>
      <c r="X84">
        <v>0.17</v>
      </c>
    </row>
    <row r="85" spans="1:24" x14ac:dyDescent="0.2">
      <c r="A85">
        <v>84</v>
      </c>
      <c r="B85" s="2">
        <v>0.24</v>
      </c>
      <c r="C85">
        <v>0.33</v>
      </c>
      <c r="D85">
        <v>0.24</v>
      </c>
      <c r="E85">
        <v>0.24</v>
      </c>
      <c r="F85">
        <v>0.23</v>
      </c>
      <c r="G85">
        <v>0.24</v>
      </c>
      <c r="H85">
        <v>0.25</v>
      </c>
      <c r="J85" s="5">
        <v>0.12</v>
      </c>
      <c r="K85" s="5">
        <v>0.21</v>
      </c>
      <c r="L85">
        <v>0.12</v>
      </c>
      <c r="M85">
        <v>0.11</v>
      </c>
      <c r="N85">
        <v>0.12</v>
      </c>
      <c r="O85">
        <v>0.12</v>
      </c>
      <c r="P85">
        <v>0.11</v>
      </c>
      <c r="R85" s="5">
        <v>0.17</v>
      </c>
      <c r="S85" s="5">
        <v>0.18</v>
      </c>
      <c r="T85">
        <v>0.17</v>
      </c>
      <c r="U85">
        <v>0.17</v>
      </c>
      <c r="V85">
        <v>0.17</v>
      </c>
      <c r="W85">
        <v>0.17</v>
      </c>
      <c r="X85">
        <v>0.17</v>
      </c>
    </row>
    <row r="86" spans="1:24" x14ac:dyDescent="0.2">
      <c r="A86">
        <v>85</v>
      </c>
      <c r="B86" s="2">
        <v>0.24</v>
      </c>
      <c r="C86">
        <v>0.32</v>
      </c>
      <c r="D86">
        <v>0.24</v>
      </c>
      <c r="E86">
        <v>0.24</v>
      </c>
      <c r="F86">
        <v>0.24</v>
      </c>
      <c r="G86">
        <v>0.24</v>
      </c>
      <c r="H86">
        <v>0.24</v>
      </c>
      <c r="J86" s="5">
        <v>0.11</v>
      </c>
      <c r="K86" s="5">
        <v>0.2</v>
      </c>
      <c r="L86">
        <v>0.12</v>
      </c>
      <c r="M86">
        <v>0.11</v>
      </c>
      <c r="N86">
        <v>0.11</v>
      </c>
      <c r="O86">
        <v>0.12</v>
      </c>
      <c r="P86">
        <v>0.11</v>
      </c>
      <c r="R86" s="5">
        <v>0.17</v>
      </c>
      <c r="S86" s="5">
        <v>0.18</v>
      </c>
      <c r="T86">
        <v>0.17</v>
      </c>
      <c r="U86">
        <v>0.17</v>
      </c>
      <c r="V86">
        <v>0.16</v>
      </c>
      <c r="W86">
        <v>0.17</v>
      </c>
      <c r="X86">
        <v>0.18</v>
      </c>
    </row>
    <row r="87" spans="1:24" x14ac:dyDescent="0.2">
      <c r="A87">
        <v>86</v>
      </c>
      <c r="B87" s="2">
        <v>0.24</v>
      </c>
      <c r="C87">
        <v>0.31</v>
      </c>
      <c r="D87">
        <v>0.24</v>
      </c>
      <c r="E87">
        <v>0.24</v>
      </c>
      <c r="F87">
        <v>0.24</v>
      </c>
      <c r="G87">
        <v>0.24</v>
      </c>
      <c r="H87">
        <v>0.24</v>
      </c>
      <c r="J87" s="5">
        <v>0.11</v>
      </c>
      <c r="K87" s="5">
        <v>0.19</v>
      </c>
      <c r="L87">
        <v>0.12</v>
      </c>
      <c r="M87">
        <v>0.12</v>
      </c>
      <c r="N87">
        <v>0.12</v>
      </c>
      <c r="O87">
        <v>0.12</v>
      </c>
      <c r="P87">
        <v>0.12</v>
      </c>
      <c r="R87" s="5">
        <v>0.18</v>
      </c>
      <c r="S87" s="5">
        <v>0.18</v>
      </c>
      <c r="T87">
        <v>0.18</v>
      </c>
      <c r="U87">
        <v>0.17</v>
      </c>
      <c r="V87">
        <v>0.18</v>
      </c>
      <c r="W87">
        <v>0.17</v>
      </c>
      <c r="X87">
        <v>0.17</v>
      </c>
    </row>
    <row r="88" spans="1:24" x14ac:dyDescent="0.2">
      <c r="A88">
        <v>87</v>
      </c>
      <c r="B88" s="2">
        <v>0.24</v>
      </c>
      <c r="C88">
        <v>0.31</v>
      </c>
      <c r="D88">
        <v>0.24</v>
      </c>
      <c r="E88">
        <v>0.24</v>
      </c>
      <c r="F88">
        <v>0.24</v>
      </c>
      <c r="G88">
        <v>0.24</v>
      </c>
      <c r="H88">
        <v>0.24</v>
      </c>
      <c r="J88" s="5">
        <v>0.12</v>
      </c>
      <c r="K88" s="5">
        <v>0.19</v>
      </c>
      <c r="L88">
        <v>0.12</v>
      </c>
      <c r="M88">
        <v>0.12</v>
      </c>
      <c r="N88">
        <v>0.11</v>
      </c>
      <c r="O88">
        <v>0.12</v>
      </c>
      <c r="P88">
        <v>0.12</v>
      </c>
      <c r="R88" s="5">
        <v>0.18</v>
      </c>
      <c r="S88" s="5">
        <v>0.18</v>
      </c>
      <c r="T88">
        <v>0.17</v>
      </c>
      <c r="U88">
        <v>0.18</v>
      </c>
      <c r="V88">
        <v>0.18</v>
      </c>
      <c r="W88">
        <v>0.17</v>
      </c>
      <c r="X88">
        <v>0.17</v>
      </c>
    </row>
    <row r="89" spans="1:24" x14ac:dyDescent="0.2">
      <c r="A89">
        <v>88</v>
      </c>
      <c r="B89" s="2">
        <v>0.24</v>
      </c>
      <c r="C89">
        <v>0.31</v>
      </c>
      <c r="D89">
        <v>0.24</v>
      </c>
      <c r="E89">
        <v>0.24</v>
      </c>
      <c r="F89">
        <v>0.24</v>
      </c>
      <c r="G89">
        <v>0.24</v>
      </c>
      <c r="H89">
        <v>0.24</v>
      </c>
      <c r="J89" s="5">
        <v>0.12</v>
      </c>
      <c r="K89" s="5">
        <v>0.19</v>
      </c>
      <c r="L89">
        <v>0.12</v>
      </c>
      <c r="M89">
        <v>0.11</v>
      </c>
      <c r="N89">
        <v>0.12</v>
      </c>
      <c r="O89">
        <v>0.12</v>
      </c>
      <c r="P89">
        <v>0.11</v>
      </c>
      <c r="R89" s="5">
        <v>0.17</v>
      </c>
      <c r="S89" s="5">
        <v>0.18</v>
      </c>
      <c r="T89">
        <v>0.17</v>
      </c>
      <c r="U89">
        <v>0.18</v>
      </c>
      <c r="V89">
        <v>0.17</v>
      </c>
      <c r="W89">
        <v>0.17</v>
      </c>
      <c r="X89">
        <v>0.17</v>
      </c>
    </row>
    <row r="90" spans="1:24" x14ac:dyDescent="0.2">
      <c r="A90">
        <v>89</v>
      </c>
      <c r="B90" s="2">
        <v>0.24</v>
      </c>
      <c r="C90">
        <v>0.31</v>
      </c>
      <c r="D90">
        <v>0.23</v>
      </c>
      <c r="E90">
        <v>0.24</v>
      </c>
      <c r="F90">
        <v>0.24</v>
      </c>
      <c r="G90">
        <v>0.24</v>
      </c>
      <c r="H90">
        <v>0.24</v>
      </c>
      <c r="J90" s="5">
        <v>0.12</v>
      </c>
      <c r="K90" s="5">
        <v>0.17</v>
      </c>
      <c r="L90">
        <v>0.12</v>
      </c>
      <c r="M90">
        <v>0.11</v>
      </c>
      <c r="N90">
        <v>0.11</v>
      </c>
      <c r="O90">
        <v>0.12</v>
      </c>
      <c r="P90">
        <v>0.12</v>
      </c>
      <c r="R90" s="5">
        <v>0.17</v>
      </c>
      <c r="S90" s="5">
        <v>0.18</v>
      </c>
      <c r="T90">
        <v>0.17</v>
      </c>
      <c r="U90">
        <v>0.17</v>
      </c>
      <c r="V90">
        <v>0.18</v>
      </c>
      <c r="W90">
        <v>0.17</v>
      </c>
      <c r="X90">
        <v>0.17</v>
      </c>
    </row>
    <row r="91" spans="1:24" x14ac:dyDescent="0.2">
      <c r="A91">
        <v>90</v>
      </c>
      <c r="B91" s="2">
        <v>0.24</v>
      </c>
      <c r="C91">
        <v>0.3</v>
      </c>
      <c r="D91">
        <v>0.24</v>
      </c>
      <c r="E91">
        <v>0.23</v>
      </c>
      <c r="F91">
        <v>0.24</v>
      </c>
      <c r="G91">
        <v>0.24</v>
      </c>
      <c r="H91">
        <v>0.24</v>
      </c>
      <c r="J91" s="5">
        <v>0.12</v>
      </c>
      <c r="K91" s="5">
        <v>0.18</v>
      </c>
      <c r="L91">
        <v>0.12</v>
      </c>
      <c r="M91">
        <v>0.12</v>
      </c>
      <c r="N91">
        <v>0.12</v>
      </c>
      <c r="O91">
        <v>0.12</v>
      </c>
      <c r="P91">
        <v>0.12</v>
      </c>
      <c r="R91" s="5">
        <v>0.17</v>
      </c>
      <c r="S91" s="5">
        <v>0.18</v>
      </c>
      <c r="T91">
        <v>0.17</v>
      </c>
      <c r="U91">
        <v>0.18</v>
      </c>
      <c r="V91">
        <v>0.17</v>
      </c>
      <c r="W91">
        <v>0.17</v>
      </c>
      <c r="X91">
        <v>0.18</v>
      </c>
    </row>
    <row r="92" spans="1:24" x14ac:dyDescent="0.2">
      <c r="A92">
        <v>91</v>
      </c>
      <c r="B92" s="2">
        <v>0.24</v>
      </c>
      <c r="C92">
        <v>0.31</v>
      </c>
      <c r="D92">
        <v>0.24</v>
      </c>
      <c r="E92">
        <v>0.24</v>
      </c>
      <c r="F92">
        <v>0.24</v>
      </c>
      <c r="G92">
        <v>0.24</v>
      </c>
      <c r="H92">
        <v>0.24</v>
      </c>
      <c r="J92" s="5">
        <v>0.11</v>
      </c>
      <c r="K92" s="5">
        <v>0.18</v>
      </c>
      <c r="L92">
        <v>0.12</v>
      </c>
      <c r="M92">
        <v>0.11</v>
      </c>
      <c r="N92">
        <v>0.11</v>
      </c>
      <c r="O92">
        <v>0.12</v>
      </c>
      <c r="P92">
        <v>0.11</v>
      </c>
      <c r="R92" s="5">
        <v>0.17</v>
      </c>
      <c r="S92" s="5">
        <v>0.18</v>
      </c>
      <c r="T92">
        <v>0.17</v>
      </c>
      <c r="U92">
        <v>0.17</v>
      </c>
      <c r="V92">
        <v>0.18</v>
      </c>
      <c r="W92">
        <v>0.18</v>
      </c>
      <c r="X92">
        <v>0.17</v>
      </c>
    </row>
    <row r="93" spans="1:24" x14ac:dyDescent="0.2">
      <c r="A93">
        <v>92</v>
      </c>
      <c r="B93" s="2">
        <v>0.24</v>
      </c>
      <c r="C93">
        <v>0.31</v>
      </c>
      <c r="D93">
        <v>0.24</v>
      </c>
      <c r="E93">
        <v>0.24</v>
      </c>
      <c r="F93">
        <v>0.24</v>
      </c>
      <c r="G93">
        <v>0.24</v>
      </c>
      <c r="H93">
        <v>0.24</v>
      </c>
      <c r="J93" s="5">
        <v>0.12</v>
      </c>
      <c r="K93" s="5">
        <v>0.19</v>
      </c>
      <c r="L93">
        <v>0.11</v>
      </c>
      <c r="M93">
        <v>0.11</v>
      </c>
      <c r="N93">
        <v>0.12</v>
      </c>
      <c r="O93">
        <v>0.11</v>
      </c>
      <c r="P93">
        <v>0.11</v>
      </c>
      <c r="R93" s="5">
        <v>0.17</v>
      </c>
      <c r="S93" s="5">
        <v>0.18</v>
      </c>
      <c r="T93">
        <v>0.17</v>
      </c>
      <c r="U93">
        <v>0.18</v>
      </c>
      <c r="V93">
        <v>0.17</v>
      </c>
      <c r="W93">
        <v>0.17</v>
      </c>
      <c r="X93">
        <v>0.17</v>
      </c>
    </row>
    <row r="94" spans="1:24" x14ac:dyDescent="0.2">
      <c r="A94">
        <v>93</v>
      </c>
      <c r="B94" s="2">
        <v>0.25</v>
      </c>
      <c r="C94">
        <v>0.31</v>
      </c>
      <c r="D94">
        <v>0.24</v>
      </c>
      <c r="E94">
        <v>0.24</v>
      </c>
      <c r="F94">
        <v>0.24</v>
      </c>
      <c r="G94">
        <v>0.24</v>
      </c>
      <c r="H94">
        <v>0.25</v>
      </c>
      <c r="J94" s="5">
        <v>0.13</v>
      </c>
      <c r="K94" s="5">
        <v>0.2</v>
      </c>
      <c r="L94">
        <v>0.11</v>
      </c>
      <c r="M94">
        <v>0.12</v>
      </c>
      <c r="N94">
        <v>0.12</v>
      </c>
      <c r="O94">
        <v>0.11</v>
      </c>
      <c r="P94">
        <v>0.12</v>
      </c>
      <c r="R94" s="5">
        <v>0.16</v>
      </c>
      <c r="S94" s="5">
        <v>0.19</v>
      </c>
      <c r="T94">
        <v>0.17</v>
      </c>
      <c r="U94">
        <v>0.17</v>
      </c>
      <c r="V94">
        <v>0.18</v>
      </c>
      <c r="W94">
        <v>0.18</v>
      </c>
      <c r="X94">
        <v>0.17</v>
      </c>
    </row>
    <row r="95" spans="1:24" x14ac:dyDescent="0.2">
      <c r="A95">
        <v>94</v>
      </c>
      <c r="B95" s="2">
        <v>0.24</v>
      </c>
      <c r="C95">
        <v>0.32</v>
      </c>
      <c r="D95">
        <v>0.24</v>
      </c>
      <c r="E95">
        <v>0.24</v>
      </c>
      <c r="F95">
        <v>0.24</v>
      </c>
      <c r="G95">
        <v>0.24</v>
      </c>
      <c r="H95">
        <v>0.24</v>
      </c>
      <c r="J95" s="5">
        <v>0.12</v>
      </c>
      <c r="K95" s="5">
        <v>0.21</v>
      </c>
      <c r="L95">
        <v>0.11</v>
      </c>
      <c r="M95">
        <v>0.11</v>
      </c>
      <c r="N95">
        <v>0.11</v>
      </c>
      <c r="O95">
        <v>0.11</v>
      </c>
      <c r="P95">
        <v>0.12</v>
      </c>
      <c r="R95" s="5">
        <v>0.17</v>
      </c>
      <c r="S95" s="5">
        <v>0.19</v>
      </c>
      <c r="T95">
        <v>0.17</v>
      </c>
      <c r="U95">
        <v>0.17</v>
      </c>
      <c r="V95">
        <v>0.17</v>
      </c>
      <c r="W95">
        <v>0.17</v>
      </c>
      <c r="X95">
        <v>0.17</v>
      </c>
    </row>
    <row r="96" spans="1:24" x14ac:dyDescent="0.2">
      <c r="A96">
        <v>95</v>
      </c>
      <c r="B96" s="2">
        <v>0.24</v>
      </c>
      <c r="C96">
        <v>0.32</v>
      </c>
      <c r="D96">
        <v>0.24</v>
      </c>
      <c r="E96">
        <v>0.24</v>
      </c>
      <c r="F96">
        <v>0.24</v>
      </c>
      <c r="G96">
        <v>0.24</v>
      </c>
      <c r="H96">
        <v>0.24</v>
      </c>
      <c r="J96" s="5">
        <v>0.12</v>
      </c>
      <c r="K96" s="5">
        <v>0.21</v>
      </c>
      <c r="L96">
        <v>0.11</v>
      </c>
      <c r="M96">
        <v>0.11</v>
      </c>
      <c r="N96">
        <v>0.12</v>
      </c>
      <c r="O96">
        <v>0.12</v>
      </c>
      <c r="P96">
        <v>0.12</v>
      </c>
      <c r="R96" s="5">
        <v>0.17</v>
      </c>
      <c r="S96" s="5">
        <v>0.18</v>
      </c>
      <c r="T96">
        <v>0.17</v>
      </c>
      <c r="U96">
        <v>0.18</v>
      </c>
      <c r="V96">
        <v>0.18</v>
      </c>
      <c r="W96">
        <v>0.17</v>
      </c>
      <c r="X96">
        <v>0.17</v>
      </c>
    </row>
    <row r="97" spans="1:24" x14ac:dyDescent="0.2">
      <c r="A97">
        <v>96</v>
      </c>
      <c r="B97" s="2">
        <v>0.24</v>
      </c>
      <c r="C97">
        <v>0.32</v>
      </c>
      <c r="D97">
        <v>0.24</v>
      </c>
      <c r="E97">
        <v>0.24</v>
      </c>
      <c r="F97">
        <v>0.25</v>
      </c>
      <c r="G97">
        <v>0.24</v>
      </c>
      <c r="H97">
        <v>0.24</v>
      </c>
      <c r="J97" s="5">
        <v>0.12</v>
      </c>
      <c r="K97" s="5">
        <v>0.21</v>
      </c>
      <c r="L97">
        <v>0.11</v>
      </c>
      <c r="M97">
        <v>0.11</v>
      </c>
      <c r="N97">
        <v>0.12</v>
      </c>
      <c r="O97">
        <v>0.11</v>
      </c>
      <c r="P97">
        <v>0.12</v>
      </c>
      <c r="R97" s="5">
        <v>0.17</v>
      </c>
      <c r="S97" s="5">
        <v>0.18</v>
      </c>
      <c r="T97">
        <v>0.17</v>
      </c>
      <c r="U97">
        <v>0.17</v>
      </c>
      <c r="V97">
        <v>0.17</v>
      </c>
      <c r="W97">
        <v>0.17</v>
      </c>
      <c r="X97">
        <v>0.17</v>
      </c>
    </row>
    <row r="98" spans="1:24" x14ac:dyDescent="0.2">
      <c r="A98">
        <v>97</v>
      </c>
      <c r="B98" s="2">
        <v>0.24</v>
      </c>
      <c r="C98">
        <v>0.32</v>
      </c>
      <c r="D98">
        <v>0.24</v>
      </c>
      <c r="E98">
        <v>0.24</v>
      </c>
      <c r="F98">
        <v>0.24</v>
      </c>
      <c r="G98">
        <v>0.24</v>
      </c>
      <c r="H98">
        <v>0.24</v>
      </c>
      <c r="J98" s="5">
        <v>0.11</v>
      </c>
      <c r="K98" s="5">
        <v>0.2</v>
      </c>
      <c r="L98">
        <v>0.12</v>
      </c>
      <c r="M98">
        <v>0.11</v>
      </c>
      <c r="N98">
        <v>0.11</v>
      </c>
      <c r="O98">
        <v>0.11</v>
      </c>
      <c r="P98">
        <v>0.12</v>
      </c>
      <c r="R98" s="5">
        <v>0.18</v>
      </c>
      <c r="S98" s="5">
        <v>0.18</v>
      </c>
      <c r="T98">
        <v>0.17</v>
      </c>
      <c r="U98">
        <v>0.16</v>
      </c>
      <c r="V98">
        <v>0.18</v>
      </c>
      <c r="W98">
        <v>0.18</v>
      </c>
      <c r="X98">
        <v>0.18</v>
      </c>
    </row>
    <row r="99" spans="1:24" x14ac:dyDescent="0.2">
      <c r="A99">
        <v>98</v>
      </c>
      <c r="B99" s="2">
        <v>0.24</v>
      </c>
      <c r="C99">
        <v>0.33</v>
      </c>
      <c r="D99">
        <v>0.24</v>
      </c>
      <c r="E99">
        <v>0.24</v>
      </c>
      <c r="F99">
        <v>0.25</v>
      </c>
      <c r="G99">
        <v>0.24</v>
      </c>
      <c r="H99">
        <v>0.24</v>
      </c>
      <c r="J99" s="5">
        <v>0.11</v>
      </c>
      <c r="K99" s="5">
        <v>0.21</v>
      </c>
      <c r="L99">
        <v>0.11</v>
      </c>
      <c r="M99">
        <v>0.12</v>
      </c>
      <c r="N99">
        <v>0.13</v>
      </c>
      <c r="O99">
        <v>0.12</v>
      </c>
      <c r="P99">
        <v>0.12</v>
      </c>
      <c r="R99" s="5">
        <v>0.17</v>
      </c>
      <c r="S99" s="5">
        <v>0.18</v>
      </c>
      <c r="T99">
        <v>0.17</v>
      </c>
      <c r="U99">
        <v>0.17</v>
      </c>
      <c r="V99">
        <v>0.17</v>
      </c>
      <c r="W99">
        <v>0.17</v>
      </c>
      <c r="X99">
        <v>0.17</v>
      </c>
    </row>
    <row r="100" spans="1:24" x14ac:dyDescent="0.2">
      <c r="A100">
        <v>99</v>
      </c>
      <c r="B100" s="2">
        <v>0.24</v>
      </c>
      <c r="C100">
        <v>0.33</v>
      </c>
      <c r="D100">
        <v>0.24</v>
      </c>
      <c r="E100">
        <v>0.24</v>
      </c>
      <c r="F100">
        <v>0.24</v>
      </c>
      <c r="G100">
        <v>0.24</v>
      </c>
      <c r="H100">
        <v>0.24</v>
      </c>
      <c r="J100" s="5">
        <v>0.12</v>
      </c>
      <c r="K100" s="5">
        <v>0.2</v>
      </c>
      <c r="L100">
        <v>0.11</v>
      </c>
      <c r="M100">
        <v>0.11</v>
      </c>
      <c r="N100">
        <v>0.11</v>
      </c>
      <c r="O100">
        <v>0.11</v>
      </c>
      <c r="P100">
        <v>0.11</v>
      </c>
      <c r="R100" s="5">
        <v>0.17</v>
      </c>
      <c r="S100" s="5">
        <v>0.18</v>
      </c>
      <c r="T100">
        <v>0.18</v>
      </c>
      <c r="U100">
        <v>0.17</v>
      </c>
      <c r="V100">
        <v>0.17</v>
      </c>
      <c r="W100">
        <v>0.18</v>
      </c>
      <c r="X100">
        <v>0.18</v>
      </c>
    </row>
    <row r="101" spans="1:24" x14ac:dyDescent="0.2">
      <c r="A101">
        <v>100</v>
      </c>
      <c r="B101" s="2">
        <v>0.24</v>
      </c>
      <c r="C101">
        <v>0.32</v>
      </c>
      <c r="D101">
        <v>0.24</v>
      </c>
      <c r="E101">
        <v>0.24</v>
      </c>
      <c r="F101">
        <v>0.24</v>
      </c>
      <c r="G101">
        <v>0.24</v>
      </c>
      <c r="H101">
        <v>0.24</v>
      </c>
      <c r="J101" s="5">
        <v>0.12</v>
      </c>
      <c r="K101" s="5">
        <v>0.2</v>
      </c>
      <c r="L101">
        <v>0.11</v>
      </c>
      <c r="M101">
        <v>0.11</v>
      </c>
      <c r="N101">
        <v>0.11</v>
      </c>
      <c r="O101">
        <v>0.12</v>
      </c>
      <c r="P101">
        <v>0.12</v>
      </c>
      <c r="R101" s="5">
        <v>0.18</v>
      </c>
      <c r="S101" s="5">
        <v>0.18</v>
      </c>
      <c r="T101">
        <v>0.17</v>
      </c>
      <c r="U101">
        <v>0.17</v>
      </c>
      <c r="V101">
        <v>0.17</v>
      </c>
      <c r="W101">
        <v>0.18</v>
      </c>
      <c r="X101">
        <v>0.17</v>
      </c>
    </row>
    <row r="102" spans="1:24" x14ac:dyDescent="0.2">
      <c r="A102">
        <v>101</v>
      </c>
      <c r="B102" s="2">
        <v>0.24</v>
      </c>
      <c r="C102">
        <v>0.31</v>
      </c>
      <c r="D102">
        <v>0.24</v>
      </c>
      <c r="E102">
        <v>0.25</v>
      </c>
      <c r="F102">
        <v>0.24</v>
      </c>
      <c r="G102">
        <v>0.24</v>
      </c>
      <c r="H102">
        <v>0.24</v>
      </c>
      <c r="J102" s="5">
        <v>0.11</v>
      </c>
      <c r="K102" s="5">
        <v>0.2</v>
      </c>
      <c r="L102">
        <v>0.12</v>
      </c>
      <c r="M102">
        <v>0.11</v>
      </c>
      <c r="N102">
        <v>0.11</v>
      </c>
      <c r="O102">
        <v>0.12</v>
      </c>
      <c r="P102">
        <v>0.12</v>
      </c>
      <c r="R102" s="5">
        <v>0.17</v>
      </c>
      <c r="S102" s="5">
        <v>0.18</v>
      </c>
      <c r="T102">
        <v>0.17</v>
      </c>
      <c r="U102">
        <v>0.18</v>
      </c>
      <c r="V102">
        <v>0.17</v>
      </c>
      <c r="W102">
        <v>0.17</v>
      </c>
      <c r="X102">
        <v>0.17</v>
      </c>
    </row>
    <row r="103" spans="1:24" x14ac:dyDescent="0.2">
      <c r="A103">
        <v>102</v>
      </c>
      <c r="B103" s="2">
        <v>0.24</v>
      </c>
      <c r="C103">
        <v>0.32</v>
      </c>
      <c r="D103">
        <v>0.25</v>
      </c>
      <c r="E103">
        <v>0.24</v>
      </c>
      <c r="F103">
        <v>0.24</v>
      </c>
      <c r="G103">
        <v>0.24</v>
      </c>
      <c r="H103">
        <v>0.24</v>
      </c>
      <c r="J103" s="5">
        <v>0.12</v>
      </c>
      <c r="K103" s="5">
        <v>0.19</v>
      </c>
      <c r="L103">
        <v>0.12</v>
      </c>
      <c r="M103">
        <v>0.11</v>
      </c>
      <c r="N103">
        <v>0.11</v>
      </c>
      <c r="O103">
        <v>0.11</v>
      </c>
      <c r="P103">
        <v>0.12</v>
      </c>
      <c r="R103" s="5">
        <v>0.17</v>
      </c>
      <c r="S103" s="5">
        <v>0.19</v>
      </c>
      <c r="T103">
        <v>0.18</v>
      </c>
      <c r="U103">
        <v>0.18</v>
      </c>
      <c r="V103">
        <v>0.17</v>
      </c>
      <c r="W103">
        <v>0.17</v>
      </c>
      <c r="X103">
        <v>0.18</v>
      </c>
    </row>
    <row r="104" spans="1:24" x14ac:dyDescent="0.2">
      <c r="A104">
        <v>103</v>
      </c>
      <c r="B104" s="2">
        <v>0.24</v>
      </c>
      <c r="C104">
        <v>0.31</v>
      </c>
      <c r="D104">
        <v>0.24</v>
      </c>
      <c r="E104">
        <v>0.24</v>
      </c>
      <c r="F104">
        <v>0.25</v>
      </c>
      <c r="G104">
        <v>0.24</v>
      </c>
      <c r="H104">
        <v>0.24</v>
      </c>
      <c r="J104" s="5">
        <v>0.11</v>
      </c>
      <c r="K104" s="5">
        <v>0.19</v>
      </c>
      <c r="L104">
        <v>0.12</v>
      </c>
      <c r="M104">
        <v>0.11</v>
      </c>
      <c r="N104">
        <v>0.11</v>
      </c>
      <c r="O104">
        <v>0.12</v>
      </c>
      <c r="P104">
        <v>0.12</v>
      </c>
      <c r="R104" s="5">
        <v>0.17</v>
      </c>
      <c r="S104" s="5">
        <v>0.18</v>
      </c>
      <c r="T104">
        <v>0.17</v>
      </c>
      <c r="U104">
        <v>0.17</v>
      </c>
      <c r="V104">
        <v>0.17</v>
      </c>
      <c r="W104">
        <v>0.17</v>
      </c>
      <c r="X104">
        <v>0.18</v>
      </c>
    </row>
    <row r="105" spans="1:24" x14ac:dyDescent="0.2">
      <c r="A105">
        <v>104</v>
      </c>
      <c r="B105" s="2">
        <v>0.24</v>
      </c>
      <c r="C105">
        <v>0.31</v>
      </c>
      <c r="D105">
        <v>0.24</v>
      </c>
      <c r="E105">
        <v>0.23</v>
      </c>
      <c r="F105">
        <v>0.24</v>
      </c>
      <c r="G105">
        <v>0.24</v>
      </c>
      <c r="H105">
        <v>0.24</v>
      </c>
      <c r="J105" s="5">
        <v>0.11</v>
      </c>
      <c r="K105" s="5">
        <v>0.19</v>
      </c>
      <c r="L105">
        <v>0.11</v>
      </c>
      <c r="M105">
        <v>0.11</v>
      </c>
      <c r="N105">
        <v>0.12</v>
      </c>
      <c r="O105">
        <v>0.12</v>
      </c>
      <c r="P105">
        <v>0.12</v>
      </c>
      <c r="R105" s="5">
        <v>0.17</v>
      </c>
      <c r="S105" s="5">
        <v>0.18</v>
      </c>
      <c r="T105">
        <v>0.17</v>
      </c>
      <c r="U105">
        <v>0.18</v>
      </c>
      <c r="V105">
        <v>0.17</v>
      </c>
      <c r="W105">
        <v>0.17</v>
      </c>
      <c r="X105">
        <v>0.17</v>
      </c>
    </row>
    <row r="106" spans="1:24" x14ac:dyDescent="0.2">
      <c r="A106">
        <v>105</v>
      </c>
      <c r="B106" s="2">
        <v>0.24</v>
      </c>
      <c r="C106">
        <v>0.31</v>
      </c>
      <c r="D106">
        <v>0.24</v>
      </c>
      <c r="E106">
        <v>0.24</v>
      </c>
      <c r="F106">
        <v>0.24</v>
      </c>
      <c r="G106">
        <v>0.24</v>
      </c>
      <c r="H106">
        <v>0.24</v>
      </c>
      <c r="J106" s="5">
        <v>0.11</v>
      </c>
      <c r="K106" s="5">
        <v>0.19</v>
      </c>
      <c r="L106">
        <v>0.12</v>
      </c>
      <c r="M106">
        <v>0.11</v>
      </c>
      <c r="N106">
        <v>0.11</v>
      </c>
      <c r="O106">
        <v>0.12</v>
      </c>
      <c r="P106">
        <v>0.12</v>
      </c>
      <c r="R106" s="5">
        <v>0.18</v>
      </c>
      <c r="S106" s="5">
        <v>0.18</v>
      </c>
      <c r="T106">
        <v>0.16</v>
      </c>
      <c r="U106">
        <v>0.17</v>
      </c>
      <c r="V106">
        <v>0.17</v>
      </c>
      <c r="W106">
        <v>0.17</v>
      </c>
      <c r="X106">
        <v>0.17</v>
      </c>
    </row>
    <row r="107" spans="1:24" x14ac:dyDescent="0.2">
      <c r="A107">
        <v>106</v>
      </c>
      <c r="B107" s="2">
        <v>0.24</v>
      </c>
      <c r="C107">
        <v>0.31</v>
      </c>
      <c r="D107">
        <v>0.24</v>
      </c>
      <c r="E107">
        <v>0.24</v>
      </c>
      <c r="F107">
        <v>0.24</v>
      </c>
      <c r="G107">
        <v>0.24</v>
      </c>
      <c r="H107">
        <v>0.25</v>
      </c>
      <c r="J107" s="5">
        <v>0.12</v>
      </c>
      <c r="K107" s="5">
        <v>0.19</v>
      </c>
      <c r="L107">
        <v>0.12</v>
      </c>
      <c r="M107">
        <v>0.11</v>
      </c>
      <c r="N107">
        <v>0.12</v>
      </c>
      <c r="O107">
        <v>0.11</v>
      </c>
      <c r="P107">
        <v>0.11</v>
      </c>
      <c r="R107" s="5">
        <v>0.18</v>
      </c>
      <c r="S107" s="5">
        <v>0.18</v>
      </c>
      <c r="T107">
        <v>0.17</v>
      </c>
      <c r="U107">
        <v>0.17</v>
      </c>
      <c r="V107">
        <v>0.17</v>
      </c>
      <c r="W107">
        <v>0.17</v>
      </c>
      <c r="X107">
        <v>0.17</v>
      </c>
    </row>
    <row r="108" spans="1:24" x14ac:dyDescent="0.2">
      <c r="A108">
        <v>107</v>
      </c>
      <c r="B108" s="2">
        <v>0.24</v>
      </c>
      <c r="C108">
        <v>0.3</v>
      </c>
      <c r="D108">
        <v>0.24</v>
      </c>
      <c r="E108">
        <v>0.24</v>
      </c>
      <c r="F108">
        <v>0.24</v>
      </c>
      <c r="G108">
        <v>0.24</v>
      </c>
      <c r="H108">
        <v>0.25</v>
      </c>
      <c r="J108" s="5">
        <v>0.11</v>
      </c>
      <c r="K108" s="5">
        <v>0.19</v>
      </c>
      <c r="L108">
        <v>0.11</v>
      </c>
      <c r="M108">
        <v>0.11</v>
      </c>
      <c r="N108">
        <v>0.11</v>
      </c>
      <c r="O108">
        <v>0.12</v>
      </c>
      <c r="P108">
        <v>0.13</v>
      </c>
      <c r="R108" s="5">
        <v>0.17</v>
      </c>
      <c r="S108" s="5">
        <v>0.18</v>
      </c>
      <c r="T108">
        <v>0.17</v>
      </c>
      <c r="U108">
        <v>0.17</v>
      </c>
      <c r="V108">
        <v>0.17</v>
      </c>
      <c r="W108">
        <v>0.17</v>
      </c>
      <c r="X108">
        <v>0.18</v>
      </c>
    </row>
    <row r="109" spans="1:24" x14ac:dyDescent="0.2">
      <c r="A109">
        <v>108</v>
      </c>
      <c r="B109" s="2">
        <v>0.24</v>
      </c>
      <c r="C109">
        <v>0.31</v>
      </c>
      <c r="D109">
        <v>0.24</v>
      </c>
      <c r="E109">
        <v>0.25</v>
      </c>
      <c r="F109">
        <v>0.24</v>
      </c>
      <c r="G109">
        <v>0.24</v>
      </c>
      <c r="H109">
        <v>0.25</v>
      </c>
      <c r="J109" s="5">
        <v>0.11</v>
      </c>
      <c r="K109" s="5">
        <v>0.2</v>
      </c>
      <c r="L109">
        <v>0.12</v>
      </c>
      <c r="M109">
        <v>0.12</v>
      </c>
      <c r="N109">
        <v>0.11</v>
      </c>
      <c r="O109">
        <v>0.11</v>
      </c>
      <c r="P109">
        <v>0.13</v>
      </c>
      <c r="R109" s="5">
        <v>0.18</v>
      </c>
      <c r="S109" s="5">
        <v>0.18</v>
      </c>
      <c r="T109">
        <v>0.17</v>
      </c>
      <c r="U109">
        <v>0.17</v>
      </c>
      <c r="V109">
        <v>0.17</v>
      </c>
      <c r="W109">
        <v>0.18</v>
      </c>
      <c r="X109">
        <v>0.18</v>
      </c>
    </row>
    <row r="110" spans="1:24" x14ac:dyDescent="0.2">
      <c r="A110">
        <v>109</v>
      </c>
      <c r="B110" s="2">
        <v>0.24</v>
      </c>
      <c r="C110">
        <v>0.31</v>
      </c>
      <c r="D110">
        <v>0.24</v>
      </c>
      <c r="E110">
        <v>0.25</v>
      </c>
      <c r="F110">
        <v>0.24</v>
      </c>
      <c r="G110">
        <v>0.24</v>
      </c>
      <c r="H110">
        <v>0.25</v>
      </c>
      <c r="J110" s="5">
        <v>0.12</v>
      </c>
      <c r="K110" s="5">
        <v>0.21</v>
      </c>
      <c r="L110">
        <v>0.12</v>
      </c>
      <c r="M110">
        <v>0.11</v>
      </c>
      <c r="N110">
        <v>0.12</v>
      </c>
      <c r="O110">
        <v>0.11</v>
      </c>
      <c r="P110">
        <v>0.12</v>
      </c>
      <c r="R110" s="5">
        <v>0.17</v>
      </c>
      <c r="S110" s="5">
        <v>0.18</v>
      </c>
      <c r="T110">
        <v>0.17</v>
      </c>
      <c r="U110">
        <v>0.17</v>
      </c>
      <c r="V110">
        <v>0.18</v>
      </c>
      <c r="W110">
        <v>0.18</v>
      </c>
      <c r="X110">
        <v>0.18</v>
      </c>
    </row>
    <row r="111" spans="1:24" x14ac:dyDescent="0.2">
      <c r="A111">
        <v>110</v>
      </c>
      <c r="B111" s="2">
        <v>0.24</v>
      </c>
      <c r="C111">
        <v>0.32</v>
      </c>
      <c r="D111">
        <v>0.25</v>
      </c>
      <c r="E111">
        <v>0.24</v>
      </c>
      <c r="F111">
        <v>0.24</v>
      </c>
      <c r="G111">
        <v>0.24</v>
      </c>
      <c r="H111">
        <v>0.26</v>
      </c>
      <c r="J111" s="5">
        <v>0.12</v>
      </c>
      <c r="K111" s="5">
        <v>0.2</v>
      </c>
      <c r="L111">
        <v>0.11</v>
      </c>
      <c r="M111">
        <v>0.11</v>
      </c>
      <c r="N111">
        <v>0.12</v>
      </c>
      <c r="O111">
        <v>0.12</v>
      </c>
      <c r="P111">
        <v>0.13</v>
      </c>
      <c r="R111" s="5">
        <v>0.17</v>
      </c>
      <c r="S111" s="5">
        <v>0.18</v>
      </c>
      <c r="T111">
        <v>0.18</v>
      </c>
      <c r="U111">
        <v>0.17</v>
      </c>
      <c r="V111">
        <v>0.17</v>
      </c>
      <c r="W111">
        <v>0.18</v>
      </c>
      <c r="X111">
        <v>0.18</v>
      </c>
    </row>
    <row r="112" spans="1:24" x14ac:dyDescent="0.2">
      <c r="A112">
        <v>111</v>
      </c>
      <c r="B112" s="2">
        <v>0.24</v>
      </c>
      <c r="C112">
        <v>0.32</v>
      </c>
      <c r="D112">
        <v>0.24</v>
      </c>
      <c r="E112">
        <v>0.24</v>
      </c>
      <c r="F112">
        <v>0.24</v>
      </c>
      <c r="G112">
        <v>0.24</v>
      </c>
      <c r="H112">
        <v>0.26</v>
      </c>
      <c r="J112" s="5">
        <v>0.12</v>
      </c>
      <c r="K112" s="5">
        <v>0.2</v>
      </c>
      <c r="L112">
        <v>0.11</v>
      </c>
      <c r="M112">
        <v>0.11</v>
      </c>
      <c r="N112">
        <v>0.11</v>
      </c>
      <c r="O112">
        <v>0.11</v>
      </c>
      <c r="P112">
        <v>0.14000000000000001</v>
      </c>
      <c r="R112" s="5">
        <v>0.16</v>
      </c>
      <c r="S112" s="5">
        <v>0.19</v>
      </c>
      <c r="T112">
        <v>0.17</v>
      </c>
      <c r="U112">
        <v>0.18</v>
      </c>
      <c r="V112">
        <v>0.17</v>
      </c>
      <c r="W112">
        <v>0.17</v>
      </c>
      <c r="X112">
        <v>0.18</v>
      </c>
    </row>
    <row r="113" spans="1:24" x14ac:dyDescent="0.2">
      <c r="A113">
        <v>112</v>
      </c>
      <c r="B113" s="2">
        <v>0.24</v>
      </c>
      <c r="C113">
        <v>0.32</v>
      </c>
      <c r="D113">
        <v>0.24</v>
      </c>
      <c r="E113">
        <v>0.24</v>
      </c>
      <c r="F113">
        <v>0.24</v>
      </c>
      <c r="G113">
        <v>0.24</v>
      </c>
      <c r="H113">
        <v>0.26</v>
      </c>
      <c r="J113" s="5">
        <v>0.11</v>
      </c>
      <c r="K113" s="5">
        <v>0.19</v>
      </c>
      <c r="L113">
        <v>0.12</v>
      </c>
      <c r="M113">
        <v>0.12</v>
      </c>
      <c r="N113">
        <v>0.11</v>
      </c>
      <c r="O113">
        <v>0.12</v>
      </c>
      <c r="P113">
        <v>0.14000000000000001</v>
      </c>
      <c r="R113" s="5">
        <v>0.17</v>
      </c>
      <c r="S113" s="5">
        <v>0.18</v>
      </c>
      <c r="T113">
        <v>0.17</v>
      </c>
      <c r="U113">
        <v>0.18</v>
      </c>
      <c r="V113">
        <v>0.17</v>
      </c>
      <c r="W113">
        <v>0.17</v>
      </c>
      <c r="X113">
        <v>0.18</v>
      </c>
    </row>
    <row r="114" spans="1:24" x14ac:dyDescent="0.2">
      <c r="A114">
        <v>113</v>
      </c>
      <c r="B114" s="2">
        <v>0.23</v>
      </c>
      <c r="C114">
        <v>0.32</v>
      </c>
      <c r="D114">
        <v>0.24</v>
      </c>
      <c r="E114">
        <v>0.24</v>
      </c>
      <c r="F114">
        <v>0.24</v>
      </c>
      <c r="G114">
        <v>0.24</v>
      </c>
      <c r="H114">
        <v>0.26</v>
      </c>
      <c r="J114" s="5">
        <v>0.12</v>
      </c>
      <c r="K114" s="5">
        <v>0.19</v>
      </c>
      <c r="L114">
        <v>0.11</v>
      </c>
      <c r="M114">
        <v>0.12</v>
      </c>
      <c r="N114">
        <v>0.12</v>
      </c>
      <c r="O114">
        <v>0.11</v>
      </c>
      <c r="P114">
        <v>0.14000000000000001</v>
      </c>
      <c r="R114" s="5">
        <v>0.17</v>
      </c>
      <c r="S114" s="5">
        <v>0.19</v>
      </c>
      <c r="T114">
        <v>0.17</v>
      </c>
      <c r="U114">
        <v>0.17</v>
      </c>
      <c r="V114">
        <v>0.18</v>
      </c>
      <c r="W114">
        <v>0.17</v>
      </c>
      <c r="X114">
        <v>0.17</v>
      </c>
    </row>
    <row r="115" spans="1:24" x14ac:dyDescent="0.2">
      <c r="A115">
        <v>114</v>
      </c>
      <c r="B115" s="2">
        <v>0.24</v>
      </c>
      <c r="C115">
        <v>0.32</v>
      </c>
      <c r="D115">
        <v>0.24</v>
      </c>
      <c r="E115">
        <v>0.24</v>
      </c>
      <c r="F115">
        <v>0.24</v>
      </c>
      <c r="G115">
        <v>0.24</v>
      </c>
      <c r="H115">
        <v>0.28000000000000003</v>
      </c>
      <c r="J115" s="5">
        <v>0.11</v>
      </c>
      <c r="K115" s="5">
        <v>0.18</v>
      </c>
      <c r="L115">
        <v>0.11</v>
      </c>
      <c r="M115">
        <v>0.11</v>
      </c>
      <c r="N115">
        <v>0.12</v>
      </c>
      <c r="O115">
        <v>0.11</v>
      </c>
      <c r="P115">
        <v>0.15</v>
      </c>
      <c r="R115" s="5">
        <v>0.17</v>
      </c>
      <c r="S115" s="5">
        <v>0.18</v>
      </c>
      <c r="T115">
        <v>0.18</v>
      </c>
      <c r="U115">
        <v>0.18</v>
      </c>
      <c r="V115">
        <v>0.17</v>
      </c>
      <c r="W115">
        <v>0.17</v>
      </c>
      <c r="X115">
        <v>0.18</v>
      </c>
    </row>
    <row r="116" spans="1:24" x14ac:dyDescent="0.2">
      <c r="A116">
        <v>115</v>
      </c>
      <c r="B116" s="2">
        <v>0.24</v>
      </c>
      <c r="C116">
        <v>0.31</v>
      </c>
      <c r="D116">
        <v>0.24</v>
      </c>
      <c r="E116">
        <v>0.24</v>
      </c>
      <c r="F116">
        <v>0.24</v>
      </c>
      <c r="G116">
        <v>0.23</v>
      </c>
      <c r="H116">
        <v>0.28999999999999998</v>
      </c>
      <c r="J116" s="5">
        <v>0.1</v>
      </c>
      <c r="K116" s="5">
        <v>0.18</v>
      </c>
      <c r="L116">
        <v>0.11</v>
      </c>
      <c r="M116">
        <v>0.11</v>
      </c>
      <c r="N116">
        <v>0.11</v>
      </c>
      <c r="O116">
        <v>0.12</v>
      </c>
      <c r="P116">
        <v>0.16</v>
      </c>
      <c r="R116" s="5">
        <v>0.17</v>
      </c>
      <c r="S116" s="5">
        <v>0.18</v>
      </c>
      <c r="T116">
        <v>0.18</v>
      </c>
      <c r="U116">
        <v>0.18</v>
      </c>
      <c r="V116">
        <v>0.17</v>
      </c>
      <c r="W116">
        <v>0.18</v>
      </c>
      <c r="X116">
        <v>0.18</v>
      </c>
    </row>
    <row r="117" spans="1:24" x14ac:dyDescent="0.2">
      <c r="A117">
        <v>116</v>
      </c>
      <c r="B117" s="2">
        <v>0.24</v>
      </c>
      <c r="C117">
        <v>0.31</v>
      </c>
      <c r="D117">
        <v>0.24</v>
      </c>
      <c r="E117">
        <v>0.24</v>
      </c>
      <c r="F117">
        <v>0.24</v>
      </c>
      <c r="G117">
        <v>0.24</v>
      </c>
      <c r="H117">
        <v>0.3</v>
      </c>
      <c r="J117" s="5">
        <v>0.12</v>
      </c>
      <c r="K117" s="5">
        <v>0.18</v>
      </c>
      <c r="L117">
        <v>0.12</v>
      </c>
      <c r="M117">
        <v>0.11</v>
      </c>
      <c r="N117">
        <v>0.11</v>
      </c>
      <c r="O117">
        <v>0.12</v>
      </c>
      <c r="P117">
        <v>0.16</v>
      </c>
      <c r="R117" s="5">
        <v>0.17</v>
      </c>
      <c r="S117" s="5">
        <v>0.18</v>
      </c>
      <c r="T117">
        <v>0.17</v>
      </c>
      <c r="U117">
        <v>0.17</v>
      </c>
      <c r="V117">
        <v>0.17</v>
      </c>
      <c r="W117">
        <v>0.17</v>
      </c>
      <c r="X117">
        <v>0.19</v>
      </c>
    </row>
    <row r="118" spans="1:24" x14ac:dyDescent="0.2">
      <c r="A118">
        <v>117</v>
      </c>
      <c r="B118" s="2">
        <v>0.24</v>
      </c>
      <c r="C118">
        <v>0.31</v>
      </c>
      <c r="D118">
        <v>0.24</v>
      </c>
      <c r="E118">
        <v>0.24</v>
      </c>
      <c r="F118">
        <v>0.24</v>
      </c>
      <c r="G118">
        <v>0.24</v>
      </c>
      <c r="H118">
        <v>0.3</v>
      </c>
      <c r="J118" s="5">
        <v>0.11</v>
      </c>
      <c r="K118" s="5">
        <v>0.18</v>
      </c>
      <c r="L118">
        <v>0.12</v>
      </c>
      <c r="M118">
        <v>0.11</v>
      </c>
      <c r="N118">
        <v>0.12</v>
      </c>
      <c r="O118">
        <v>0.12</v>
      </c>
      <c r="P118">
        <v>0.16</v>
      </c>
      <c r="R118" s="5">
        <v>0.17</v>
      </c>
      <c r="S118" s="5">
        <v>0.18</v>
      </c>
      <c r="T118">
        <v>0.17</v>
      </c>
      <c r="U118">
        <v>0.17</v>
      </c>
      <c r="V118">
        <v>0.17</v>
      </c>
      <c r="W118">
        <v>0.17</v>
      </c>
      <c r="X118">
        <v>0.18</v>
      </c>
    </row>
    <row r="119" spans="1:24" x14ac:dyDescent="0.2">
      <c r="A119">
        <v>118</v>
      </c>
      <c r="B119" s="2">
        <v>0.24</v>
      </c>
      <c r="C119">
        <v>0.31</v>
      </c>
      <c r="D119">
        <v>0.24</v>
      </c>
      <c r="E119">
        <v>0.24</v>
      </c>
      <c r="F119">
        <v>0.24</v>
      </c>
      <c r="G119">
        <v>0.24</v>
      </c>
      <c r="H119">
        <v>0.31</v>
      </c>
      <c r="J119" s="5">
        <v>0.12</v>
      </c>
      <c r="K119" s="5">
        <v>0.18</v>
      </c>
      <c r="L119">
        <v>0.11</v>
      </c>
      <c r="M119">
        <v>0.12</v>
      </c>
      <c r="N119">
        <v>0.12</v>
      </c>
      <c r="O119">
        <v>0.12</v>
      </c>
      <c r="P119">
        <v>0.16</v>
      </c>
      <c r="R119" s="5">
        <v>0.18</v>
      </c>
      <c r="S119" s="5">
        <v>0.18</v>
      </c>
      <c r="T119">
        <v>0.17</v>
      </c>
      <c r="U119">
        <v>0.18</v>
      </c>
      <c r="V119">
        <v>0.17</v>
      </c>
      <c r="W119">
        <v>0.16</v>
      </c>
      <c r="X119">
        <v>0.18</v>
      </c>
    </row>
    <row r="120" spans="1:24" x14ac:dyDescent="0.2">
      <c r="A120">
        <v>119</v>
      </c>
      <c r="B120" s="2">
        <v>0.24</v>
      </c>
      <c r="C120">
        <v>0.3</v>
      </c>
      <c r="D120">
        <v>0.25</v>
      </c>
      <c r="E120">
        <v>0.24</v>
      </c>
      <c r="F120">
        <v>0.24</v>
      </c>
      <c r="G120">
        <v>0.24</v>
      </c>
      <c r="H120">
        <v>0.3</v>
      </c>
      <c r="J120" s="5">
        <v>0.12</v>
      </c>
      <c r="K120" s="5">
        <v>0.17</v>
      </c>
      <c r="L120">
        <v>0.11</v>
      </c>
      <c r="M120">
        <v>0.11</v>
      </c>
      <c r="N120">
        <v>0.12</v>
      </c>
      <c r="O120">
        <v>0.12</v>
      </c>
      <c r="P120">
        <v>0.16</v>
      </c>
      <c r="R120" s="5">
        <v>0.18</v>
      </c>
      <c r="S120" s="5">
        <v>0.18</v>
      </c>
      <c r="T120">
        <v>0.18</v>
      </c>
      <c r="U120">
        <v>0.17</v>
      </c>
      <c r="V120">
        <v>0.18</v>
      </c>
      <c r="W120">
        <v>0.18</v>
      </c>
      <c r="X120">
        <v>0.18</v>
      </c>
    </row>
    <row r="121" spans="1:24" x14ac:dyDescent="0.2">
      <c r="A121">
        <v>120</v>
      </c>
      <c r="B121" s="2">
        <v>0.24</v>
      </c>
      <c r="C121">
        <v>0.3</v>
      </c>
      <c r="D121">
        <v>0.24</v>
      </c>
      <c r="E121">
        <v>0.25</v>
      </c>
      <c r="F121">
        <v>0.24</v>
      </c>
      <c r="G121">
        <v>0.24</v>
      </c>
      <c r="H121">
        <v>0.31</v>
      </c>
      <c r="J121" s="5">
        <v>0.11</v>
      </c>
      <c r="K121" s="5">
        <v>0.17</v>
      </c>
      <c r="L121">
        <v>0.12</v>
      </c>
      <c r="M121">
        <v>0.11</v>
      </c>
      <c r="N121">
        <v>0.11</v>
      </c>
      <c r="O121">
        <v>0.11</v>
      </c>
      <c r="P121">
        <v>0.16</v>
      </c>
      <c r="R121" s="5">
        <v>0.17</v>
      </c>
      <c r="S121" s="5">
        <v>0.18</v>
      </c>
      <c r="T121">
        <v>0.17</v>
      </c>
      <c r="U121">
        <v>0.17</v>
      </c>
      <c r="V121">
        <v>0.17</v>
      </c>
      <c r="W121">
        <v>0.18</v>
      </c>
      <c r="X121">
        <v>0.19</v>
      </c>
    </row>
    <row r="122" spans="1:24" x14ac:dyDescent="0.2">
      <c r="A122">
        <v>121</v>
      </c>
      <c r="C122">
        <v>0.3</v>
      </c>
      <c r="D122">
        <v>0.24</v>
      </c>
      <c r="E122">
        <v>0.24</v>
      </c>
      <c r="F122">
        <v>0.24</v>
      </c>
      <c r="G122">
        <v>0.24</v>
      </c>
      <c r="H122">
        <v>0.31</v>
      </c>
      <c r="K122" s="5">
        <v>0.17</v>
      </c>
      <c r="L122">
        <v>0.12</v>
      </c>
      <c r="M122">
        <v>0.11</v>
      </c>
      <c r="N122">
        <v>0.12</v>
      </c>
      <c r="O122">
        <v>0.11</v>
      </c>
      <c r="P122">
        <v>0.17</v>
      </c>
      <c r="S122" s="5">
        <v>0.18</v>
      </c>
      <c r="T122">
        <v>0.17</v>
      </c>
      <c r="U122">
        <v>0.17</v>
      </c>
      <c r="V122">
        <v>0.17</v>
      </c>
      <c r="W122">
        <v>0.17</v>
      </c>
      <c r="X122">
        <v>0.19</v>
      </c>
    </row>
    <row r="123" spans="1:24" x14ac:dyDescent="0.2">
      <c r="A123">
        <v>122</v>
      </c>
      <c r="C123">
        <v>0.3</v>
      </c>
      <c r="D123">
        <v>0.24</v>
      </c>
      <c r="E123">
        <v>0.23</v>
      </c>
      <c r="F123">
        <v>0.24</v>
      </c>
      <c r="G123">
        <v>0.24</v>
      </c>
      <c r="H123">
        <v>0.31</v>
      </c>
      <c r="K123" s="5">
        <v>0.17</v>
      </c>
      <c r="L123">
        <v>0.12</v>
      </c>
      <c r="M123">
        <v>0.12</v>
      </c>
      <c r="N123">
        <v>0.12</v>
      </c>
      <c r="O123">
        <v>0.11</v>
      </c>
      <c r="P123">
        <v>0.17</v>
      </c>
      <c r="S123" s="5">
        <v>0.19</v>
      </c>
      <c r="T123">
        <v>0.17</v>
      </c>
      <c r="U123">
        <v>0.17</v>
      </c>
      <c r="V123">
        <v>0.18</v>
      </c>
      <c r="W123">
        <v>0.18</v>
      </c>
      <c r="X123">
        <v>0.19</v>
      </c>
    </row>
    <row r="124" spans="1:24" x14ac:dyDescent="0.2">
      <c r="A124">
        <v>123</v>
      </c>
      <c r="C124">
        <v>0.3</v>
      </c>
      <c r="D124">
        <v>0.25</v>
      </c>
      <c r="E124">
        <v>0.24</v>
      </c>
      <c r="F124">
        <v>0.25</v>
      </c>
      <c r="G124">
        <v>0.24</v>
      </c>
      <c r="H124">
        <v>0.3</v>
      </c>
      <c r="K124" s="5">
        <v>0.18</v>
      </c>
      <c r="L124">
        <v>0.11</v>
      </c>
      <c r="M124">
        <v>0.11</v>
      </c>
      <c r="N124">
        <v>0.11</v>
      </c>
      <c r="O124">
        <v>0.11</v>
      </c>
      <c r="P124">
        <v>0.17</v>
      </c>
      <c r="S124" s="5">
        <v>0.19</v>
      </c>
      <c r="T124">
        <v>0.17</v>
      </c>
      <c r="U124">
        <v>0.18</v>
      </c>
      <c r="V124">
        <v>0.17</v>
      </c>
      <c r="W124">
        <v>0.17</v>
      </c>
      <c r="X124">
        <v>0.19</v>
      </c>
    </row>
    <row r="125" spans="1:24" x14ac:dyDescent="0.2">
      <c r="A125">
        <v>124</v>
      </c>
      <c r="C125">
        <v>0.28999999999999998</v>
      </c>
      <c r="D125">
        <v>0.24</v>
      </c>
      <c r="E125">
        <v>0.24</v>
      </c>
      <c r="F125">
        <v>0.24</v>
      </c>
      <c r="G125">
        <v>0.24</v>
      </c>
      <c r="H125">
        <v>0.3</v>
      </c>
      <c r="K125" s="5">
        <v>0.17</v>
      </c>
      <c r="L125">
        <v>0.12</v>
      </c>
      <c r="M125">
        <v>0.11</v>
      </c>
      <c r="N125">
        <v>0.12</v>
      </c>
      <c r="O125">
        <v>0.11</v>
      </c>
      <c r="P125">
        <v>0.17</v>
      </c>
      <c r="S125" s="5">
        <v>0.18</v>
      </c>
      <c r="T125">
        <v>0.17</v>
      </c>
      <c r="U125">
        <v>0.18</v>
      </c>
      <c r="V125">
        <v>0.17</v>
      </c>
      <c r="W125">
        <v>0.17</v>
      </c>
      <c r="X125">
        <v>0.19</v>
      </c>
    </row>
    <row r="126" spans="1:24" x14ac:dyDescent="0.2">
      <c r="A126">
        <v>125</v>
      </c>
      <c r="C126">
        <v>0.28999999999999998</v>
      </c>
      <c r="D126">
        <v>0.24</v>
      </c>
      <c r="E126">
        <v>0.24</v>
      </c>
      <c r="F126">
        <v>0.24</v>
      </c>
      <c r="G126">
        <v>0.24</v>
      </c>
      <c r="H126">
        <v>0.3</v>
      </c>
      <c r="K126" s="5">
        <v>0.18</v>
      </c>
      <c r="L126">
        <v>0.12</v>
      </c>
      <c r="M126">
        <v>0.11</v>
      </c>
      <c r="N126">
        <v>0.11</v>
      </c>
      <c r="O126">
        <v>0.12</v>
      </c>
      <c r="P126">
        <v>0.17</v>
      </c>
      <c r="S126" s="5">
        <v>0.18</v>
      </c>
      <c r="T126">
        <v>0.17</v>
      </c>
      <c r="U126">
        <v>0.17</v>
      </c>
      <c r="V126">
        <v>0.18</v>
      </c>
      <c r="W126">
        <v>0.17</v>
      </c>
      <c r="X126">
        <v>0.19</v>
      </c>
    </row>
    <row r="127" spans="1:24" x14ac:dyDescent="0.2">
      <c r="A127">
        <v>126</v>
      </c>
      <c r="C127">
        <v>0.3</v>
      </c>
      <c r="D127">
        <v>0.24</v>
      </c>
      <c r="E127">
        <v>0.24</v>
      </c>
      <c r="F127">
        <v>0.24</v>
      </c>
      <c r="G127">
        <v>0.24</v>
      </c>
      <c r="H127">
        <v>0.31</v>
      </c>
      <c r="K127" s="5">
        <v>0.18</v>
      </c>
      <c r="L127">
        <v>0.11</v>
      </c>
      <c r="M127">
        <v>0.12</v>
      </c>
      <c r="N127">
        <v>0.11</v>
      </c>
      <c r="O127">
        <v>0.11</v>
      </c>
      <c r="P127">
        <v>0.17</v>
      </c>
      <c r="S127" s="5">
        <v>0.18</v>
      </c>
      <c r="T127">
        <v>0.17</v>
      </c>
      <c r="U127">
        <v>0.17</v>
      </c>
      <c r="V127">
        <v>0.17</v>
      </c>
      <c r="W127">
        <v>0.17</v>
      </c>
      <c r="X127">
        <v>0.18</v>
      </c>
    </row>
    <row r="128" spans="1:24" x14ac:dyDescent="0.2">
      <c r="A128">
        <v>127</v>
      </c>
      <c r="C128">
        <v>0.28999999999999998</v>
      </c>
      <c r="D128">
        <v>0.24</v>
      </c>
      <c r="E128">
        <v>0.23</v>
      </c>
      <c r="F128">
        <v>0.24</v>
      </c>
      <c r="G128">
        <v>0.24</v>
      </c>
      <c r="H128">
        <v>0.3</v>
      </c>
      <c r="K128" s="5">
        <v>0.19</v>
      </c>
      <c r="L128">
        <v>0.11</v>
      </c>
      <c r="M128">
        <v>0.12</v>
      </c>
      <c r="N128">
        <v>0.12</v>
      </c>
      <c r="O128">
        <v>0.11</v>
      </c>
      <c r="P128">
        <v>0.17</v>
      </c>
      <c r="S128" s="5">
        <v>0.19</v>
      </c>
      <c r="T128">
        <v>0.17</v>
      </c>
      <c r="U128">
        <v>0.17</v>
      </c>
      <c r="V128">
        <v>0.18</v>
      </c>
      <c r="W128">
        <v>0.18</v>
      </c>
      <c r="X128">
        <v>0.19</v>
      </c>
    </row>
    <row r="129" spans="1:24" x14ac:dyDescent="0.2">
      <c r="A129">
        <v>128</v>
      </c>
      <c r="C129">
        <v>0.28999999999999998</v>
      </c>
      <c r="D129">
        <v>0.24</v>
      </c>
      <c r="E129">
        <v>0.24</v>
      </c>
      <c r="F129">
        <v>0.25</v>
      </c>
      <c r="G129">
        <v>0.24</v>
      </c>
      <c r="H129">
        <v>0.31</v>
      </c>
      <c r="K129" s="5">
        <v>0.19</v>
      </c>
      <c r="L129">
        <v>0.11</v>
      </c>
      <c r="M129">
        <v>0.11</v>
      </c>
      <c r="N129">
        <v>0.12</v>
      </c>
      <c r="O129">
        <v>0.12</v>
      </c>
      <c r="P129">
        <v>0.16</v>
      </c>
      <c r="S129" s="5">
        <v>0.18</v>
      </c>
      <c r="T129">
        <v>0.18</v>
      </c>
      <c r="U129">
        <v>0.17</v>
      </c>
      <c r="V129">
        <v>0.18</v>
      </c>
      <c r="W129">
        <v>0.18</v>
      </c>
      <c r="X129">
        <v>0.19</v>
      </c>
    </row>
    <row r="130" spans="1:24" x14ac:dyDescent="0.2">
      <c r="A130">
        <v>129</v>
      </c>
      <c r="C130">
        <v>0.28999999999999998</v>
      </c>
      <c r="D130">
        <v>0.24</v>
      </c>
      <c r="E130">
        <v>0.24</v>
      </c>
      <c r="F130">
        <v>0.25</v>
      </c>
      <c r="G130">
        <v>0.24</v>
      </c>
      <c r="H130">
        <v>0.31</v>
      </c>
      <c r="K130" s="5">
        <v>0.18</v>
      </c>
      <c r="L130">
        <v>0.11</v>
      </c>
      <c r="M130">
        <v>0.11</v>
      </c>
      <c r="N130">
        <v>0.11</v>
      </c>
      <c r="O130">
        <v>0.12</v>
      </c>
      <c r="P130">
        <v>0.17</v>
      </c>
      <c r="S130" s="5">
        <v>0.19</v>
      </c>
      <c r="T130">
        <v>0.18</v>
      </c>
      <c r="U130">
        <v>0.17</v>
      </c>
      <c r="V130">
        <v>0.17</v>
      </c>
      <c r="W130">
        <v>0.17</v>
      </c>
      <c r="X130">
        <v>0.19</v>
      </c>
    </row>
    <row r="131" spans="1:24" x14ac:dyDescent="0.2">
      <c r="A131">
        <v>130</v>
      </c>
      <c r="C131">
        <v>0.28999999999999998</v>
      </c>
      <c r="D131">
        <v>0.23</v>
      </c>
      <c r="E131">
        <v>0.25</v>
      </c>
      <c r="F131">
        <v>0.24</v>
      </c>
      <c r="G131">
        <v>0.24</v>
      </c>
      <c r="H131">
        <v>0.31</v>
      </c>
      <c r="K131" s="5">
        <v>0.18</v>
      </c>
      <c r="L131">
        <v>0.11</v>
      </c>
      <c r="M131">
        <v>0.11</v>
      </c>
      <c r="N131">
        <v>0.11</v>
      </c>
      <c r="O131">
        <v>0.12</v>
      </c>
      <c r="P131">
        <v>0.19</v>
      </c>
      <c r="S131" s="5">
        <v>0.18</v>
      </c>
      <c r="T131">
        <v>0.18</v>
      </c>
      <c r="U131">
        <v>0.18</v>
      </c>
      <c r="V131">
        <v>0.18</v>
      </c>
      <c r="W131">
        <v>0.18</v>
      </c>
      <c r="X131">
        <v>0.2</v>
      </c>
    </row>
    <row r="132" spans="1:24" x14ac:dyDescent="0.2">
      <c r="A132">
        <v>131</v>
      </c>
      <c r="C132">
        <v>0.28999999999999998</v>
      </c>
      <c r="D132">
        <v>0.24</v>
      </c>
      <c r="E132">
        <v>0.24</v>
      </c>
      <c r="F132">
        <v>0.24</v>
      </c>
      <c r="G132">
        <v>0.24</v>
      </c>
      <c r="H132">
        <v>0.32</v>
      </c>
      <c r="K132" s="5">
        <v>0.17</v>
      </c>
      <c r="L132">
        <v>0.12</v>
      </c>
      <c r="M132">
        <v>0.12</v>
      </c>
      <c r="N132">
        <v>0.11</v>
      </c>
      <c r="O132">
        <v>0.11</v>
      </c>
      <c r="P132">
        <v>0.19</v>
      </c>
      <c r="S132" s="5">
        <v>0.19</v>
      </c>
      <c r="T132">
        <v>0.18</v>
      </c>
      <c r="U132">
        <v>0.17</v>
      </c>
      <c r="V132">
        <v>0.17</v>
      </c>
      <c r="W132">
        <v>0.17</v>
      </c>
      <c r="X132">
        <v>0.19</v>
      </c>
    </row>
    <row r="133" spans="1:24" x14ac:dyDescent="0.2">
      <c r="A133">
        <v>132</v>
      </c>
      <c r="C133">
        <v>0.28999999999999998</v>
      </c>
      <c r="D133">
        <v>0.24</v>
      </c>
      <c r="E133">
        <v>0.24</v>
      </c>
      <c r="F133">
        <v>0.24</v>
      </c>
      <c r="G133">
        <v>0.24</v>
      </c>
      <c r="H133">
        <v>0.31</v>
      </c>
      <c r="K133" s="5">
        <v>0.18</v>
      </c>
      <c r="L133">
        <v>0.11</v>
      </c>
      <c r="M133">
        <v>0.12</v>
      </c>
      <c r="N133">
        <v>0.12</v>
      </c>
      <c r="O133">
        <v>0.11</v>
      </c>
      <c r="P133">
        <v>0.19</v>
      </c>
      <c r="S133" s="5">
        <v>0.19</v>
      </c>
      <c r="T133">
        <v>0.17</v>
      </c>
      <c r="U133">
        <v>0.18</v>
      </c>
      <c r="V133">
        <v>0.18</v>
      </c>
      <c r="W133">
        <v>0.18</v>
      </c>
      <c r="X133">
        <v>0.2</v>
      </c>
    </row>
    <row r="134" spans="1:24" x14ac:dyDescent="0.2">
      <c r="A134">
        <v>133</v>
      </c>
      <c r="C134">
        <v>0.3</v>
      </c>
      <c r="D134">
        <v>0.24</v>
      </c>
      <c r="E134">
        <v>0.24</v>
      </c>
      <c r="F134">
        <v>0.24</v>
      </c>
      <c r="G134">
        <v>0.24</v>
      </c>
      <c r="H134">
        <v>0.31</v>
      </c>
      <c r="K134" s="5">
        <v>0.18</v>
      </c>
      <c r="L134">
        <v>0.12</v>
      </c>
      <c r="M134">
        <v>0.12</v>
      </c>
      <c r="N134">
        <v>0.12</v>
      </c>
      <c r="O134">
        <v>0.12</v>
      </c>
      <c r="P134">
        <v>0.19</v>
      </c>
      <c r="S134" s="5">
        <v>0.19</v>
      </c>
      <c r="T134">
        <v>0.17</v>
      </c>
      <c r="U134">
        <v>0.17</v>
      </c>
      <c r="V134">
        <v>0.17</v>
      </c>
      <c r="W134">
        <v>0.17</v>
      </c>
      <c r="X134">
        <v>0.2</v>
      </c>
    </row>
    <row r="135" spans="1:24" x14ac:dyDescent="0.2">
      <c r="A135">
        <v>134</v>
      </c>
      <c r="C135">
        <v>0.3</v>
      </c>
      <c r="D135">
        <v>0.25</v>
      </c>
      <c r="E135">
        <v>0.23</v>
      </c>
      <c r="F135">
        <v>0.24</v>
      </c>
      <c r="G135">
        <v>0.25</v>
      </c>
      <c r="H135">
        <v>0.31</v>
      </c>
      <c r="K135" s="5">
        <v>0.18</v>
      </c>
      <c r="L135">
        <v>0.11</v>
      </c>
      <c r="M135">
        <v>0.12</v>
      </c>
      <c r="N135">
        <v>0.12</v>
      </c>
      <c r="O135">
        <v>0.12</v>
      </c>
      <c r="P135">
        <v>0.19</v>
      </c>
      <c r="S135" s="5">
        <v>0.19</v>
      </c>
      <c r="T135">
        <v>0.18</v>
      </c>
      <c r="U135">
        <v>0.17</v>
      </c>
      <c r="V135">
        <v>0.17</v>
      </c>
      <c r="W135">
        <v>0.17</v>
      </c>
      <c r="X135">
        <v>0.19</v>
      </c>
    </row>
    <row r="136" spans="1:24" x14ac:dyDescent="0.2">
      <c r="A136">
        <v>135</v>
      </c>
      <c r="C136">
        <v>0.28999999999999998</v>
      </c>
      <c r="D136">
        <v>0.24</v>
      </c>
      <c r="E136">
        <v>0.24</v>
      </c>
      <c r="F136">
        <v>0.24</v>
      </c>
      <c r="G136">
        <v>0.24</v>
      </c>
      <c r="H136">
        <v>0.31</v>
      </c>
      <c r="K136" s="5">
        <v>0.18</v>
      </c>
      <c r="L136">
        <v>0.12</v>
      </c>
      <c r="M136">
        <v>0.12</v>
      </c>
      <c r="N136">
        <v>0.11</v>
      </c>
      <c r="O136">
        <v>0.12</v>
      </c>
      <c r="P136">
        <v>0.19</v>
      </c>
      <c r="S136" s="5">
        <v>0.19</v>
      </c>
      <c r="T136">
        <v>0.17</v>
      </c>
      <c r="U136">
        <v>0.17</v>
      </c>
      <c r="V136">
        <v>0.17</v>
      </c>
      <c r="W136">
        <v>0.17</v>
      </c>
      <c r="X136">
        <v>0.2</v>
      </c>
    </row>
    <row r="137" spans="1:24" x14ac:dyDescent="0.2">
      <c r="A137">
        <v>136</v>
      </c>
      <c r="C137">
        <v>0.28999999999999998</v>
      </c>
      <c r="D137">
        <v>0.24</v>
      </c>
      <c r="E137">
        <v>0.24</v>
      </c>
      <c r="F137">
        <v>0.24</v>
      </c>
      <c r="G137">
        <v>0.24</v>
      </c>
      <c r="H137">
        <v>0.31</v>
      </c>
      <c r="K137" s="5">
        <v>0.18</v>
      </c>
      <c r="L137">
        <v>0.11</v>
      </c>
      <c r="M137">
        <v>0.12</v>
      </c>
      <c r="N137">
        <v>0.11</v>
      </c>
      <c r="O137">
        <v>0.11</v>
      </c>
      <c r="P137">
        <v>0.2</v>
      </c>
      <c r="S137" s="5">
        <v>0.19</v>
      </c>
      <c r="T137">
        <v>0.17</v>
      </c>
      <c r="U137">
        <v>0.18</v>
      </c>
      <c r="V137">
        <v>0.18</v>
      </c>
      <c r="W137">
        <v>0.17</v>
      </c>
      <c r="X137">
        <v>0.2</v>
      </c>
    </row>
    <row r="138" spans="1:24" x14ac:dyDescent="0.2">
      <c r="A138">
        <v>137</v>
      </c>
      <c r="C138">
        <v>0.3</v>
      </c>
      <c r="D138">
        <v>0.23</v>
      </c>
      <c r="E138">
        <v>0.24</v>
      </c>
      <c r="F138">
        <v>0.24</v>
      </c>
      <c r="G138">
        <v>0.24</v>
      </c>
      <c r="H138">
        <v>0.31</v>
      </c>
      <c r="K138" s="5">
        <v>0.18</v>
      </c>
      <c r="L138">
        <v>0.12</v>
      </c>
      <c r="M138">
        <v>0.11</v>
      </c>
      <c r="N138">
        <v>0.11</v>
      </c>
      <c r="O138">
        <v>0.12</v>
      </c>
      <c r="P138">
        <v>0.19</v>
      </c>
      <c r="S138" s="5">
        <v>0.18</v>
      </c>
      <c r="T138">
        <v>0.17</v>
      </c>
      <c r="U138">
        <v>0.18</v>
      </c>
      <c r="V138">
        <v>0.17</v>
      </c>
      <c r="W138">
        <v>0.18</v>
      </c>
      <c r="X138">
        <v>0.2</v>
      </c>
    </row>
    <row r="139" spans="1:24" x14ac:dyDescent="0.2">
      <c r="A139">
        <v>138</v>
      </c>
      <c r="C139">
        <v>0.3</v>
      </c>
      <c r="D139">
        <v>0.24</v>
      </c>
      <c r="E139">
        <v>0.24</v>
      </c>
      <c r="F139">
        <v>0.24</v>
      </c>
      <c r="G139">
        <v>0.24</v>
      </c>
      <c r="H139">
        <v>0.3</v>
      </c>
      <c r="K139" s="5">
        <v>0.18</v>
      </c>
      <c r="L139">
        <v>0.11</v>
      </c>
      <c r="M139">
        <v>0.11</v>
      </c>
      <c r="N139">
        <v>0.11</v>
      </c>
      <c r="O139">
        <v>0.11</v>
      </c>
      <c r="P139">
        <v>0.19</v>
      </c>
      <c r="S139" s="5">
        <v>0.19</v>
      </c>
      <c r="T139">
        <v>0.17</v>
      </c>
      <c r="U139">
        <v>0.17</v>
      </c>
      <c r="V139">
        <v>0.17</v>
      </c>
      <c r="W139">
        <v>0.17</v>
      </c>
      <c r="X139">
        <v>0.19</v>
      </c>
    </row>
    <row r="140" spans="1:24" x14ac:dyDescent="0.2">
      <c r="A140">
        <v>139</v>
      </c>
      <c r="C140">
        <v>0.3</v>
      </c>
      <c r="D140">
        <v>0.24</v>
      </c>
      <c r="E140">
        <v>0.24</v>
      </c>
      <c r="F140">
        <v>0.24</v>
      </c>
      <c r="G140">
        <v>0.25</v>
      </c>
      <c r="H140">
        <v>0.3</v>
      </c>
      <c r="K140" s="5">
        <v>0.18</v>
      </c>
      <c r="L140">
        <v>0.11</v>
      </c>
      <c r="M140">
        <v>0.11</v>
      </c>
      <c r="N140">
        <v>0.11</v>
      </c>
      <c r="O140">
        <v>0.12</v>
      </c>
      <c r="P140">
        <v>0.18</v>
      </c>
      <c r="S140" s="5">
        <v>0.19</v>
      </c>
      <c r="T140">
        <v>0.17</v>
      </c>
      <c r="U140">
        <v>0.18</v>
      </c>
      <c r="V140">
        <v>0.18</v>
      </c>
      <c r="W140">
        <v>0.17</v>
      </c>
      <c r="X140">
        <v>0.21</v>
      </c>
    </row>
    <row r="141" spans="1:24" x14ac:dyDescent="0.2">
      <c r="A141">
        <v>140</v>
      </c>
      <c r="C141">
        <v>0.3</v>
      </c>
      <c r="D141">
        <v>0.24</v>
      </c>
      <c r="E141">
        <v>0.24</v>
      </c>
      <c r="F141">
        <v>0.24</v>
      </c>
      <c r="G141">
        <v>0.24</v>
      </c>
      <c r="H141">
        <v>0.3</v>
      </c>
      <c r="K141" s="5">
        <v>0.18</v>
      </c>
      <c r="L141">
        <v>0.12</v>
      </c>
      <c r="M141">
        <v>0.11</v>
      </c>
      <c r="N141">
        <v>0.12</v>
      </c>
      <c r="O141">
        <v>0.12</v>
      </c>
      <c r="P141">
        <v>0.18</v>
      </c>
      <c r="S141" s="5">
        <v>0.19</v>
      </c>
      <c r="T141">
        <v>0.17</v>
      </c>
      <c r="U141">
        <v>0.17</v>
      </c>
      <c r="V141">
        <v>0.17</v>
      </c>
      <c r="W141">
        <v>0.18</v>
      </c>
      <c r="X141">
        <v>0.2</v>
      </c>
    </row>
    <row r="142" spans="1:24" x14ac:dyDescent="0.2">
      <c r="A142">
        <v>141</v>
      </c>
      <c r="C142">
        <v>0.3</v>
      </c>
      <c r="D142">
        <v>0.24</v>
      </c>
      <c r="E142">
        <v>0.24</v>
      </c>
      <c r="F142">
        <v>0.24</v>
      </c>
      <c r="G142">
        <v>0.24</v>
      </c>
      <c r="H142">
        <v>0.3</v>
      </c>
      <c r="K142" s="5">
        <v>0.18</v>
      </c>
      <c r="L142">
        <v>0.12</v>
      </c>
      <c r="M142">
        <v>0.12</v>
      </c>
      <c r="N142">
        <v>0.12</v>
      </c>
      <c r="O142">
        <v>0.12</v>
      </c>
      <c r="P142">
        <v>0.17</v>
      </c>
      <c r="S142" s="5">
        <v>0.19</v>
      </c>
      <c r="T142">
        <v>0.17</v>
      </c>
      <c r="U142">
        <v>0.18</v>
      </c>
      <c r="V142">
        <v>0.17</v>
      </c>
      <c r="W142">
        <v>0.17</v>
      </c>
      <c r="X142">
        <v>0.2</v>
      </c>
    </row>
    <row r="143" spans="1:24" x14ac:dyDescent="0.2">
      <c r="A143">
        <v>142</v>
      </c>
      <c r="C143">
        <v>0.31</v>
      </c>
      <c r="D143">
        <v>0.24</v>
      </c>
      <c r="E143">
        <v>0.24</v>
      </c>
      <c r="F143">
        <v>0.24</v>
      </c>
      <c r="G143">
        <v>0.24</v>
      </c>
      <c r="H143">
        <v>0.3</v>
      </c>
      <c r="K143" s="5">
        <v>0.19</v>
      </c>
      <c r="L143">
        <v>0.12</v>
      </c>
      <c r="M143">
        <v>0.12</v>
      </c>
      <c r="N143">
        <v>0.12</v>
      </c>
      <c r="O143">
        <v>0.12</v>
      </c>
      <c r="P143">
        <v>0.16</v>
      </c>
      <c r="S143" s="5">
        <v>0.19</v>
      </c>
      <c r="T143">
        <v>0.17</v>
      </c>
      <c r="U143">
        <v>0.18</v>
      </c>
      <c r="V143">
        <v>0.17</v>
      </c>
      <c r="W143">
        <v>0.18</v>
      </c>
      <c r="X143">
        <v>0.2</v>
      </c>
    </row>
    <row r="144" spans="1:24" x14ac:dyDescent="0.2">
      <c r="A144">
        <v>143</v>
      </c>
      <c r="C144">
        <v>0.3</v>
      </c>
      <c r="D144">
        <v>0.25</v>
      </c>
      <c r="E144">
        <v>0.25</v>
      </c>
      <c r="F144">
        <v>0.24</v>
      </c>
      <c r="G144">
        <v>0.24</v>
      </c>
      <c r="H144">
        <v>0.3</v>
      </c>
      <c r="K144" s="5">
        <v>0.18</v>
      </c>
      <c r="L144">
        <v>0.11</v>
      </c>
      <c r="M144">
        <v>0.11</v>
      </c>
      <c r="N144">
        <v>0.12</v>
      </c>
      <c r="O144">
        <v>0.12</v>
      </c>
      <c r="P144">
        <v>0.16</v>
      </c>
      <c r="S144" s="5">
        <v>0.19</v>
      </c>
      <c r="T144">
        <v>0.17</v>
      </c>
      <c r="U144">
        <v>0.18</v>
      </c>
      <c r="V144">
        <v>0.17</v>
      </c>
      <c r="W144">
        <v>0.18</v>
      </c>
      <c r="X144">
        <v>0.2</v>
      </c>
    </row>
    <row r="145" spans="1:24" x14ac:dyDescent="0.2">
      <c r="A145">
        <v>144</v>
      </c>
      <c r="C145">
        <v>0.3</v>
      </c>
      <c r="D145">
        <v>0.24</v>
      </c>
      <c r="E145">
        <v>0.24</v>
      </c>
      <c r="F145">
        <v>0.24</v>
      </c>
      <c r="G145">
        <v>0.24</v>
      </c>
      <c r="H145">
        <v>0.28999999999999998</v>
      </c>
      <c r="K145" s="5">
        <v>0.18</v>
      </c>
      <c r="L145">
        <v>0.12</v>
      </c>
      <c r="M145">
        <v>0.11</v>
      </c>
      <c r="N145">
        <v>0.12</v>
      </c>
      <c r="O145">
        <v>0.12</v>
      </c>
      <c r="P145">
        <v>0.17</v>
      </c>
      <c r="S145" s="5">
        <v>0.18</v>
      </c>
      <c r="T145">
        <v>0.17</v>
      </c>
      <c r="U145">
        <v>0.17</v>
      </c>
      <c r="V145">
        <v>0.17</v>
      </c>
      <c r="W145">
        <v>0.17</v>
      </c>
      <c r="X145">
        <v>0.2</v>
      </c>
    </row>
    <row r="146" spans="1:24" x14ac:dyDescent="0.2">
      <c r="A146">
        <v>145</v>
      </c>
      <c r="C146">
        <v>0.3</v>
      </c>
      <c r="D146">
        <v>0.24</v>
      </c>
      <c r="E146">
        <v>0.25</v>
      </c>
      <c r="F146">
        <v>0.25</v>
      </c>
      <c r="G146">
        <v>0.24</v>
      </c>
      <c r="H146">
        <v>0.28000000000000003</v>
      </c>
      <c r="K146" s="5">
        <v>0.18</v>
      </c>
      <c r="L146">
        <v>0.12</v>
      </c>
      <c r="M146">
        <v>0.12</v>
      </c>
      <c r="N146">
        <v>0.12</v>
      </c>
      <c r="O146">
        <v>0.12</v>
      </c>
      <c r="P146">
        <v>0.17</v>
      </c>
      <c r="S146" s="5">
        <v>0.19</v>
      </c>
      <c r="T146">
        <v>0.18</v>
      </c>
      <c r="U146">
        <v>0.18</v>
      </c>
      <c r="V146">
        <v>0.17</v>
      </c>
      <c r="W146">
        <v>0.18</v>
      </c>
      <c r="X146">
        <v>0.2</v>
      </c>
    </row>
    <row r="147" spans="1:24" x14ac:dyDescent="0.2">
      <c r="A147">
        <v>146</v>
      </c>
      <c r="C147">
        <v>0.3</v>
      </c>
      <c r="D147">
        <v>0.24</v>
      </c>
      <c r="E147">
        <v>0.24</v>
      </c>
      <c r="F147">
        <v>0.24</v>
      </c>
      <c r="G147">
        <v>0.24</v>
      </c>
      <c r="H147">
        <v>0.28999999999999998</v>
      </c>
      <c r="K147" s="5">
        <v>0.18</v>
      </c>
      <c r="L147">
        <v>0.11</v>
      </c>
      <c r="M147">
        <v>0.12</v>
      </c>
      <c r="N147">
        <v>0.12</v>
      </c>
      <c r="O147">
        <v>0.12</v>
      </c>
      <c r="P147">
        <v>0.17</v>
      </c>
      <c r="S147" s="5">
        <v>0.19</v>
      </c>
      <c r="T147">
        <v>0.17</v>
      </c>
      <c r="U147">
        <v>0.17</v>
      </c>
      <c r="V147">
        <v>0.17</v>
      </c>
      <c r="W147">
        <v>0.17</v>
      </c>
      <c r="X147">
        <v>0.19</v>
      </c>
    </row>
    <row r="148" spans="1:24" x14ac:dyDescent="0.2">
      <c r="A148">
        <v>147</v>
      </c>
      <c r="C148">
        <v>0.3</v>
      </c>
      <c r="D148">
        <v>0.24</v>
      </c>
      <c r="E148">
        <v>0.24</v>
      </c>
      <c r="F148">
        <v>0.24</v>
      </c>
      <c r="G148">
        <v>0.24</v>
      </c>
      <c r="H148">
        <v>0.28999999999999998</v>
      </c>
      <c r="K148" s="5">
        <v>0.18</v>
      </c>
      <c r="L148">
        <v>0.12</v>
      </c>
      <c r="M148">
        <v>0.12</v>
      </c>
      <c r="N148">
        <v>0.11</v>
      </c>
      <c r="O148">
        <v>0.11</v>
      </c>
      <c r="P148">
        <v>0.16</v>
      </c>
      <c r="S148" s="5">
        <v>0.19</v>
      </c>
      <c r="T148">
        <v>0.17</v>
      </c>
      <c r="U148">
        <v>0.18</v>
      </c>
      <c r="V148">
        <v>0.17</v>
      </c>
      <c r="W148">
        <v>0.17</v>
      </c>
      <c r="X148">
        <v>0.19</v>
      </c>
    </row>
    <row r="149" spans="1:24" x14ac:dyDescent="0.2">
      <c r="A149">
        <v>148</v>
      </c>
      <c r="C149">
        <v>0.3</v>
      </c>
      <c r="D149">
        <v>0.24</v>
      </c>
      <c r="E149">
        <v>0.24</v>
      </c>
      <c r="F149">
        <v>0.24</v>
      </c>
      <c r="G149">
        <v>0.24</v>
      </c>
      <c r="H149">
        <v>0.28999999999999998</v>
      </c>
      <c r="K149" s="5">
        <v>0.18</v>
      </c>
      <c r="L149">
        <v>0.11</v>
      </c>
      <c r="M149">
        <v>0.11</v>
      </c>
      <c r="N149">
        <v>0.11</v>
      </c>
      <c r="O149">
        <v>0.12</v>
      </c>
      <c r="P149">
        <v>0.17</v>
      </c>
      <c r="S149" s="5">
        <v>0.18</v>
      </c>
      <c r="T149">
        <v>0.17</v>
      </c>
      <c r="U149">
        <v>0.17</v>
      </c>
      <c r="V149">
        <v>0.17</v>
      </c>
      <c r="W149">
        <v>0.17</v>
      </c>
      <c r="X149">
        <v>0.2</v>
      </c>
    </row>
    <row r="150" spans="1:24" x14ac:dyDescent="0.2">
      <c r="A150">
        <v>149</v>
      </c>
      <c r="C150">
        <v>0.3</v>
      </c>
      <c r="D150">
        <v>0.25</v>
      </c>
      <c r="E150">
        <v>0.24</v>
      </c>
      <c r="F150">
        <v>0.24</v>
      </c>
      <c r="G150">
        <v>0.24</v>
      </c>
      <c r="H150">
        <v>0.28999999999999998</v>
      </c>
      <c r="K150" s="5">
        <v>0.18</v>
      </c>
      <c r="L150">
        <v>0.12</v>
      </c>
      <c r="M150">
        <v>0.11</v>
      </c>
      <c r="N150">
        <v>0.11</v>
      </c>
      <c r="O150">
        <v>0.12</v>
      </c>
      <c r="P150">
        <v>0.17</v>
      </c>
      <c r="S150" s="5">
        <v>0.18</v>
      </c>
      <c r="T150">
        <v>0.17</v>
      </c>
      <c r="U150">
        <v>0.17</v>
      </c>
      <c r="V150">
        <v>0.18</v>
      </c>
      <c r="W150">
        <v>0.16</v>
      </c>
      <c r="X150">
        <v>0.2</v>
      </c>
    </row>
    <row r="151" spans="1:24" x14ac:dyDescent="0.2">
      <c r="A151">
        <v>150</v>
      </c>
      <c r="C151">
        <v>0.3</v>
      </c>
      <c r="D151">
        <v>0.24</v>
      </c>
      <c r="E151">
        <v>0.24</v>
      </c>
      <c r="F151">
        <v>0.24</v>
      </c>
      <c r="G151">
        <v>0.24</v>
      </c>
      <c r="H151">
        <v>0.3</v>
      </c>
      <c r="K151" s="5">
        <v>0.18</v>
      </c>
      <c r="L151">
        <v>0.12</v>
      </c>
      <c r="M151">
        <v>0.12</v>
      </c>
      <c r="N151">
        <v>0.12</v>
      </c>
      <c r="O151">
        <v>0.11</v>
      </c>
      <c r="P151">
        <v>0.17</v>
      </c>
      <c r="S151" s="5">
        <v>0.18</v>
      </c>
      <c r="T151">
        <v>0.17</v>
      </c>
      <c r="U151">
        <v>0.17</v>
      </c>
      <c r="V151">
        <v>0.17</v>
      </c>
      <c r="W151">
        <v>0.17</v>
      </c>
      <c r="X151">
        <v>0.2</v>
      </c>
    </row>
    <row r="152" spans="1:24" x14ac:dyDescent="0.2">
      <c r="A152">
        <v>151</v>
      </c>
      <c r="C152">
        <v>0.3</v>
      </c>
      <c r="D152">
        <v>0.24</v>
      </c>
      <c r="E152">
        <v>0.25</v>
      </c>
      <c r="F152">
        <v>0.24</v>
      </c>
      <c r="G152">
        <v>0.25</v>
      </c>
      <c r="H152">
        <v>0.3</v>
      </c>
      <c r="K152" s="5">
        <v>0.18</v>
      </c>
      <c r="L152">
        <v>0.11</v>
      </c>
      <c r="M152">
        <v>0.11</v>
      </c>
      <c r="N152">
        <v>0.11</v>
      </c>
      <c r="O152">
        <v>0.12</v>
      </c>
      <c r="P152">
        <v>0.17</v>
      </c>
      <c r="S152" s="5">
        <v>0.19</v>
      </c>
      <c r="T152">
        <v>0.18</v>
      </c>
      <c r="U152">
        <v>0.17</v>
      </c>
      <c r="V152">
        <v>0.17</v>
      </c>
      <c r="W152">
        <v>0.17</v>
      </c>
      <c r="X152">
        <v>0.2</v>
      </c>
    </row>
    <row r="153" spans="1:24" x14ac:dyDescent="0.2">
      <c r="A153">
        <v>152</v>
      </c>
      <c r="C153">
        <v>0.31</v>
      </c>
      <c r="D153">
        <v>0.24</v>
      </c>
      <c r="E153">
        <v>0.25</v>
      </c>
      <c r="F153">
        <v>0.24</v>
      </c>
      <c r="G153">
        <v>0.24</v>
      </c>
      <c r="H153">
        <v>0.28999999999999998</v>
      </c>
      <c r="K153" s="5">
        <v>0.18</v>
      </c>
      <c r="L153">
        <v>0.12</v>
      </c>
      <c r="M153">
        <v>0.12</v>
      </c>
      <c r="N153">
        <v>0.12</v>
      </c>
      <c r="O153">
        <v>0.12</v>
      </c>
      <c r="P153">
        <v>0.17</v>
      </c>
      <c r="S153" s="5">
        <v>0.19</v>
      </c>
      <c r="T153">
        <v>0.18</v>
      </c>
      <c r="U153">
        <v>0.17</v>
      </c>
      <c r="V153">
        <v>0.17</v>
      </c>
      <c r="W153">
        <v>0.17</v>
      </c>
      <c r="X153">
        <v>0.19</v>
      </c>
    </row>
    <row r="154" spans="1:24" x14ac:dyDescent="0.2">
      <c r="A154">
        <v>153</v>
      </c>
      <c r="C154">
        <v>0.31</v>
      </c>
      <c r="D154">
        <v>0.24</v>
      </c>
      <c r="E154">
        <v>0.24</v>
      </c>
      <c r="F154">
        <v>0.24</v>
      </c>
      <c r="G154">
        <v>0.24</v>
      </c>
      <c r="H154">
        <v>0.28999999999999998</v>
      </c>
      <c r="K154" s="5">
        <v>0.19</v>
      </c>
      <c r="L154">
        <v>0.12</v>
      </c>
      <c r="M154">
        <v>0.12</v>
      </c>
      <c r="N154">
        <v>0.11</v>
      </c>
      <c r="O154">
        <v>0.11</v>
      </c>
      <c r="P154">
        <v>0.18</v>
      </c>
      <c r="S154" s="5">
        <v>0.18</v>
      </c>
      <c r="T154">
        <v>0.18</v>
      </c>
      <c r="U154">
        <v>0.17</v>
      </c>
      <c r="V154">
        <v>0.17</v>
      </c>
      <c r="W154">
        <v>0.18</v>
      </c>
      <c r="X154">
        <v>0.2</v>
      </c>
    </row>
    <row r="155" spans="1:24" x14ac:dyDescent="0.2">
      <c r="A155">
        <v>154</v>
      </c>
      <c r="C155">
        <v>0.3</v>
      </c>
      <c r="D155">
        <v>0.24</v>
      </c>
      <c r="E155">
        <v>0.24</v>
      </c>
      <c r="F155">
        <v>0.24</v>
      </c>
      <c r="G155">
        <v>0.24</v>
      </c>
      <c r="H155">
        <v>0.3</v>
      </c>
      <c r="K155" s="5">
        <v>0.18</v>
      </c>
      <c r="L155">
        <v>0.12</v>
      </c>
      <c r="M155">
        <v>0.12</v>
      </c>
      <c r="N155">
        <v>0.12</v>
      </c>
      <c r="O155">
        <v>0.12</v>
      </c>
      <c r="P155">
        <v>0.17</v>
      </c>
      <c r="S155" s="5">
        <v>0.18</v>
      </c>
      <c r="T155">
        <v>0.17</v>
      </c>
      <c r="U155">
        <v>0.18</v>
      </c>
      <c r="V155">
        <v>0.18</v>
      </c>
      <c r="W155">
        <v>0.17</v>
      </c>
      <c r="X155">
        <v>0.19</v>
      </c>
    </row>
    <row r="156" spans="1:24" x14ac:dyDescent="0.2">
      <c r="A156">
        <v>155</v>
      </c>
      <c r="C156">
        <v>0.31</v>
      </c>
      <c r="D156">
        <v>0.23</v>
      </c>
      <c r="E156">
        <v>0.24</v>
      </c>
      <c r="F156">
        <v>0.24</v>
      </c>
      <c r="G156">
        <v>0.24</v>
      </c>
      <c r="H156">
        <v>0.28999999999999998</v>
      </c>
      <c r="K156" s="5">
        <v>0.18</v>
      </c>
      <c r="L156">
        <v>0.12</v>
      </c>
      <c r="M156">
        <v>0.12</v>
      </c>
      <c r="N156">
        <v>0.11</v>
      </c>
      <c r="O156">
        <v>0.12</v>
      </c>
      <c r="P156">
        <v>0.17</v>
      </c>
      <c r="S156" s="5">
        <v>0.19</v>
      </c>
      <c r="T156">
        <v>0.17</v>
      </c>
      <c r="U156">
        <v>0.18</v>
      </c>
      <c r="V156">
        <v>0.17</v>
      </c>
      <c r="W156">
        <v>0.17</v>
      </c>
      <c r="X156">
        <v>0.19</v>
      </c>
    </row>
    <row r="157" spans="1:24" x14ac:dyDescent="0.2">
      <c r="A157">
        <v>156</v>
      </c>
      <c r="C157">
        <v>0.31</v>
      </c>
      <c r="D157">
        <v>0.24</v>
      </c>
      <c r="E157">
        <v>0.24</v>
      </c>
      <c r="F157">
        <v>0.24</v>
      </c>
      <c r="G157">
        <v>0.24</v>
      </c>
      <c r="H157">
        <v>0.3</v>
      </c>
      <c r="K157" s="5">
        <v>0.18</v>
      </c>
      <c r="L157">
        <v>0.11</v>
      </c>
      <c r="M157">
        <v>0.12</v>
      </c>
      <c r="N157">
        <v>0.12</v>
      </c>
      <c r="O157">
        <v>0.11</v>
      </c>
      <c r="P157">
        <v>0.17</v>
      </c>
      <c r="S157" s="5">
        <v>0.19</v>
      </c>
      <c r="T157">
        <v>0.17</v>
      </c>
      <c r="U157">
        <v>0.17</v>
      </c>
      <c r="V157">
        <v>0.18</v>
      </c>
      <c r="W157">
        <v>0.18</v>
      </c>
      <c r="X157">
        <v>0.2</v>
      </c>
    </row>
    <row r="158" spans="1:24" x14ac:dyDescent="0.2">
      <c r="A158">
        <v>157</v>
      </c>
      <c r="C158">
        <v>0.31</v>
      </c>
      <c r="D158">
        <v>0.24</v>
      </c>
      <c r="E158">
        <v>0.24</v>
      </c>
      <c r="F158">
        <v>0.24</v>
      </c>
      <c r="G158">
        <v>0.24</v>
      </c>
      <c r="H158">
        <v>0.3</v>
      </c>
      <c r="K158" s="5">
        <v>0.18</v>
      </c>
      <c r="L158">
        <v>0.12</v>
      </c>
      <c r="M158">
        <v>0.12</v>
      </c>
      <c r="N158">
        <v>0.12</v>
      </c>
      <c r="O158">
        <v>0.12</v>
      </c>
      <c r="P158">
        <v>0.17</v>
      </c>
      <c r="S158" s="5">
        <v>0.19</v>
      </c>
      <c r="T158">
        <v>0.17</v>
      </c>
      <c r="U158">
        <v>0.18</v>
      </c>
      <c r="V158">
        <v>0.18</v>
      </c>
      <c r="W158">
        <v>0.18</v>
      </c>
      <c r="X158">
        <v>0.2</v>
      </c>
    </row>
    <row r="159" spans="1:24" x14ac:dyDescent="0.2">
      <c r="A159">
        <v>158</v>
      </c>
      <c r="C159">
        <v>0.31</v>
      </c>
      <c r="D159">
        <v>0.25</v>
      </c>
      <c r="E159">
        <v>0.24</v>
      </c>
      <c r="F159">
        <v>0.24</v>
      </c>
      <c r="G159">
        <v>0.24</v>
      </c>
      <c r="H159">
        <v>0.28999999999999998</v>
      </c>
      <c r="K159" s="5">
        <v>0.18</v>
      </c>
      <c r="L159">
        <v>0.12</v>
      </c>
      <c r="M159">
        <v>0.11</v>
      </c>
      <c r="N159">
        <v>0.12</v>
      </c>
      <c r="O159">
        <v>0.12</v>
      </c>
      <c r="P159">
        <v>0.17</v>
      </c>
      <c r="S159" s="5">
        <v>0.18</v>
      </c>
      <c r="T159">
        <v>0.18</v>
      </c>
      <c r="U159">
        <v>0.17</v>
      </c>
      <c r="V159">
        <v>0.18</v>
      </c>
      <c r="W159">
        <v>0.17</v>
      </c>
      <c r="X159">
        <v>0.2</v>
      </c>
    </row>
    <row r="160" spans="1:24" x14ac:dyDescent="0.2">
      <c r="A160">
        <v>159</v>
      </c>
      <c r="C160">
        <v>0.3</v>
      </c>
      <c r="D160">
        <v>0.25</v>
      </c>
      <c r="E160">
        <v>0.24</v>
      </c>
      <c r="F160">
        <v>0.24</v>
      </c>
      <c r="G160">
        <v>0.25</v>
      </c>
      <c r="H160">
        <v>0.3</v>
      </c>
      <c r="K160" s="5">
        <v>0.18</v>
      </c>
      <c r="L160">
        <v>0.12</v>
      </c>
      <c r="M160">
        <v>0.12</v>
      </c>
      <c r="N160">
        <v>0.12</v>
      </c>
      <c r="O160">
        <v>0.11</v>
      </c>
      <c r="P160">
        <v>0.17</v>
      </c>
      <c r="S160" s="5">
        <v>0.19</v>
      </c>
      <c r="T160">
        <v>0.17</v>
      </c>
      <c r="U160">
        <v>0.17</v>
      </c>
      <c r="V160">
        <v>0.18</v>
      </c>
      <c r="W160">
        <v>0.18</v>
      </c>
      <c r="X160">
        <v>0.2</v>
      </c>
    </row>
    <row r="161" spans="1:24" x14ac:dyDescent="0.2">
      <c r="A161">
        <v>160</v>
      </c>
      <c r="C161">
        <v>0.3</v>
      </c>
      <c r="D161">
        <v>0.24</v>
      </c>
      <c r="E161">
        <v>0.23</v>
      </c>
      <c r="F161">
        <v>0.25</v>
      </c>
      <c r="G161">
        <v>0.24</v>
      </c>
      <c r="H161">
        <v>0.28999999999999998</v>
      </c>
      <c r="K161" s="5">
        <v>0.19</v>
      </c>
      <c r="L161">
        <v>0.11</v>
      </c>
      <c r="M161">
        <v>0.12</v>
      </c>
      <c r="N161">
        <v>0.12</v>
      </c>
      <c r="O161">
        <v>0.12</v>
      </c>
      <c r="P161">
        <v>0.16</v>
      </c>
      <c r="S161" s="5">
        <v>0.18</v>
      </c>
      <c r="T161">
        <v>0.17</v>
      </c>
      <c r="U161">
        <v>0.17</v>
      </c>
      <c r="V161">
        <v>0.18</v>
      </c>
      <c r="W161">
        <v>0.17</v>
      </c>
      <c r="X161">
        <v>0.2</v>
      </c>
    </row>
    <row r="162" spans="1:24" x14ac:dyDescent="0.2">
      <c r="A162">
        <v>161</v>
      </c>
      <c r="C162">
        <v>0.3</v>
      </c>
      <c r="D162">
        <v>0.24</v>
      </c>
      <c r="E162">
        <v>0.25</v>
      </c>
      <c r="F162">
        <v>0.24</v>
      </c>
      <c r="G162">
        <v>0.24</v>
      </c>
      <c r="H162">
        <v>0.3</v>
      </c>
      <c r="K162" s="5">
        <v>0.18</v>
      </c>
      <c r="L162">
        <v>0.11</v>
      </c>
      <c r="M162">
        <v>0.12</v>
      </c>
      <c r="N162">
        <v>0.11</v>
      </c>
      <c r="O162">
        <v>0.11</v>
      </c>
      <c r="P162">
        <v>0.17</v>
      </c>
      <c r="S162" s="5">
        <v>0.19</v>
      </c>
      <c r="T162">
        <v>0.17</v>
      </c>
      <c r="U162">
        <v>0.18</v>
      </c>
      <c r="V162">
        <v>0.17</v>
      </c>
      <c r="W162">
        <v>0.17</v>
      </c>
      <c r="X162">
        <v>0.19</v>
      </c>
    </row>
    <row r="163" spans="1:24" x14ac:dyDescent="0.2">
      <c r="A163">
        <v>162</v>
      </c>
      <c r="C163">
        <v>0.31</v>
      </c>
      <c r="D163">
        <v>0.24</v>
      </c>
      <c r="E163">
        <v>0.24</v>
      </c>
      <c r="F163">
        <v>0.24</v>
      </c>
      <c r="G163">
        <v>0.24</v>
      </c>
      <c r="H163">
        <v>0.28999999999999998</v>
      </c>
      <c r="K163" s="5">
        <v>0.18</v>
      </c>
      <c r="L163">
        <v>0.12</v>
      </c>
      <c r="M163">
        <v>0.12</v>
      </c>
      <c r="N163">
        <v>0.12</v>
      </c>
      <c r="O163">
        <v>0.12</v>
      </c>
      <c r="P163">
        <v>0.17</v>
      </c>
      <c r="S163" s="5">
        <v>0.19</v>
      </c>
      <c r="T163">
        <v>0.17</v>
      </c>
      <c r="U163">
        <v>0.17</v>
      </c>
      <c r="V163">
        <v>0.17</v>
      </c>
      <c r="W163">
        <v>0.17</v>
      </c>
      <c r="X163">
        <v>0.19</v>
      </c>
    </row>
    <row r="164" spans="1:24" x14ac:dyDescent="0.2">
      <c r="A164">
        <v>163</v>
      </c>
      <c r="C164">
        <v>0.3</v>
      </c>
      <c r="D164">
        <v>0.24</v>
      </c>
      <c r="E164">
        <v>0.24</v>
      </c>
      <c r="F164">
        <v>0.25</v>
      </c>
      <c r="G164">
        <v>0.24</v>
      </c>
      <c r="H164">
        <v>0.28999999999999998</v>
      </c>
      <c r="K164" s="5">
        <v>0.18</v>
      </c>
      <c r="L164">
        <v>0.11</v>
      </c>
      <c r="M164">
        <v>0.12</v>
      </c>
      <c r="N164">
        <v>0.12</v>
      </c>
      <c r="O164">
        <v>0.12</v>
      </c>
      <c r="P164">
        <v>0.16</v>
      </c>
      <c r="S164" s="5">
        <v>0.18</v>
      </c>
      <c r="T164">
        <v>0.17</v>
      </c>
      <c r="U164">
        <v>0.17</v>
      </c>
      <c r="V164">
        <v>0.17</v>
      </c>
      <c r="W164">
        <v>0.17</v>
      </c>
      <c r="X164">
        <v>0.2</v>
      </c>
    </row>
    <row r="165" spans="1:24" x14ac:dyDescent="0.2">
      <c r="A165">
        <v>164</v>
      </c>
      <c r="C165">
        <v>0.3</v>
      </c>
      <c r="D165">
        <v>0.24</v>
      </c>
      <c r="E165">
        <v>0.24</v>
      </c>
      <c r="F165">
        <v>0.24</v>
      </c>
      <c r="G165">
        <v>0.24</v>
      </c>
      <c r="H165">
        <v>0.3</v>
      </c>
      <c r="K165" s="5">
        <v>0.18</v>
      </c>
      <c r="L165">
        <v>0.11</v>
      </c>
      <c r="M165">
        <v>0.12</v>
      </c>
      <c r="N165">
        <v>0.12</v>
      </c>
      <c r="O165">
        <v>0.12</v>
      </c>
      <c r="P165">
        <v>0.16</v>
      </c>
      <c r="S165" s="5">
        <v>0.18</v>
      </c>
      <c r="T165">
        <v>0.18</v>
      </c>
      <c r="U165">
        <v>0.18</v>
      </c>
      <c r="V165">
        <v>0.17</v>
      </c>
      <c r="W165">
        <v>0.17</v>
      </c>
      <c r="X165">
        <v>0.19</v>
      </c>
    </row>
    <row r="166" spans="1:24" x14ac:dyDescent="0.2">
      <c r="A166">
        <v>165</v>
      </c>
      <c r="C166">
        <v>0.3</v>
      </c>
      <c r="D166">
        <v>0.24</v>
      </c>
      <c r="E166">
        <v>0.24</v>
      </c>
      <c r="F166">
        <v>0.24</v>
      </c>
      <c r="G166">
        <v>0.24</v>
      </c>
      <c r="H166">
        <v>0.3</v>
      </c>
      <c r="K166" s="5">
        <v>0.18</v>
      </c>
      <c r="L166">
        <v>0.12</v>
      </c>
      <c r="M166">
        <v>0.11</v>
      </c>
      <c r="N166">
        <v>0.12</v>
      </c>
      <c r="O166">
        <v>0.13</v>
      </c>
      <c r="P166">
        <v>0.17</v>
      </c>
      <c r="S166" s="5">
        <v>0.18</v>
      </c>
      <c r="T166">
        <v>0.17</v>
      </c>
      <c r="U166">
        <v>0.18</v>
      </c>
      <c r="V166">
        <v>0.17</v>
      </c>
      <c r="W166">
        <v>0.18</v>
      </c>
      <c r="X166">
        <v>0.2</v>
      </c>
    </row>
    <row r="167" spans="1:24" x14ac:dyDescent="0.2">
      <c r="A167">
        <v>166</v>
      </c>
      <c r="C167">
        <v>0.3</v>
      </c>
      <c r="D167">
        <v>0.24</v>
      </c>
      <c r="E167">
        <v>0.24</v>
      </c>
      <c r="F167">
        <v>0.24</v>
      </c>
      <c r="G167">
        <v>0.24</v>
      </c>
      <c r="H167">
        <v>0.3</v>
      </c>
      <c r="K167" s="5">
        <v>0.19</v>
      </c>
      <c r="L167">
        <v>0.12</v>
      </c>
      <c r="M167">
        <v>0.11</v>
      </c>
      <c r="N167">
        <v>0.12</v>
      </c>
      <c r="O167">
        <v>0.12</v>
      </c>
      <c r="P167">
        <v>0.17</v>
      </c>
      <c r="S167" s="5">
        <v>0.19</v>
      </c>
      <c r="T167">
        <v>0.18</v>
      </c>
      <c r="U167">
        <v>0.17</v>
      </c>
      <c r="V167">
        <v>0.17</v>
      </c>
      <c r="W167">
        <v>0.17</v>
      </c>
      <c r="X167">
        <v>0.19</v>
      </c>
    </row>
    <row r="168" spans="1:24" x14ac:dyDescent="0.2">
      <c r="A168">
        <v>167</v>
      </c>
      <c r="C168">
        <v>0.3</v>
      </c>
      <c r="D168">
        <v>0.24</v>
      </c>
      <c r="E168">
        <v>0.24</v>
      </c>
      <c r="F168">
        <v>0.24</v>
      </c>
      <c r="G168">
        <v>0.24</v>
      </c>
      <c r="H168">
        <v>0.31</v>
      </c>
      <c r="K168" s="5">
        <v>0.18</v>
      </c>
      <c r="L168">
        <v>0.12</v>
      </c>
      <c r="M168">
        <v>0.12</v>
      </c>
      <c r="N168">
        <v>0.11</v>
      </c>
      <c r="O168">
        <v>0.11</v>
      </c>
      <c r="P168">
        <v>0.16</v>
      </c>
      <c r="S168" s="5">
        <v>0.19</v>
      </c>
      <c r="T168">
        <v>0.17</v>
      </c>
      <c r="U168">
        <v>0.17</v>
      </c>
      <c r="V168">
        <v>0.17</v>
      </c>
      <c r="W168">
        <v>0.18</v>
      </c>
      <c r="X168">
        <v>0.2</v>
      </c>
    </row>
    <row r="169" spans="1:24" x14ac:dyDescent="0.2">
      <c r="A169">
        <v>168</v>
      </c>
      <c r="C169">
        <v>0.31</v>
      </c>
      <c r="D169">
        <v>0.24</v>
      </c>
      <c r="E169">
        <v>0.25</v>
      </c>
      <c r="F169">
        <v>0.24</v>
      </c>
      <c r="G169">
        <v>0.24</v>
      </c>
      <c r="H169">
        <v>0.3</v>
      </c>
      <c r="K169" s="5">
        <v>0.19</v>
      </c>
      <c r="L169">
        <v>0.12</v>
      </c>
      <c r="M169">
        <v>0.11</v>
      </c>
      <c r="N169">
        <v>0.12</v>
      </c>
      <c r="O169">
        <v>0.12</v>
      </c>
      <c r="P169">
        <v>0.16</v>
      </c>
      <c r="S169" s="5">
        <v>0.19</v>
      </c>
      <c r="T169">
        <v>0.17</v>
      </c>
      <c r="U169">
        <v>0.17</v>
      </c>
      <c r="V169">
        <v>0.17</v>
      </c>
      <c r="W169">
        <v>0.17</v>
      </c>
      <c r="X169">
        <v>0.2</v>
      </c>
    </row>
    <row r="170" spans="1:24" x14ac:dyDescent="0.2">
      <c r="A170">
        <v>169</v>
      </c>
      <c r="C170">
        <v>0.3</v>
      </c>
      <c r="D170">
        <v>0.24</v>
      </c>
      <c r="E170">
        <v>0.25</v>
      </c>
      <c r="F170">
        <v>0.24</v>
      </c>
      <c r="G170">
        <v>0.24</v>
      </c>
      <c r="H170">
        <v>0.31</v>
      </c>
      <c r="K170" s="5">
        <v>0.19</v>
      </c>
      <c r="L170">
        <v>0.11</v>
      </c>
      <c r="M170">
        <v>0.12</v>
      </c>
      <c r="N170">
        <v>0.12</v>
      </c>
      <c r="O170">
        <v>0.12</v>
      </c>
      <c r="P170">
        <v>0.17</v>
      </c>
      <c r="S170" s="5">
        <v>0.19</v>
      </c>
      <c r="T170">
        <v>0.17</v>
      </c>
      <c r="U170">
        <v>0.18</v>
      </c>
      <c r="V170">
        <v>0.17</v>
      </c>
      <c r="W170">
        <v>0.18</v>
      </c>
      <c r="X170">
        <v>0.2</v>
      </c>
    </row>
    <row r="171" spans="1:24" x14ac:dyDescent="0.2">
      <c r="A171">
        <v>170</v>
      </c>
      <c r="C171">
        <v>0.3</v>
      </c>
      <c r="D171">
        <v>0.24</v>
      </c>
      <c r="E171">
        <v>0.23</v>
      </c>
      <c r="F171">
        <v>0.24</v>
      </c>
      <c r="G171">
        <v>0.24</v>
      </c>
      <c r="H171">
        <v>0.3</v>
      </c>
      <c r="K171" s="5">
        <v>0.19</v>
      </c>
      <c r="L171">
        <v>0.1</v>
      </c>
      <c r="M171">
        <v>0.12</v>
      </c>
      <c r="N171">
        <v>0.11</v>
      </c>
      <c r="O171">
        <v>0.12</v>
      </c>
      <c r="P171">
        <v>0.16</v>
      </c>
      <c r="S171" s="5">
        <v>0.19</v>
      </c>
      <c r="T171">
        <v>0.17</v>
      </c>
      <c r="U171">
        <v>0.18</v>
      </c>
      <c r="V171">
        <v>0.17</v>
      </c>
      <c r="W171">
        <v>0.17</v>
      </c>
      <c r="X171">
        <v>0.19</v>
      </c>
    </row>
    <row r="172" spans="1:24" x14ac:dyDescent="0.2">
      <c r="A172">
        <v>171</v>
      </c>
      <c r="C172">
        <v>0.3</v>
      </c>
      <c r="D172">
        <v>0.24</v>
      </c>
      <c r="E172">
        <v>0.24</v>
      </c>
      <c r="F172">
        <v>0.24</v>
      </c>
      <c r="G172">
        <v>0.24</v>
      </c>
      <c r="H172">
        <v>0.3</v>
      </c>
      <c r="K172" s="5">
        <v>0.18</v>
      </c>
      <c r="L172">
        <v>0.12</v>
      </c>
      <c r="M172">
        <v>0.11</v>
      </c>
      <c r="N172">
        <v>0.11</v>
      </c>
      <c r="O172">
        <v>0.12</v>
      </c>
      <c r="P172">
        <v>0.16</v>
      </c>
      <c r="S172" s="5">
        <v>0.19</v>
      </c>
      <c r="T172">
        <v>0.17</v>
      </c>
      <c r="U172">
        <v>0.18</v>
      </c>
      <c r="V172">
        <v>0.18</v>
      </c>
      <c r="W172">
        <v>0.17</v>
      </c>
      <c r="X172">
        <v>0.2</v>
      </c>
    </row>
    <row r="173" spans="1:24" x14ac:dyDescent="0.2">
      <c r="A173">
        <v>172</v>
      </c>
      <c r="C173">
        <v>0.31</v>
      </c>
      <c r="D173">
        <v>0.24</v>
      </c>
      <c r="E173">
        <v>0.24</v>
      </c>
      <c r="F173">
        <v>0.24</v>
      </c>
      <c r="G173">
        <v>0.24</v>
      </c>
      <c r="H173">
        <v>0.3</v>
      </c>
      <c r="K173" s="5">
        <v>0.19</v>
      </c>
      <c r="L173">
        <v>0.12</v>
      </c>
      <c r="M173">
        <v>0.12</v>
      </c>
      <c r="N173">
        <v>0.12</v>
      </c>
      <c r="O173">
        <v>0.12</v>
      </c>
      <c r="P173">
        <v>0.16</v>
      </c>
      <c r="S173" s="5">
        <v>0.19</v>
      </c>
      <c r="T173">
        <v>0.17</v>
      </c>
      <c r="U173">
        <v>0.17</v>
      </c>
      <c r="V173">
        <v>0.17</v>
      </c>
      <c r="W173">
        <v>0.17</v>
      </c>
      <c r="X173">
        <v>0.2</v>
      </c>
    </row>
    <row r="174" spans="1:24" x14ac:dyDescent="0.2">
      <c r="A174">
        <v>173</v>
      </c>
      <c r="C174">
        <v>0.3</v>
      </c>
      <c r="D174">
        <v>0.24</v>
      </c>
      <c r="E174">
        <v>0.24</v>
      </c>
      <c r="F174">
        <v>0.25</v>
      </c>
      <c r="G174">
        <v>0.24</v>
      </c>
      <c r="H174">
        <v>0.3</v>
      </c>
      <c r="K174" s="5">
        <v>0.19</v>
      </c>
      <c r="L174">
        <v>0.12</v>
      </c>
      <c r="M174">
        <v>0.11</v>
      </c>
      <c r="N174">
        <v>0.11</v>
      </c>
      <c r="O174">
        <v>0.1</v>
      </c>
      <c r="P174">
        <v>0.16</v>
      </c>
      <c r="S174" s="5">
        <v>0.19</v>
      </c>
      <c r="T174">
        <v>0.17</v>
      </c>
      <c r="U174">
        <v>0.17</v>
      </c>
      <c r="V174">
        <v>0.18</v>
      </c>
      <c r="W174">
        <v>0.16</v>
      </c>
      <c r="X174">
        <v>0.19</v>
      </c>
    </row>
    <row r="175" spans="1:24" x14ac:dyDescent="0.2">
      <c r="A175">
        <v>174</v>
      </c>
      <c r="C175">
        <v>0.3</v>
      </c>
      <c r="D175">
        <v>0.25</v>
      </c>
      <c r="E175">
        <v>0.24</v>
      </c>
      <c r="F175">
        <v>0.24</v>
      </c>
      <c r="G175">
        <v>0.24</v>
      </c>
      <c r="H175">
        <v>0.31</v>
      </c>
      <c r="K175" s="5">
        <v>0.19</v>
      </c>
      <c r="L175">
        <v>0.12</v>
      </c>
      <c r="M175">
        <v>0.11</v>
      </c>
      <c r="N175">
        <v>0.12</v>
      </c>
      <c r="O175">
        <v>0.12</v>
      </c>
      <c r="P175">
        <v>0.16</v>
      </c>
      <c r="S175" s="5">
        <v>0.19</v>
      </c>
      <c r="T175">
        <v>0.17</v>
      </c>
      <c r="U175">
        <v>0.18</v>
      </c>
      <c r="V175">
        <v>0.17</v>
      </c>
      <c r="W175">
        <v>0.17</v>
      </c>
      <c r="X175">
        <v>0.2</v>
      </c>
    </row>
    <row r="176" spans="1:24" x14ac:dyDescent="0.2">
      <c r="A176">
        <v>175</v>
      </c>
      <c r="C176">
        <v>0.31</v>
      </c>
      <c r="D176">
        <v>0.24</v>
      </c>
      <c r="E176">
        <v>0.24</v>
      </c>
      <c r="F176">
        <v>0.24</v>
      </c>
      <c r="G176">
        <v>0.25</v>
      </c>
      <c r="H176">
        <v>0.3</v>
      </c>
      <c r="K176" s="5">
        <v>0.19</v>
      </c>
      <c r="L176">
        <v>0.12</v>
      </c>
      <c r="M176">
        <v>0.11</v>
      </c>
      <c r="N176">
        <v>0.11</v>
      </c>
      <c r="O176">
        <v>0.12</v>
      </c>
      <c r="P176">
        <v>0.17</v>
      </c>
      <c r="S176" s="5">
        <v>0.19</v>
      </c>
      <c r="T176">
        <v>0.18</v>
      </c>
      <c r="U176">
        <v>0.17</v>
      </c>
      <c r="V176">
        <v>0.17</v>
      </c>
      <c r="W176">
        <v>0.17</v>
      </c>
      <c r="X176">
        <v>0.19</v>
      </c>
    </row>
    <row r="177" spans="1:24" x14ac:dyDescent="0.2">
      <c r="A177">
        <v>176</v>
      </c>
      <c r="C177">
        <v>0.33</v>
      </c>
      <c r="D177">
        <v>0.24</v>
      </c>
      <c r="E177">
        <v>0.24</v>
      </c>
      <c r="F177">
        <v>0.24</v>
      </c>
      <c r="G177">
        <v>0.24</v>
      </c>
      <c r="H177">
        <v>0.3</v>
      </c>
      <c r="K177" s="5">
        <v>0.22</v>
      </c>
      <c r="L177">
        <v>0.12</v>
      </c>
      <c r="M177">
        <v>0.11</v>
      </c>
      <c r="N177">
        <v>0.12</v>
      </c>
      <c r="O177">
        <v>0.11</v>
      </c>
      <c r="P177">
        <v>0.16</v>
      </c>
      <c r="S177" s="5">
        <v>0.18</v>
      </c>
      <c r="T177">
        <v>0.18</v>
      </c>
      <c r="U177">
        <v>0.18</v>
      </c>
      <c r="V177">
        <v>0.17</v>
      </c>
      <c r="W177">
        <v>0.17</v>
      </c>
      <c r="X177">
        <v>0.19</v>
      </c>
    </row>
    <row r="178" spans="1:24" x14ac:dyDescent="0.2">
      <c r="A178">
        <v>177</v>
      </c>
      <c r="C178">
        <v>0.32</v>
      </c>
      <c r="D178">
        <v>0.25</v>
      </c>
      <c r="E178">
        <v>0.24</v>
      </c>
      <c r="F178">
        <v>0.24</v>
      </c>
      <c r="G178">
        <v>0.24</v>
      </c>
      <c r="H178">
        <v>0.31</v>
      </c>
      <c r="K178" s="5">
        <v>0.21</v>
      </c>
      <c r="L178">
        <v>0.12</v>
      </c>
      <c r="M178">
        <v>0.12</v>
      </c>
      <c r="N178">
        <v>0.12</v>
      </c>
      <c r="O178">
        <v>0.12</v>
      </c>
      <c r="P178">
        <v>0.17</v>
      </c>
      <c r="S178" s="5">
        <v>0.19</v>
      </c>
      <c r="T178">
        <v>0.17</v>
      </c>
      <c r="U178">
        <v>0.17</v>
      </c>
      <c r="V178">
        <v>0.18</v>
      </c>
      <c r="W178">
        <v>0.17</v>
      </c>
      <c r="X178">
        <v>0.19</v>
      </c>
    </row>
    <row r="179" spans="1:24" x14ac:dyDescent="0.2">
      <c r="A179">
        <v>178</v>
      </c>
      <c r="C179">
        <v>0.3</v>
      </c>
      <c r="D179">
        <v>0.25</v>
      </c>
      <c r="E179">
        <v>0.24</v>
      </c>
      <c r="F179">
        <v>0.25</v>
      </c>
      <c r="G179">
        <v>0.24</v>
      </c>
      <c r="H179">
        <v>0.3</v>
      </c>
      <c r="K179" s="5">
        <v>0.18</v>
      </c>
      <c r="L179">
        <v>0.12</v>
      </c>
      <c r="M179">
        <v>0.12</v>
      </c>
      <c r="N179">
        <v>0.12</v>
      </c>
      <c r="O179">
        <v>0.12</v>
      </c>
      <c r="P179">
        <v>0.17</v>
      </c>
      <c r="S179" s="5">
        <v>0.19</v>
      </c>
      <c r="T179">
        <v>0.18</v>
      </c>
      <c r="U179">
        <v>0.18</v>
      </c>
      <c r="V179">
        <v>0.17</v>
      </c>
      <c r="W179">
        <v>0.18</v>
      </c>
      <c r="X179">
        <v>0.2</v>
      </c>
    </row>
    <row r="180" spans="1:24" x14ac:dyDescent="0.2">
      <c r="A180">
        <v>179</v>
      </c>
      <c r="C180">
        <v>0.28999999999999998</v>
      </c>
      <c r="D180">
        <v>0.25</v>
      </c>
      <c r="E180">
        <v>0.24</v>
      </c>
      <c r="F180">
        <v>0.24</v>
      </c>
      <c r="G180">
        <v>0.25</v>
      </c>
      <c r="H180">
        <v>0.3</v>
      </c>
      <c r="K180" s="5">
        <v>0.18</v>
      </c>
      <c r="L180">
        <v>0.13</v>
      </c>
      <c r="M180">
        <v>0.12</v>
      </c>
      <c r="N180">
        <v>0.12</v>
      </c>
      <c r="O180">
        <v>0.12</v>
      </c>
      <c r="P180">
        <v>0.18</v>
      </c>
      <c r="S180" s="5">
        <v>0.19</v>
      </c>
      <c r="T180">
        <v>0.18</v>
      </c>
      <c r="U180">
        <v>0.17</v>
      </c>
      <c r="V180">
        <v>0.18</v>
      </c>
      <c r="W180">
        <v>0.18</v>
      </c>
      <c r="X180">
        <v>0.2</v>
      </c>
    </row>
    <row r="181" spans="1:24" x14ac:dyDescent="0.2">
      <c r="A181">
        <v>180</v>
      </c>
      <c r="C181">
        <v>0.3</v>
      </c>
      <c r="D181">
        <v>0.25</v>
      </c>
      <c r="E181">
        <v>0.24</v>
      </c>
      <c r="F181">
        <v>0.25</v>
      </c>
      <c r="G181">
        <v>0.24</v>
      </c>
      <c r="H181">
        <v>0.31</v>
      </c>
      <c r="K181" s="5">
        <v>0.17</v>
      </c>
      <c r="L181">
        <v>0.12</v>
      </c>
      <c r="M181">
        <v>0.12</v>
      </c>
      <c r="N181">
        <v>0.11</v>
      </c>
      <c r="O181">
        <v>0.12</v>
      </c>
      <c r="P181">
        <v>0.19</v>
      </c>
      <c r="S181" s="5">
        <v>0.19</v>
      </c>
      <c r="T181">
        <v>0.18</v>
      </c>
      <c r="U181">
        <v>0.17</v>
      </c>
      <c r="V181">
        <v>0.17</v>
      </c>
      <c r="W181">
        <v>0.17</v>
      </c>
      <c r="X181">
        <v>0.19</v>
      </c>
    </row>
    <row r="182" spans="1:24" x14ac:dyDescent="0.2">
      <c r="A182">
        <v>181</v>
      </c>
      <c r="C182">
        <v>0.3</v>
      </c>
      <c r="D182">
        <v>0.25</v>
      </c>
      <c r="E182">
        <v>0.23</v>
      </c>
      <c r="F182">
        <v>0.24</v>
      </c>
      <c r="G182">
        <v>0.24</v>
      </c>
      <c r="H182">
        <v>0.3</v>
      </c>
      <c r="K182" s="5">
        <v>0.18</v>
      </c>
      <c r="L182">
        <v>0.12</v>
      </c>
      <c r="M182">
        <v>0.11</v>
      </c>
      <c r="N182">
        <v>0.12</v>
      </c>
      <c r="O182">
        <v>0.12</v>
      </c>
      <c r="P182">
        <v>0.19</v>
      </c>
      <c r="S182" s="5">
        <v>0.18</v>
      </c>
      <c r="T182">
        <v>0.17</v>
      </c>
      <c r="U182">
        <v>0.17</v>
      </c>
      <c r="V182">
        <v>0.17</v>
      </c>
      <c r="W182">
        <v>0.18</v>
      </c>
      <c r="X182">
        <v>0.19</v>
      </c>
    </row>
    <row r="183" spans="1:24" x14ac:dyDescent="0.2">
      <c r="A183">
        <v>182</v>
      </c>
      <c r="C183">
        <v>0.28999999999999998</v>
      </c>
      <c r="D183">
        <v>0.25</v>
      </c>
      <c r="E183">
        <v>0.24</v>
      </c>
      <c r="F183">
        <v>0.24</v>
      </c>
      <c r="G183">
        <v>0.24</v>
      </c>
      <c r="H183">
        <v>0.31</v>
      </c>
      <c r="K183" s="5">
        <v>0.16</v>
      </c>
      <c r="L183">
        <v>0.12</v>
      </c>
      <c r="M183">
        <v>0.12</v>
      </c>
      <c r="N183">
        <v>0.11</v>
      </c>
      <c r="O183">
        <v>0.12</v>
      </c>
      <c r="P183">
        <v>0.2</v>
      </c>
      <c r="S183" s="5">
        <v>0.19</v>
      </c>
      <c r="T183">
        <v>0.17</v>
      </c>
      <c r="U183">
        <v>0.17</v>
      </c>
      <c r="V183">
        <v>0.18</v>
      </c>
      <c r="W183">
        <v>0.17</v>
      </c>
      <c r="X183">
        <v>0.2</v>
      </c>
    </row>
    <row r="184" spans="1:24" x14ac:dyDescent="0.2">
      <c r="A184">
        <v>183</v>
      </c>
      <c r="C184">
        <v>0.3</v>
      </c>
      <c r="D184">
        <v>0.24</v>
      </c>
      <c r="E184">
        <v>0.24</v>
      </c>
      <c r="F184">
        <v>0.25</v>
      </c>
      <c r="G184">
        <v>0.24</v>
      </c>
      <c r="H184">
        <v>0.31</v>
      </c>
      <c r="K184" s="5">
        <v>0.17</v>
      </c>
      <c r="L184">
        <v>0.13</v>
      </c>
      <c r="M184">
        <v>0.11</v>
      </c>
      <c r="N184">
        <v>0.12</v>
      </c>
      <c r="O184">
        <v>0.12</v>
      </c>
      <c r="P184">
        <v>0.2</v>
      </c>
      <c r="S184" s="5">
        <v>0.18</v>
      </c>
      <c r="T184">
        <v>0.17</v>
      </c>
      <c r="U184">
        <v>0.17</v>
      </c>
      <c r="V184">
        <v>0.18</v>
      </c>
      <c r="W184">
        <v>0.18</v>
      </c>
      <c r="X184">
        <v>0.2</v>
      </c>
    </row>
    <row r="185" spans="1:24" x14ac:dyDescent="0.2">
      <c r="A185">
        <v>184</v>
      </c>
      <c r="C185">
        <v>0.31</v>
      </c>
      <c r="D185">
        <v>0.25</v>
      </c>
      <c r="E185">
        <v>0.24</v>
      </c>
      <c r="F185">
        <v>0.24</v>
      </c>
      <c r="G185">
        <v>0.24</v>
      </c>
      <c r="H185">
        <v>0.32</v>
      </c>
      <c r="K185" s="5">
        <v>0.18</v>
      </c>
      <c r="L185">
        <v>0.13</v>
      </c>
      <c r="M185">
        <v>0.11</v>
      </c>
      <c r="N185">
        <v>0.12</v>
      </c>
      <c r="O185">
        <v>0.11</v>
      </c>
      <c r="P185">
        <v>0.22</v>
      </c>
      <c r="S185" s="5">
        <v>0.18</v>
      </c>
      <c r="T185">
        <v>0.17</v>
      </c>
      <c r="U185">
        <v>0.17</v>
      </c>
      <c r="V185">
        <v>0.17</v>
      </c>
      <c r="W185">
        <v>0.18</v>
      </c>
      <c r="X185">
        <v>0.2</v>
      </c>
    </row>
    <row r="186" spans="1:24" x14ac:dyDescent="0.2">
      <c r="A186">
        <v>185</v>
      </c>
      <c r="C186">
        <v>0.31</v>
      </c>
      <c r="D186">
        <v>0.25</v>
      </c>
      <c r="E186">
        <v>0.25</v>
      </c>
      <c r="F186">
        <v>0.24</v>
      </c>
      <c r="G186">
        <v>0.24</v>
      </c>
      <c r="H186">
        <v>0.32</v>
      </c>
      <c r="K186" s="5">
        <v>0.17</v>
      </c>
      <c r="L186">
        <v>0.12</v>
      </c>
      <c r="M186">
        <v>0.11</v>
      </c>
      <c r="N186">
        <v>0.12</v>
      </c>
      <c r="O186">
        <v>0.12</v>
      </c>
      <c r="P186">
        <v>0.22</v>
      </c>
      <c r="S186" s="5">
        <v>0.19</v>
      </c>
      <c r="T186">
        <v>0.17</v>
      </c>
      <c r="U186">
        <v>0.17</v>
      </c>
      <c r="V186">
        <v>0.18</v>
      </c>
      <c r="W186">
        <v>0.17</v>
      </c>
      <c r="X186">
        <v>0.2</v>
      </c>
    </row>
    <row r="187" spans="1:24" x14ac:dyDescent="0.2">
      <c r="A187">
        <v>186</v>
      </c>
      <c r="C187">
        <v>0.3</v>
      </c>
      <c r="D187">
        <v>0.25</v>
      </c>
      <c r="E187">
        <v>0.24</v>
      </c>
      <c r="F187">
        <v>0.24</v>
      </c>
      <c r="G187">
        <v>0.25</v>
      </c>
      <c r="H187">
        <v>0.33</v>
      </c>
      <c r="K187" s="5">
        <v>0.18</v>
      </c>
      <c r="L187">
        <v>0.12</v>
      </c>
      <c r="M187">
        <v>0.11</v>
      </c>
      <c r="N187">
        <v>0.12</v>
      </c>
      <c r="O187">
        <v>0.12</v>
      </c>
      <c r="P187">
        <v>0.23</v>
      </c>
      <c r="S187" s="5">
        <v>0.19</v>
      </c>
      <c r="T187">
        <v>0.18</v>
      </c>
      <c r="U187">
        <v>0.18</v>
      </c>
      <c r="V187">
        <v>0.17</v>
      </c>
      <c r="W187">
        <v>0.17</v>
      </c>
      <c r="X187">
        <v>0.2</v>
      </c>
    </row>
    <row r="188" spans="1:24" x14ac:dyDescent="0.2">
      <c r="A188">
        <v>187</v>
      </c>
      <c r="C188">
        <v>0.31</v>
      </c>
      <c r="D188">
        <v>0.25</v>
      </c>
      <c r="E188">
        <v>0.24</v>
      </c>
      <c r="F188">
        <v>0.24</v>
      </c>
      <c r="G188">
        <v>0.24</v>
      </c>
      <c r="H188">
        <v>0.33</v>
      </c>
      <c r="K188" s="5">
        <v>0.18</v>
      </c>
      <c r="L188">
        <v>0.12</v>
      </c>
      <c r="M188">
        <v>0.11</v>
      </c>
      <c r="N188">
        <v>0.11</v>
      </c>
      <c r="O188">
        <v>0.11</v>
      </c>
      <c r="P188">
        <v>0.23</v>
      </c>
      <c r="S188" s="5">
        <v>0.18</v>
      </c>
      <c r="T188">
        <v>0.17</v>
      </c>
      <c r="U188">
        <v>0.17</v>
      </c>
      <c r="V188">
        <v>0.17</v>
      </c>
      <c r="W188">
        <v>0.17</v>
      </c>
      <c r="X188">
        <v>0.2</v>
      </c>
    </row>
    <row r="189" spans="1:24" x14ac:dyDescent="0.2">
      <c r="A189">
        <v>188</v>
      </c>
      <c r="C189">
        <v>0.31</v>
      </c>
      <c r="D189">
        <v>0.25</v>
      </c>
      <c r="E189">
        <v>0.24</v>
      </c>
      <c r="F189">
        <v>0.24</v>
      </c>
      <c r="G189">
        <v>0.24</v>
      </c>
      <c r="H189">
        <v>0.34</v>
      </c>
      <c r="K189" s="5">
        <v>0.19</v>
      </c>
      <c r="L189">
        <v>0.12</v>
      </c>
      <c r="M189">
        <v>0.11</v>
      </c>
      <c r="N189">
        <v>0.11</v>
      </c>
      <c r="O189">
        <v>0.11</v>
      </c>
      <c r="P189">
        <v>0.23</v>
      </c>
      <c r="S189" s="5">
        <v>0.18</v>
      </c>
      <c r="T189">
        <v>0.18</v>
      </c>
      <c r="U189">
        <v>0.17</v>
      </c>
      <c r="V189">
        <v>0.17</v>
      </c>
      <c r="W189">
        <v>0.18</v>
      </c>
      <c r="X189">
        <v>0.2</v>
      </c>
    </row>
    <row r="190" spans="1:24" x14ac:dyDescent="0.2">
      <c r="A190">
        <v>189</v>
      </c>
      <c r="C190">
        <v>0.32</v>
      </c>
      <c r="D190">
        <v>0.25</v>
      </c>
      <c r="E190">
        <v>0.24</v>
      </c>
      <c r="F190">
        <v>0.23</v>
      </c>
      <c r="G190">
        <v>0.25</v>
      </c>
      <c r="H190">
        <v>0.34</v>
      </c>
      <c r="K190" s="5">
        <v>0.18</v>
      </c>
      <c r="L190">
        <v>0.12</v>
      </c>
      <c r="M190">
        <v>0.11</v>
      </c>
      <c r="N190">
        <v>0.11</v>
      </c>
      <c r="O190">
        <v>0.12</v>
      </c>
      <c r="P190">
        <v>0.24</v>
      </c>
      <c r="S190" s="5">
        <v>0.18</v>
      </c>
      <c r="T190">
        <v>0.17</v>
      </c>
      <c r="U190">
        <v>0.17</v>
      </c>
      <c r="V190">
        <v>0.17</v>
      </c>
      <c r="W190">
        <v>0.18</v>
      </c>
      <c r="X190">
        <v>0.2</v>
      </c>
    </row>
    <row r="191" spans="1:24" x14ac:dyDescent="0.2">
      <c r="A191">
        <v>190</v>
      </c>
      <c r="C191">
        <v>0.32</v>
      </c>
      <c r="D191">
        <v>0.25</v>
      </c>
      <c r="E191">
        <v>0.25</v>
      </c>
      <c r="F191">
        <v>0.25</v>
      </c>
      <c r="G191">
        <v>0.24</v>
      </c>
      <c r="H191">
        <v>0.34</v>
      </c>
      <c r="K191" s="5">
        <v>0.18</v>
      </c>
      <c r="L191">
        <v>0.13</v>
      </c>
      <c r="M191">
        <v>0.12</v>
      </c>
      <c r="N191">
        <v>0.11</v>
      </c>
      <c r="O191">
        <v>0.12</v>
      </c>
      <c r="P191">
        <v>0.24</v>
      </c>
      <c r="S191" s="5">
        <v>0.18</v>
      </c>
      <c r="T191">
        <v>0.18</v>
      </c>
      <c r="U191">
        <v>0.17</v>
      </c>
      <c r="V191">
        <v>0.18</v>
      </c>
      <c r="W191">
        <v>0.18</v>
      </c>
      <c r="X191">
        <v>0.2</v>
      </c>
    </row>
    <row r="192" spans="1:24" x14ac:dyDescent="0.2">
      <c r="A192">
        <v>191</v>
      </c>
      <c r="C192">
        <v>0.31</v>
      </c>
      <c r="D192">
        <v>0.25</v>
      </c>
      <c r="E192">
        <v>0.24</v>
      </c>
      <c r="F192">
        <v>0.24</v>
      </c>
      <c r="G192">
        <v>0.25</v>
      </c>
      <c r="H192">
        <v>0.34</v>
      </c>
      <c r="K192" s="5">
        <v>0.18</v>
      </c>
      <c r="L192">
        <v>0.11</v>
      </c>
      <c r="M192">
        <v>0.11</v>
      </c>
      <c r="N192">
        <v>0.12</v>
      </c>
      <c r="O192">
        <v>0.12</v>
      </c>
      <c r="P192">
        <v>0.25</v>
      </c>
      <c r="S192" s="5">
        <v>0.19</v>
      </c>
      <c r="T192">
        <v>0.17</v>
      </c>
      <c r="U192">
        <v>0.17</v>
      </c>
      <c r="V192">
        <v>0.18</v>
      </c>
      <c r="W192">
        <v>0.18</v>
      </c>
      <c r="X192">
        <v>0.2</v>
      </c>
    </row>
    <row r="193" spans="1:24" x14ac:dyDescent="0.2">
      <c r="A193">
        <v>192</v>
      </c>
      <c r="C193">
        <v>0.32</v>
      </c>
      <c r="D193">
        <v>0.25</v>
      </c>
      <c r="E193">
        <v>0.24</v>
      </c>
      <c r="F193">
        <v>0.25</v>
      </c>
      <c r="G193">
        <v>0.24</v>
      </c>
      <c r="H193">
        <v>0.35</v>
      </c>
      <c r="K193" s="5">
        <v>0.18</v>
      </c>
      <c r="L193">
        <v>0.13</v>
      </c>
      <c r="M193">
        <v>0.12</v>
      </c>
      <c r="N193">
        <v>0.12</v>
      </c>
      <c r="O193">
        <v>0.11</v>
      </c>
      <c r="P193">
        <v>0.26</v>
      </c>
      <c r="S193" s="5">
        <v>0.18</v>
      </c>
      <c r="T193">
        <v>0.18</v>
      </c>
      <c r="U193">
        <v>0.17</v>
      </c>
      <c r="V193">
        <v>0.18</v>
      </c>
      <c r="W193">
        <v>0.17</v>
      </c>
      <c r="X193">
        <v>0.21</v>
      </c>
    </row>
    <row r="194" spans="1:24" x14ac:dyDescent="0.2">
      <c r="A194">
        <v>193</v>
      </c>
      <c r="C194">
        <v>0.31</v>
      </c>
      <c r="D194">
        <v>0.25</v>
      </c>
      <c r="E194">
        <v>0.24</v>
      </c>
      <c r="F194">
        <v>0.24</v>
      </c>
      <c r="G194">
        <v>0.24</v>
      </c>
      <c r="H194">
        <v>0.37</v>
      </c>
      <c r="K194" s="5">
        <v>0.18</v>
      </c>
      <c r="L194">
        <v>0.12</v>
      </c>
      <c r="M194">
        <v>0.11</v>
      </c>
      <c r="N194">
        <v>0.12</v>
      </c>
      <c r="O194">
        <v>0.12</v>
      </c>
      <c r="P194">
        <v>0.26</v>
      </c>
      <c r="S194" s="5">
        <v>0.18</v>
      </c>
      <c r="T194">
        <v>0.17</v>
      </c>
      <c r="U194">
        <v>0.17</v>
      </c>
      <c r="V194">
        <v>0.17</v>
      </c>
      <c r="W194">
        <v>0.17</v>
      </c>
      <c r="X194">
        <v>0.21</v>
      </c>
    </row>
    <row r="195" spans="1:24" x14ac:dyDescent="0.2">
      <c r="A195">
        <v>194</v>
      </c>
      <c r="C195">
        <v>0.31</v>
      </c>
      <c r="D195">
        <v>0.25</v>
      </c>
      <c r="E195">
        <v>0.24</v>
      </c>
      <c r="F195">
        <v>0.24</v>
      </c>
      <c r="G195">
        <v>0.24</v>
      </c>
      <c r="H195">
        <v>0.37</v>
      </c>
      <c r="K195" s="5">
        <v>0.18</v>
      </c>
      <c r="L195">
        <v>0.13</v>
      </c>
      <c r="M195">
        <v>0.12</v>
      </c>
      <c r="N195">
        <v>0.11</v>
      </c>
      <c r="O195">
        <v>0.12</v>
      </c>
      <c r="P195">
        <v>0.27</v>
      </c>
      <c r="S195" s="5">
        <v>0.18</v>
      </c>
      <c r="T195">
        <v>0.17</v>
      </c>
      <c r="U195">
        <v>0.17</v>
      </c>
      <c r="V195">
        <v>0.17</v>
      </c>
      <c r="W195">
        <v>0.18</v>
      </c>
      <c r="X195">
        <v>0.21</v>
      </c>
    </row>
    <row r="196" spans="1:24" x14ac:dyDescent="0.2">
      <c r="A196">
        <v>195</v>
      </c>
      <c r="C196">
        <v>0.3</v>
      </c>
      <c r="D196">
        <v>0.26</v>
      </c>
      <c r="E196">
        <v>0.24</v>
      </c>
      <c r="F196">
        <v>0.24</v>
      </c>
      <c r="G196">
        <v>0.24</v>
      </c>
      <c r="H196">
        <v>0.36</v>
      </c>
      <c r="K196" s="5">
        <v>0.18</v>
      </c>
      <c r="L196">
        <v>0.12</v>
      </c>
      <c r="M196">
        <v>0.12</v>
      </c>
      <c r="N196">
        <v>0.12</v>
      </c>
      <c r="O196">
        <v>0.12</v>
      </c>
      <c r="P196">
        <v>0.24</v>
      </c>
      <c r="S196" s="5">
        <v>0.18</v>
      </c>
      <c r="T196">
        <v>0.17</v>
      </c>
      <c r="U196">
        <v>0.18</v>
      </c>
      <c r="V196">
        <v>0.16</v>
      </c>
      <c r="W196">
        <v>0.17</v>
      </c>
      <c r="X196">
        <v>0.21</v>
      </c>
    </row>
    <row r="197" spans="1:24" x14ac:dyDescent="0.2">
      <c r="A197">
        <v>196</v>
      </c>
      <c r="C197">
        <v>0.3</v>
      </c>
      <c r="D197">
        <v>0.25</v>
      </c>
      <c r="E197">
        <v>0.24</v>
      </c>
      <c r="F197">
        <v>0.24</v>
      </c>
      <c r="G197">
        <v>0.24</v>
      </c>
      <c r="H197">
        <v>0.36</v>
      </c>
      <c r="K197" s="5">
        <v>0.16</v>
      </c>
      <c r="L197">
        <v>0.12</v>
      </c>
      <c r="M197">
        <v>0.12</v>
      </c>
      <c r="N197">
        <v>0.12</v>
      </c>
      <c r="O197">
        <v>0.12</v>
      </c>
      <c r="P197">
        <v>0.24</v>
      </c>
      <c r="S197" s="5">
        <v>0.19</v>
      </c>
      <c r="T197">
        <v>0.17</v>
      </c>
      <c r="U197">
        <v>0.17</v>
      </c>
      <c r="V197">
        <v>0.18</v>
      </c>
      <c r="W197">
        <v>0.17</v>
      </c>
      <c r="X197">
        <v>0.2</v>
      </c>
    </row>
    <row r="198" spans="1:24" x14ac:dyDescent="0.2">
      <c r="A198">
        <v>197</v>
      </c>
      <c r="C198">
        <v>0.3</v>
      </c>
      <c r="D198">
        <v>0.25</v>
      </c>
      <c r="E198">
        <v>0.24</v>
      </c>
      <c r="F198">
        <v>0.24</v>
      </c>
      <c r="G198">
        <v>0.24</v>
      </c>
      <c r="H198">
        <v>0.35</v>
      </c>
      <c r="K198" s="5">
        <v>0.17</v>
      </c>
      <c r="L198">
        <v>0.13</v>
      </c>
      <c r="M198">
        <v>0.12</v>
      </c>
      <c r="N198">
        <v>0.11</v>
      </c>
      <c r="O198">
        <v>0.12</v>
      </c>
      <c r="P198">
        <v>0.21</v>
      </c>
      <c r="S198" s="5">
        <v>0.18</v>
      </c>
      <c r="T198">
        <v>0.18</v>
      </c>
      <c r="U198">
        <v>0.17</v>
      </c>
      <c r="V198">
        <v>0.17</v>
      </c>
      <c r="W198">
        <v>0.17</v>
      </c>
      <c r="X198">
        <v>0.2</v>
      </c>
    </row>
    <row r="199" spans="1:24" x14ac:dyDescent="0.2">
      <c r="A199">
        <v>198</v>
      </c>
      <c r="C199">
        <v>0.3</v>
      </c>
      <c r="D199">
        <v>0.25</v>
      </c>
      <c r="E199">
        <v>0.24</v>
      </c>
      <c r="F199">
        <v>0.24</v>
      </c>
      <c r="G199">
        <v>0.24</v>
      </c>
      <c r="H199">
        <v>0.33</v>
      </c>
      <c r="K199" s="5">
        <v>0.17</v>
      </c>
      <c r="L199">
        <v>0.12</v>
      </c>
      <c r="M199">
        <v>0.12</v>
      </c>
      <c r="N199">
        <v>0.12</v>
      </c>
      <c r="O199">
        <v>0.12</v>
      </c>
      <c r="P199">
        <v>0.19</v>
      </c>
      <c r="S199" s="5">
        <v>0.19</v>
      </c>
      <c r="T199">
        <v>0.18</v>
      </c>
      <c r="U199">
        <v>0.17</v>
      </c>
      <c r="V199">
        <v>0.18</v>
      </c>
      <c r="W199">
        <v>0.18</v>
      </c>
      <c r="X199">
        <v>0.2</v>
      </c>
    </row>
    <row r="200" spans="1:24" x14ac:dyDescent="0.2">
      <c r="A200">
        <v>199</v>
      </c>
      <c r="C200">
        <v>0.3</v>
      </c>
      <c r="D200">
        <v>0.25</v>
      </c>
      <c r="E200">
        <v>0.24</v>
      </c>
      <c r="F200">
        <v>0.24</v>
      </c>
      <c r="G200">
        <v>0.24</v>
      </c>
      <c r="H200">
        <v>0.32</v>
      </c>
      <c r="K200" s="5">
        <v>0.16</v>
      </c>
      <c r="L200">
        <v>0.13</v>
      </c>
      <c r="M200">
        <v>0.12</v>
      </c>
      <c r="N200">
        <v>0.12</v>
      </c>
      <c r="O200">
        <v>0.12</v>
      </c>
      <c r="P200">
        <v>0.2</v>
      </c>
      <c r="S200" s="5">
        <v>0.18</v>
      </c>
      <c r="T200">
        <v>0.18</v>
      </c>
      <c r="U200">
        <v>0.18</v>
      </c>
      <c r="V200">
        <v>0.18</v>
      </c>
      <c r="W200">
        <v>0.17</v>
      </c>
      <c r="X200">
        <v>0.2</v>
      </c>
    </row>
    <row r="201" spans="1:24" x14ac:dyDescent="0.2">
      <c r="A201">
        <v>200</v>
      </c>
      <c r="C201">
        <v>0.28999999999999998</v>
      </c>
      <c r="D201">
        <v>0.25</v>
      </c>
      <c r="E201">
        <v>0.24</v>
      </c>
      <c r="F201">
        <v>0.24</v>
      </c>
      <c r="G201">
        <v>0.25</v>
      </c>
      <c r="H201">
        <v>0.32</v>
      </c>
      <c r="K201" s="5">
        <v>0.17</v>
      </c>
      <c r="L201">
        <v>0.12</v>
      </c>
      <c r="M201">
        <v>0.12</v>
      </c>
      <c r="N201">
        <v>0.12</v>
      </c>
      <c r="O201">
        <v>0.12</v>
      </c>
      <c r="P201">
        <v>0.22</v>
      </c>
      <c r="S201" s="5">
        <v>0.19</v>
      </c>
      <c r="T201">
        <v>0.17</v>
      </c>
      <c r="U201">
        <v>0.17</v>
      </c>
      <c r="V201">
        <v>0.18</v>
      </c>
      <c r="W201">
        <v>0.18</v>
      </c>
      <c r="X201">
        <v>0.21</v>
      </c>
    </row>
    <row r="202" spans="1:24" x14ac:dyDescent="0.2">
      <c r="A202">
        <v>201</v>
      </c>
      <c r="C202">
        <v>0.28999999999999998</v>
      </c>
      <c r="D202">
        <v>0.26</v>
      </c>
      <c r="E202">
        <v>0.24</v>
      </c>
      <c r="F202">
        <v>0.24</v>
      </c>
      <c r="G202">
        <v>0.24</v>
      </c>
      <c r="H202">
        <v>0.32</v>
      </c>
      <c r="K202" s="5">
        <v>0.16</v>
      </c>
      <c r="L202">
        <v>0.13</v>
      </c>
      <c r="M202">
        <v>0.12</v>
      </c>
      <c r="N202">
        <v>0.12</v>
      </c>
      <c r="O202">
        <v>0.12</v>
      </c>
      <c r="P202">
        <v>0.22</v>
      </c>
      <c r="S202" s="5">
        <v>0.18</v>
      </c>
      <c r="T202">
        <v>0.17</v>
      </c>
      <c r="U202">
        <v>0.18</v>
      </c>
      <c r="V202">
        <v>0.18</v>
      </c>
      <c r="W202">
        <v>0.17</v>
      </c>
      <c r="X202">
        <v>0.2</v>
      </c>
    </row>
    <row r="203" spans="1:24" x14ac:dyDescent="0.2">
      <c r="A203">
        <v>202</v>
      </c>
      <c r="C203">
        <v>0.3</v>
      </c>
      <c r="D203">
        <v>0.25</v>
      </c>
      <c r="E203">
        <v>0.24</v>
      </c>
      <c r="F203">
        <v>0.25</v>
      </c>
      <c r="G203">
        <v>0.24</v>
      </c>
      <c r="H203">
        <v>0.3</v>
      </c>
      <c r="K203" s="5">
        <v>0.16</v>
      </c>
      <c r="L203">
        <v>0.12</v>
      </c>
      <c r="M203">
        <v>0.12</v>
      </c>
      <c r="N203">
        <v>0.12</v>
      </c>
      <c r="O203">
        <v>0.12</v>
      </c>
      <c r="P203">
        <v>0.21</v>
      </c>
      <c r="S203" s="5">
        <v>0.18</v>
      </c>
      <c r="T203">
        <v>0.17</v>
      </c>
      <c r="U203">
        <v>0.18</v>
      </c>
      <c r="V203">
        <v>0.17</v>
      </c>
      <c r="W203">
        <v>0.17</v>
      </c>
      <c r="X203">
        <v>0.2</v>
      </c>
    </row>
    <row r="204" spans="1:24" x14ac:dyDescent="0.2">
      <c r="A204">
        <v>203</v>
      </c>
      <c r="C204">
        <v>0.28999999999999998</v>
      </c>
      <c r="D204">
        <v>0.25</v>
      </c>
      <c r="E204">
        <v>0.24</v>
      </c>
      <c r="F204">
        <v>0.24</v>
      </c>
      <c r="G204">
        <v>0.24</v>
      </c>
      <c r="H204">
        <v>0.31</v>
      </c>
      <c r="K204" s="5">
        <v>0.17</v>
      </c>
      <c r="L204">
        <v>0.13</v>
      </c>
      <c r="M204">
        <v>0.12</v>
      </c>
      <c r="N204">
        <v>0.12</v>
      </c>
      <c r="O204">
        <v>0.12</v>
      </c>
      <c r="P204">
        <v>0.2</v>
      </c>
      <c r="S204" s="5">
        <v>0.18</v>
      </c>
      <c r="T204">
        <v>0.17</v>
      </c>
      <c r="U204">
        <v>0.18</v>
      </c>
      <c r="V204">
        <v>0.17</v>
      </c>
      <c r="W204">
        <v>0.18</v>
      </c>
      <c r="X204">
        <v>0.2</v>
      </c>
    </row>
    <row r="205" spans="1:24" x14ac:dyDescent="0.2">
      <c r="A205">
        <v>204</v>
      </c>
      <c r="C205">
        <v>0.28999999999999998</v>
      </c>
      <c r="D205">
        <v>0.25</v>
      </c>
      <c r="E205">
        <v>0.25</v>
      </c>
      <c r="F205">
        <v>0.24</v>
      </c>
      <c r="G205">
        <v>0.23</v>
      </c>
      <c r="H205">
        <v>0.31</v>
      </c>
      <c r="K205" s="5">
        <v>0.17</v>
      </c>
      <c r="L205">
        <v>0.12</v>
      </c>
      <c r="M205">
        <v>0.12</v>
      </c>
      <c r="N205">
        <v>0.12</v>
      </c>
      <c r="O205">
        <v>0.12</v>
      </c>
      <c r="P205">
        <v>0.18</v>
      </c>
      <c r="S205" s="5">
        <v>0.18</v>
      </c>
      <c r="T205">
        <v>0.18</v>
      </c>
      <c r="U205">
        <v>0.17</v>
      </c>
      <c r="V205">
        <v>0.17</v>
      </c>
      <c r="W205">
        <v>0.18</v>
      </c>
      <c r="X205">
        <v>0.2</v>
      </c>
    </row>
    <row r="206" spans="1:24" x14ac:dyDescent="0.2">
      <c r="A206">
        <v>205</v>
      </c>
      <c r="C206">
        <v>0.3</v>
      </c>
      <c r="D206">
        <v>0.25</v>
      </c>
      <c r="E206">
        <v>0.24</v>
      </c>
      <c r="F206">
        <v>0.24</v>
      </c>
      <c r="G206">
        <v>0.25</v>
      </c>
      <c r="H206">
        <v>0.31</v>
      </c>
      <c r="K206" s="5">
        <v>0.17</v>
      </c>
      <c r="L206">
        <v>0.12</v>
      </c>
      <c r="M206">
        <v>0.12</v>
      </c>
      <c r="N206">
        <v>0.12</v>
      </c>
      <c r="O206">
        <v>0.12</v>
      </c>
      <c r="P206">
        <v>0.18</v>
      </c>
      <c r="S206" s="5">
        <v>0.18</v>
      </c>
      <c r="T206">
        <v>0.17</v>
      </c>
      <c r="U206">
        <v>0.17</v>
      </c>
      <c r="V206">
        <v>0.17</v>
      </c>
      <c r="W206">
        <v>0.17</v>
      </c>
      <c r="X206">
        <v>0.2</v>
      </c>
    </row>
    <row r="207" spans="1:24" x14ac:dyDescent="0.2">
      <c r="A207">
        <v>206</v>
      </c>
      <c r="C207">
        <v>0.28999999999999998</v>
      </c>
      <c r="D207">
        <v>0.25</v>
      </c>
      <c r="E207">
        <v>0.24</v>
      </c>
      <c r="F207">
        <v>0.24</v>
      </c>
      <c r="G207">
        <v>0.25</v>
      </c>
      <c r="H207">
        <v>0.31</v>
      </c>
      <c r="K207" s="5">
        <v>0.17</v>
      </c>
      <c r="L207">
        <v>0.12</v>
      </c>
      <c r="M207">
        <v>0.11</v>
      </c>
      <c r="N207">
        <v>0.12</v>
      </c>
      <c r="O207">
        <v>0.12</v>
      </c>
      <c r="P207">
        <v>0.18</v>
      </c>
      <c r="S207" s="5">
        <v>0.18</v>
      </c>
      <c r="T207">
        <v>0.18</v>
      </c>
      <c r="U207">
        <v>0.17</v>
      </c>
      <c r="V207">
        <v>0.18</v>
      </c>
      <c r="W207">
        <v>0.18</v>
      </c>
      <c r="X207">
        <v>0.2</v>
      </c>
    </row>
    <row r="208" spans="1:24" x14ac:dyDescent="0.2">
      <c r="A208">
        <v>207</v>
      </c>
      <c r="C208">
        <v>0.28999999999999998</v>
      </c>
      <c r="D208">
        <v>0.25</v>
      </c>
      <c r="E208">
        <v>0.24</v>
      </c>
      <c r="F208">
        <v>0.24</v>
      </c>
      <c r="G208">
        <v>0.24</v>
      </c>
      <c r="H208">
        <v>0.31</v>
      </c>
      <c r="K208" s="5">
        <v>0.17</v>
      </c>
      <c r="L208">
        <v>0.12</v>
      </c>
      <c r="M208">
        <v>0.12</v>
      </c>
      <c r="N208">
        <v>0.12</v>
      </c>
      <c r="O208">
        <v>0.12</v>
      </c>
      <c r="P208">
        <v>0.18</v>
      </c>
      <c r="S208" s="5">
        <v>0.18</v>
      </c>
      <c r="T208">
        <v>0.18</v>
      </c>
      <c r="U208">
        <v>0.17</v>
      </c>
      <c r="V208">
        <v>0.17</v>
      </c>
      <c r="W208">
        <v>0.17</v>
      </c>
      <c r="X208">
        <v>0.2</v>
      </c>
    </row>
    <row r="209" spans="1:24" x14ac:dyDescent="0.2">
      <c r="A209">
        <v>208</v>
      </c>
      <c r="C209">
        <v>0.3</v>
      </c>
      <c r="D209">
        <v>0.25</v>
      </c>
      <c r="E209">
        <v>0.24</v>
      </c>
      <c r="F209">
        <v>0.24</v>
      </c>
      <c r="G209">
        <v>0.24</v>
      </c>
      <c r="H209">
        <v>0.31</v>
      </c>
      <c r="K209" s="5">
        <v>0.17</v>
      </c>
      <c r="L209">
        <v>0.12</v>
      </c>
      <c r="M209">
        <v>0.11</v>
      </c>
      <c r="N209">
        <v>0.12</v>
      </c>
      <c r="O209">
        <v>0.12</v>
      </c>
      <c r="P209">
        <v>0.18</v>
      </c>
      <c r="S209" s="5">
        <v>0.18</v>
      </c>
      <c r="T209">
        <v>0.18</v>
      </c>
      <c r="U209">
        <v>0.17</v>
      </c>
      <c r="V209">
        <v>0.17</v>
      </c>
      <c r="W209">
        <v>0.17</v>
      </c>
      <c r="X209">
        <v>0.2</v>
      </c>
    </row>
    <row r="210" spans="1:24" x14ac:dyDescent="0.2">
      <c r="A210">
        <v>209</v>
      </c>
      <c r="C210">
        <v>0.3</v>
      </c>
      <c r="D210">
        <v>0.25</v>
      </c>
      <c r="E210">
        <v>0.24</v>
      </c>
      <c r="F210">
        <v>0.25</v>
      </c>
      <c r="G210">
        <v>0.25</v>
      </c>
      <c r="H210">
        <v>0.31</v>
      </c>
      <c r="K210" s="5">
        <v>0.17</v>
      </c>
      <c r="L210">
        <v>0.12</v>
      </c>
      <c r="M210">
        <v>0.11</v>
      </c>
      <c r="N210">
        <v>0.12</v>
      </c>
      <c r="O210">
        <v>0.12</v>
      </c>
      <c r="P210">
        <v>0.18</v>
      </c>
      <c r="S210" s="5">
        <v>0.18</v>
      </c>
      <c r="T210">
        <v>0.18</v>
      </c>
      <c r="U210">
        <v>0.17</v>
      </c>
      <c r="V210">
        <v>0.17</v>
      </c>
      <c r="W210">
        <v>0.18</v>
      </c>
      <c r="X210">
        <v>0.2</v>
      </c>
    </row>
    <row r="211" spans="1:24" x14ac:dyDescent="0.2">
      <c r="A211">
        <v>210</v>
      </c>
      <c r="C211">
        <v>0.3</v>
      </c>
      <c r="D211">
        <v>0.25</v>
      </c>
      <c r="E211">
        <v>0.24</v>
      </c>
      <c r="F211">
        <v>0.25</v>
      </c>
      <c r="G211">
        <v>0.25</v>
      </c>
      <c r="H211">
        <v>0.31</v>
      </c>
      <c r="K211" s="5">
        <v>0.18</v>
      </c>
      <c r="L211">
        <v>0.12</v>
      </c>
      <c r="M211">
        <v>0.12</v>
      </c>
      <c r="N211">
        <v>0.12</v>
      </c>
      <c r="O211">
        <v>0.12</v>
      </c>
      <c r="P211">
        <v>0.18</v>
      </c>
      <c r="S211" s="5">
        <v>0.18</v>
      </c>
      <c r="T211">
        <v>0.18</v>
      </c>
      <c r="U211">
        <v>0.18</v>
      </c>
      <c r="V211">
        <v>0.17</v>
      </c>
      <c r="W211">
        <v>0.17</v>
      </c>
      <c r="X211">
        <v>0.2</v>
      </c>
    </row>
    <row r="212" spans="1:24" x14ac:dyDescent="0.2">
      <c r="A212">
        <v>211</v>
      </c>
      <c r="C212">
        <v>0.3</v>
      </c>
      <c r="D212">
        <v>0.25</v>
      </c>
      <c r="E212">
        <v>0.25</v>
      </c>
      <c r="F212">
        <v>0.24</v>
      </c>
      <c r="G212">
        <v>0.25</v>
      </c>
      <c r="H212">
        <v>0.32</v>
      </c>
      <c r="K212" s="5">
        <v>0.18</v>
      </c>
      <c r="L212">
        <v>0.13</v>
      </c>
      <c r="M212">
        <v>0.12</v>
      </c>
      <c r="N212">
        <v>0.11</v>
      </c>
      <c r="O212">
        <v>0.12</v>
      </c>
      <c r="P212">
        <v>0.18</v>
      </c>
      <c r="S212" s="5">
        <v>0.18</v>
      </c>
      <c r="T212">
        <v>0.17</v>
      </c>
      <c r="U212">
        <v>0.17</v>
      </c>
      <c r="V212">
        <v>0.18</v>
      </c>
      <c r="W212">
        <v>0.17</v>
      </c>
      <c r="X212">
        <v>0.2</v>
      </c>
    </row>
    <row r="213" spans="1:24" x14ac:dyDescent="0.2">
      <c r="A213">
        <v>212</v>
      </c>
      <c r="C213">
        <v>0.3</v>
      </c>
      <c r="D213">
        <v>0.26</v>
      </c>
      <c r="E213">
        <v>0.24</v>
      </c>
      <c r="F213">
        <v>0.25</v>
      </c>
      <c r="G213">
        <v>0.25</v>
      </c>
      <c r="H213">
        <v>0.31</v>
      </c>
      <c r="K213" s="5">
        <v>0.18</v>
      </c>
      <c r="L213">
        <v>0.13</v>
      </c>
      <c r="M213">
        <v>0.12</v>
      </c>
      <c r="N213">
        <v>0.12</v>
      </c>
      <c r="O213">
        <v>0.12</v>
      </c>
      <c r="P213">
        <v>0.18</v>
      </c>
      <c r="S213" s="5">
        <v>0.18</v>
      </c>
      <c r="T213">
        <v>0.18</v>
      </c>
      <c r="U213">
        <v>0.16</v>
      </c>
      <c r="V213">
        <v>0.17</v>
      </c>
      <c r="W213">
        <v>0.17</v>
      </c>
      <c r="X213">
        <v>0.2</v>
      </c>
    </row>
    <row r="214" spans="1:24" x14ac:dyDescent="0.2">
      <c r="A214">
        <v>213</v>
      </c>
      <c r="C214">
        <v>0.3</v>
      </c>
      <c r="D214">
        <v>0.25</v>
      </c>
      <c r="E214">
        <v>0.24</v>
      </c>
      <c r="F214">
        <v>0.24</v>
      </c>
      <c r="G214">
        <v>0.24</v>
      </c>
      <c r="H214">
        <v>0.31</v>
      </c>
      <c r="K214" s="5">
        <v>0.17</v>
      </c>
      <c r="L214">
        <v>0.13</v>
      </c>
      <c r="M214">
        <v>0.12</v>
      </c>
      <c r="N214">
        <v>0.12</v>
      </c>
      <c r="O214">
        <v>0.12</v>
      </c>
      <c r="P214">
        <v>0.17</v>
      </c>
      <c r="S214" s="5">
        <v>0.18</v>
      </c>
      <c r="T214">
        <v>0.17</v>
      </c>
      <c r="U214">
        <v>0.17</v>
      </c>
      <c r="V214">
        <v>0.17</v>
      </c>
      <c r="W214">
        <v>0.18</v>
      </c>
      <c r="X214">
        <v>0.2</v>
      </c>
    </row>
    <row r="215" spans="1:24" x14ac:dyDescent="0.2">
      <c r="A215">
        <v>214</v>
      </c>
      <c r="C215">
        <v>0.31</v>
      </c>
      <c r="D215">
        <v>0.25</v>
      </c>
      <c r="E215">
        <v>0.24</v>
      </c>
      <c r="F215">
        <v>0.24</v>
      </c>
      <c r="G215">
        <v>0.23</v>
      </c>
      <c r="H215">
        <v>0.32</v>
      </c>
      <c r="K215" s="5">
        <v>0.18</v>
      </c>
      <c r="L215">
        <v>0.12</v>
      </c>
      <c r="M215">
        <v>0.11</v>
      </c>
      <c r="N215">
        <v>0.12</v>
      </c>
      <c r="O215">
        <v>0.11</v>
      </c>
      <c r="P215">
        <v>0.18</v>
      </c>
      <c r="S215" s="5">
        <v>0.18</v>
      </c>
      <c r="T215">
        <v>0.18</v>
      </c>
      <c r="U215">
        <v>0.17</v>
      </c>
      <c r="V215">
        <v>0.18</v>
      </c>
      <c r="W215">
        <v>0.17</v>
      </c>
      <c r="X215">
        <v>0.2</v>
      </c>
    </row>
    <row r="216" spans="1:24" x14ac:dyDescent="0.2">
      <c r="A216">
        <v>215</v>
      </c>
      <c r="C216">
        <v>0.3</v>
      </c>
      <c r="D216">
        <v>0.25</v>
      </c>
      <c r="E216">
        <v>0.24</v>
      </c>
      <c r="F216">
        <v>0.24</v>
      </c>
      <c r="G216">
        <v>0.24</v>
      </c>
      <c r="H216">
        <v>0.31</v>
      </c>
      <c r="K216" s="5">
        <v>0.17</v>
      </c>
      <c r="L216">
        <v>0.13</v>
      </c>
      <c r="M216">
        <v>0.12</v>
      </c>
      <c r="N216">
        <v>0.11</v>
      </c>
      <c r="O216">
        <v>0.12</v>
      </c>
      <c r="P216">
        <v>0.19</v>
      </c>
      <c r="S216" s="5">
        <v>0.18</v>
      </c>
      <c r="T216">
        <v>0.18</v>
      </c>
      <c r="U216">
        <v>0.18</v>
      </c>
      <c r="V216">
        <v>0.17</v>
      </c>
      <c r="W216">
        <v>0.17</v>
      </c>
      <c r="X216">
        <v>0.2</v>
      </c>
    </row>
    <row r="217" spans="1:24" x14ac:dyDescent="0.2">
      <c r="A217">
        <v>216</v>
      </c>
      <c r="C217">
        <v>0.3</v>
      </c>
      <c r="D217">
        <v>0.24</v>
      </c>
      <c r="E217">
        <v>0.24</v>
      </c>
      <c r="F217">
        <v>0.25</v>
      </c>
      <c r="G217">
        <v>0.24</v>
      </c>
      <c r="H217">
        <v>0.32</v>
      </c>
      <c r="K217" s="5">
        <v>0.17</v>
      </c>
      <c r="L217">
        <v>0.13</v>
      </c>
      <c r="M217">
        <v>0.12</v>
      </c>
      <c r="N217">
        <v>0.11</v>
      </c>
      <c r="O217">
        <v>0.12</v>
      </c>
      <c r="P217">
        <v>0.18</v>
      </c>
      <c r="S217" s="5">
        <v>0.18</v>
      </c>
      <c r="T217">
        <v>0.18</v>
      </c>
      <c r="U217">
        <v>0.17</v>
      </c>
      <c r="V217">
        <v>0.17</v>
      </c>
      <c r="W217">
        <v>0.17</v>
      </c>
      <c r="X217">
        <v>0.2</v>
      </c>
    </row>
    <row r="218" spans="1:24" x14ac:dyDescent="0.2">
      <c r="A218">
        <v>217</v>
      </c>
      <c r="C218">
        <v>0.3</v>
      </c>
      <c r="D218">
        <v>0.26</v>
      </c>
      <c r="E218">
        <v>0.24</v>
      </c>
      <c r="F218">
        <v>0.24</v>
      </c>
      <c r="G218">
        <v>0.24</v>
      </c>
      <c r="H218">
        <v>0.32</v>
      </c>
      <c r="K218" s="5">
        <v>0.17</v>
      </c>
      <c r="L218">
        <v>0.13</v>
      </c>
      <c r="M218">
        <v>0.12</v>
      </c>
      <c r="N218">
        <v>0.11</v>
      </c>
      <c r="O218">
        <v>0.12</v>
      </c>
      <c r="P218">
        <v>0.18</v>
      </c>
      <c r="S218" s="5">
        <v>0.19</v>
      </c>
      <c r="T218">
        <v>0.17</v>
      </c>
      <c r="U218">
        <v>0.17</v>
      </c>
      <c r="V218">
        <v>0.18</v>
      </c>
      <c r="W218">
        <v>0.17</v>
      </c>
      <c r="X218">
        <v>0.19</v>
      </c>
    </row>
    <row r="219" spans="1:24" x14ac:dyDescent="0.2">
      <c r="A219">
        <v>218</v>
      </c>
      <c r="C219">
        <v>0.3</v>
      </c>
      <c r="D219">
        <v>0.25</v>
      </c>
      <c r="E219">
        <v>0.25</v>
      </c>
      <c r="F219">
        <v>0.24</v>
      </c>
      <c r="G219">
        <v>0.25</v>
      </c>
      <c r="H219">
        <v>0.31</v>
      </c>
      <c r="K219" s="5">
        <v>0.17</v>
      </c>
      <c r="L219">
        <v>0.13</v>
      </c>
      <c r="M219">
        <v>0.11</v>
      </c>
      <c r="N219">
        <v>0.11</v>
      </c>
      <c r="O219">
        <v>0.12</v>
      </c>
      <c r="P219">
        <v>0.18</v>
      </c>
      <c r="S219" s="5">
        <v>0.18</v>
      </c>
      <c r="T219">
        <v>0.17</v>
      </c>
      <c r="U219">
        <v>0.18</v>
      </c>
      <c r="V219">
        <v>0.18</v>
      </c>
      <c r="W219">
        <v>0.17</v>
      </c>
      <c r="X219">
        <v>0.19</v>
      </c>
    </row>
    <row r="220" spans="1:24" x14ac:dyDescent="0.2">
      <c r="A220">
        <v>219</v>
      </c>
      <c r="C220">
        <v>0.28999999999999998</v>
      </c>
      <c r="D220">
        <v>0.25</v>
      </c>
      <c r="E220">
        <v>0.23</v>
      </c>
      <c r="F220">
        <v>0.24</v>
      </c>
      <c r="G220">
        <v>0.24</v>
      </c>
      <c r="H220">
        <v>0.32</v>
      </c>
      <c r="K220" s="5">
        <v>0.17</v>
      </c>
      <c r="L220">
        <v>0.12</v>
      </c>
      <c r="M220">
        <v>0.12</v>
      </c>
      <c r="N220">
        <v>0.12</v>
      </c>
      <c r="O220">
        <v>0.12</v>
      </c>
      <c r="P220">
        <v>0.18</v>
      </c>
      <c r="S220" s="5">
        <v>0.18</v>
      </c>
      <c r="T220">
        <v>0.17</v>
      </c>
      <c r="U220">
        <v>0.17</v>
      </c>
      <c r="V220">
        <v>0.17</v>
      </c>
      <c r="W220">
        <v>0.17</v>
      </c>
      <c r="X220">
        <v>0.2</v>
      </c>
    </row>
    <row r="221" spans="1:24" x14ac:dyDescent="0.2">
      <c r="A221">
        <v>220</v>
      </c>
      <c r="C221">
        <v>0.3</v>
      </c>
      <c r="D221">
        <v>0.25</v>
      </c>
      <c r="E221">
        <v>0.24</v>
      </c>
      <c r="F221">
        <v>0.24</v>
      </c>
      <c r="G221">
        <v>0.24</v>
      </c>
      <c r="H221">
        <v>0.32</v>
      </c>
      <c r="K221" s="5">
        <v>0.16</v>
      </c>
      <c r="L221">
        <v>0.13</v>
      </c>
      <c r="M221">
        <v>0.12</v>
      </c>
      <c r="N221">
        <v>0.12</v>
      </c>
      <c r="O221">
        <v>0.11</v>
      </c>
      <c r="P221">
        <v>0.19</v>
      </c>
      <c r="S221" s="5">
        <v>0.18</v>
      </c>
      <c r="T221">
        <v>0.18</v>
      </c>
      <c r="U221">
        <v>0.18</v>
      </c>
      <c r="V221">
        <v>0.17</v>
      </c>
      <c r="W221">
        <v>0.18</v>
      </c>
      <c r="X221">
        <v>0.2</v>
      </c>
    </row>
    <row r="222" spans="1:24" x14ac:dyDescent="0.2">
      <c r="A222">
        <v>221</v>
      </c>
      <c r="C222">
        <v>0.3</v>
      </c>
      <c r="D222">
        <v>0.24</v>
      </c>
      <c r="E222">
        <v>0.24</v>
      </c>
      <c r="F222">
        <v>0.24</v>
      </c>
      <c r="G222">
        <v>0.24</v>
      </c>
      <c r="H222">
        <v>0.32</v>
      </c>
      <c r="K222" s="5">
        <v>0.17</v>
      </c>
      <c r="L222">
        <v>0.13</v>
      </c>
      <c r="M222">
        <v>0.11</v>
      </c>
      <c r="N222">
        <v>0.12</v>
      </c>
      <c r="O222">
        <v>0.12</v>
      </c>
      <c r="P222">
        <v>0.18</v>
      </c>
      <c r="S222" s="5">
        <v>0.18</v>
      </c>
      <c r="T222">
        <v>0.17</v>
      </c>
      <c r="U222">
        <v>0.17</v>
      </c>
      <c r="V222">
        <v>0.18</v>
      </c>
      <c r="W222">
        <v>0.18</v>
      </c>
      <c r="X222">
        <v>0.19</v>
      </c>
    </row>
    <row r="223" spans="1:24" x14ac:dyDescent="0.2">
      <c r="A223">
        <v>222</v>
      </c>
      <c r="C223">
        <v>0.3</v>
      </c>
      <c r="D223">
        <v>0.25</v>
      </c>
      <c r="E223">
        <v>0.24</v>
      </c>
      <c r="F223">
        <v>0.24</v>
      </c>
      <c r="G223">
        <v>0.24</v>
      </c>
      <c r="H223">
        <v>0.32</v>
      </c>
      <c r="K223" s="5">
        <v>0.17</v>
      </c>
      <c r="L223">
        <v>0.13</v>
      </c>
      <c r="M223">
        <v>0.12</v>
      </c>
      <c r="N223">
        <v>0.12</v>
      </c>
      <c r="O223">
        <v>0.11</v>
      </c>
      <c r="P223">
        <v>0.19</v>
      </c>
      <c r="S223" s="5">
        <v>0.17</v>
      </c>
      <c r="T223">
        <v>0.17</v>
      </c>
      <c r="U223">
        <v>0.18</v>
      </c>
      <c r="V223">
        <v>0.18</v>
      </c>
      <c r="W223">
        <v>0.17</v>
      </c>
      <c r="X223">
        <v>0.2</v>
      </c>
    </row>
    <row r="224" spans="1:24" x14ac:dyDescent="0.2">
      <c r="A224">
        <v>223</v>
      </c>
      <c r="C224">
        <v>0.3</v>
      </c>
      <c r="D224">
        <v>0.25</v>
      </c>
      <c r="E224">
        <v>0.24</v>
      </c>
      <c r="F224">
        <v>0.24</v>
      </c>
      <c r="G224">
        <v>0.24</v>
      </c>
      <c r="H224">
        <v>0.32</v>
      </c>
      <c r="K224" s="5">
        <v>0.17</v>
      </c>
      <c r="L224">
        <v>0.13</v>
      </c>
      <c r="M224">
        <v>0.12</v>
      </c>
      <c r="N224">
        <v>0.12</v>
      </c>
      <c r="O224">
        <v>0.12</v>
      </c>
      <c r="P224">
        <v>0.19</v>
      </c>
      <c r="S224" s="5">
        <v>0.18</v>
      </c>
      <c r="T224">
        <v>0.17</v>
      </c>
      <c r="U224">
        <v>0.18</v>
      </c>
      <c r="V224">
        <v>0.17</v>
      </c>
      <c r="W224">
        <v>0.18</v>
      </c>
      <c r="X224">
        <v>0.2</v>
      </c>
    </row>
    <row r="225" spans="1:24" x14ac:dyDescent="0.2">
      <c r="A225">
        <v>224</v>
      </c>
      <c r="C225">
        <v>0.3</v>
      </c>
      <c r="D225">
        <v>0.25</v>
      </c>
      <c r="E225">
        <v>0.23</v>
      </c>
      <c r="F225">
        <v>0.24</v>
      </c>
      <c r="G225">
        <v>0.24</v>
      </c>
      <c r="H225">
        <v>0.32</v>
      </c>
      <c r="K225" s="5">
        <v>0.17</v>
      </c>
      <c r="L225">
        <v>0.13</v>
      </c>
      <c r="M225">
        <v>0.11</v>
      </c>
      <c r="N225">
        <v>0.12</v>
      </c>
      <c r="O225">
        <v>0.12</v>
      </c>
      <c r="P225">
        <v>0.19</v>
      </c>
      <c r="S225" s="5">
        <v>0.18</v>
      </c>
      <c r="T225">
        <v>0.17</v>
      </c>
      <c r="U225">
        <v>0.17</v>
      </c>
      <c r="V225">
        <v>0.18</v>
      </c>
      <c r="W225">
        <v>0.17</v>
      </c>
      <c r="X225">
        <v>0.2</v>
      </c>
    </row>
    <row r="226" spans="1:24" x14ac:dyDescent="0.2">
      <c r="A226">
        <v>225</v>
      </c>
      <c r="C226">
        <v>0.28999999999999998</v>
      </c>
      <c r="D226">
        <v>0.25</v>
      </c>
      <c r="E226">
        <v>0.24</v>
      </c>
      <c r="F226">
        <v>0.24</v>
      </c>
      <c r="G226">
        <v>0.24</v>
      </c>
      <c r="H226">
        <v>0.32</v>
      </c>
      <c r="K226" s="5">
        <v>0.16</v>
      </c>
      <c r="L226">
        <v>0.13</v>
      </c>
      <c r="M226">
        <v>0.12</v>
      </c>
      <c r="N226">
        <v>0.12</v>
      </c>
      <c r="O226">
        <v>0.12</v>
      </c>
      <c r="P226">
        <v>0.18</v>
      </c>
      <c r="S226" s="5">
        <v>0.18</v>
      </c>
      <c r="T226">
        <v>0.18</v>
      </c>
      <c r="U226">
        <v>0.17</v>
      </c>
      <c r="V226">
        <v>0.17</v>
      </c>
      <c r="W226">
        <v>0.17</v>
      </c>
      <c r="X226">
        <v>0.2</v>
      </c>
    </row>
    <row r="227" spans="1:24" x14ac:dyDescent="0.2">
      <c r="A227">
        <v>226</v>
      </c>
      <c r="C227">
        <v>0.28999999999999998</v>
      </c>
      <c r="D227">
        <v>0.25</v>
      </c>
      <c r="E227">
        <v>0.24</v>
      </c>
      <c r="F227">
        <v>0.24</v>
      </c>
      <c r="G227">
        <v>0.24</v>
      </c>
      <c r="H227">
        <v>0.32</v>
      </c>
      <c r="K227" s="5">
        <v>0.16</v>
      </c>
      <c r="L227">
        <v>0.12</v>
      </c>
      <c r="M227">
        <v>0.12</v>
      </c>
      <c r="N227">
        <v>0.12</v>
      </c>
      <c r="O227">
        <v>0.12</v>
      </c>
      <c r="P227">
        <v>0.18</v>
      </c>
      <c r="S227" s="5">
        <v>0.18</v>
      </c>
      <c r="T227">
        <v>0.18</v>
      </c>
      <c r="U227">
        <v>0.18</v>
      </c>
      <c r="V227">
        <v>0.17</v>
      </c>
      <c r="W227">
        <v>0.18</v>
      </c>
      <c r="X227">
        <v>0.2</v>
      </c>
    </row>
    <row r="228" spans="1:24" x14ac:dyDescent="0.2">
      <c r="A228">
        <v>227</v>
      </c>
      <c r="C228">
        <v>0.3</v>
      </c>
      <c r="D228">
        <v>0.25</v>
      </c>
      <c r="E228">
        <v>0.24</v>
      </c>
      <c r="F228">
        <v>0.24</v>
      </c>
      <c r="G228">
        <v>0.25</v>
      </c>
      <c r="H228">
        <v>0.32</v>
      </c>
      <c r="K228" s="5">
        <v>0.17</v>
      </c>
      <c r="L228">
        <v>0.12</v>
      </c>
      <c r="M228">
        <v>0.1</v>
      </c>
      <c r="N228">
        <v>0.12</v>
      </c>
      <c r="O228">
        <v>0.12</v>
      </c>
      <c r="P228">
        <v>0.18</v>
      </c>
      <c r="S228" s="5">
        <v>0.18</v>
      </c>
      <c r="T228">
        <v>0.18</v>
      </c>
      <c r="U228">
        <v>0.17</v>
      </c>
      <c r="V228">
        <v>0.18</v>
      </c>
      <c r="W228">
        <v>0.17</v>
      </c>
      <c r="X228">
        <v>0.2</v>
      </c>
    </row>
    <row r="229" spans="1:24" x14ac:dyDescent="0.2">
      <c r="A229">
        <v>228</v>
      </c>
      <c r="C229">
        <v>0.3</v>
      </c>
      <c r="D229">
        <v>0.24</v>
      </c>
      <c r="E229">
        <v>0.24</v>
      </c>
      <c r="F229">
        <v>0.24</v>
      </c>
      <c r="G229">
        <v>0.24</v>
      </c>
      <c r="H229">
        <v>0.31</v>
      </c>
      <c r="K229" s="5">
        <v>0.17</v>
      </c>
      <c r="L229">
        <v>0.12</v>
      </c>
      <c r="M229">
        <v>0.11</v>
      </c>
      <c r="N229">
        <v>0.12</v>
      </c>
      <c r="O229">
        <v>0.12</v>
      </c>
      <c r="P229">
        <v>0.18</v>
      </c>
      <c r="S229" s="5">
        <v>0.18</v>
      </c>
      <c r="T229">
        <v>0.18</v>
      </c>
      <c r="U229">
        <v>0.18</v>
      </c>
      <c r="V229">
        <v>0.18</v>
      </c>
      <c r="W229">
        <v>0.17</v>
      </c>
      <c r="X229">
        <v>0.2</v>
      </c>
    </row>
    <row r="230" spans="1:24" x14ac:dyDescent="0.2">
      <c r="A230">
        <v>229</v>
      </c>
      <c r="C230">
        <v>0.3</v>
      </c>
      <c r="D230">
        <v>0.25</v>
      </c>
      <c r="E230">
        <v>0.24</v>
      </c>
      <c r="F230">
        <v>0.24</v>
      </c>
      <c r="G230">
        <v>0.24</v>
      </c>
      <c r="H230">
        <v>0.32</v>
      </c>
      <c r="K230" s="5">
        <v>0.17</v>
      </c>
      <c r="L230">
        <v>0.12</v>
      </c>
      <c r="M230">
        <v>0.11</v>
      </c>
      <c r="N230">
        <v>0.12</v>
      </c>
      <c r="O230">
        <v>0.11</v>
      </c>
      <c r="P230">
        <v>0.19</v>
      </c>
      <c r="S230" s="5">
        <v>0.19</v>
      </c>
      <c r="T230">
        <v>0.18</v>
      </c>
      <c r="U230">
        <v>0.18</v>
      </c>
      <c r="V230">
        <v>0.17</v>
      </c>
      <c r="W230">
        <v>0.17</v>
      </c>
      <c r="X230">
        <v>0.2</v>
      </c>
    </row>
    <row r="231" spans="1:24" x14ac:dyDescent="0.2">
      <c r="A231">
        <v>230</v>
      </c>
      <c r="C231">
        <v>0.3</v>
      </c>
      <c r="D231">
        <v>0.25</v>
      </c>
      <c r="E231">
        <v>0.24</v>
      </c>
      <c r="F231">
        <v>0.24</v>
      </c>
      <c r="G231">
        <v>0.25</v>
      </c>
      <c r="H231">
        <v>0.32</v>
      </c>
      <c r="K231" s="5">
        <v>0.17</v>
      </c>
      <c r="L231">
        <v>0.12</v>
      </c>
      <c r="M231">
        <v>0.12</v>
      </c>
      <c r="N231">
        <v>0.12</v>
      </c>
      <c r="O231">
        <v>0.11</v>
      </c>
      <c r="P231">
        <v>0.19</v>
      </c>
      <c r="S231" s="5">
        <v>0.18</v>
      </c>
      <c r="T231">
        <v>0.18</v>
      </c>
      <c r="U231">
        <v>0.17</v>
      </c>
      <c r="V231">
        <v>0.17</v>
      </c>
      <c r="W231">
        <v>0.17</v>
      </c>
      <c r="X231">
        <v>0.2</v>
      </c>
    </row>
    <row r="232" spans="1:24" x14ac:dyDescent="0.2">
      <c r="A232">
        <v>231</v>
      </c>
      <c r="C232">
        <v>0.3</v>
      </c>
      <c r="D232">
        <v>0.25</v>
      </c>
      <c r="E232">
        <v>0.24</v>
      </c>
      <c r="F232">
        <v>0.24</v>
      </c>
      <c r="G232">
        <v>0.24</v>
      </c>
      <c r="H232">
        <v>0.32</v>
      </c>
      <c r="K232" s="5">
        <v>0.17</v>
      </c>
      <c r="L232">
        <v>0.13</v>
      </c>
      <c r="M232">
        <v>0.12</v>
      </c>
      <c r="N232">
        <v>0.12</v>
      </c>
      <c r="O232">
        <v>0.12</v>
      </c>
      <c r="P232">
        <v>0.18</v>
      </c>
      <c r="S232" s="5">
        <v>0.18</v>
      </c>
      <c r="T232">
        <v>0.18</v>
      </c>
      <c r="U232">
        <v>0.18</v>
      </c>
      <c r="V232">
        <v>0.18</v>
      </c>
      <c r="W232">
        <v>0.18</v>
      </c>
      <c r="X232">
        <v>0.2</v>
      </c>
    </row>
    <row r="233" spans="1:24" x14ac:dyDescent="0.2">
      <c r="A233">
        <v>232</v>
      </c>
      <c r="C233">
        <v>0.3</v>
      </c>
      <c r="D233">
        <v>0.25</v>
      </c>
      <c r="E233">
        <v>0.24</v>
      </c>
      <c r="F233">
        <v>0.24</v>
      </c>
      <c r="G233">
        <v>0.24</v>
      </c>
      <c r="H233">
        <v>0.31</v>
      </c>
      <c r="K233" s="5">
        <v>0.17</v>
      </c>
      <c r="L233">
        <v>0.13</v>
      </c>
      <c r="M233">
        <v>0.12</v>
      </c>
      <c r="N233">
        <v>0.12</v>
      </c>
      <c r="O233">
        <v>0.12</v>
      </c>
      <c r="P233">
        <v>0.19</v>
      </c>
      <c r="S233" s="5">
        <v>0.18</v>
      </c>
      <c r="T233">
        <v>0.18</v>
      </c>
      <c r="U233">
        <v>0.18</v>
      </c>
      <c r="V233">
        <v>0.18</v>
      </c>
      <c r="W233">
        <v>0.18</v>
      </c>
      <c r="X233">
        <v>0.2</v>
      </c>
    </row>
    <row r="234" spans="1:24" x14ac:dyDescent="0.2">
      <c r="A234">
        <v>233</v>
      </c>
      <c r="C234">
        <v>0.28999999999999998</v>
      </c>
      <c r="D234">
        <v>0.25</v>
      </c>
      <c r="E234">
        <v>0.24</v>
      </c>
      <c r="F234">
        <v>0.25</v>
      </c>
      <c r="G234">
        <v>0.24</v>
      </c>
      <c r="H234">
        <v>0.32</v>
      </c>
      <c r="K234" s="5">
        <v>0.16</v>
      </c>
      <c r="L234">
        <v>0.12</v>
      </c>
      <c r="M234">
        <v>0.12</v>
      </c>
      <c r="N234">
        <v>0.11</v>
      </c>
      <c r="O234">
        <v>0.11</v>
      </c>
      <c r="P234">
        <v>0.18</v>
      </c>
      <c r="S234" s="5">
        <v>0.18</v>
      </c>
      <c r="T234">
        <v>0.18</v>
      </c>
      <c r="U234">
        <v>0.17</v>
      </c>
      <c r="V234">
        <v>0.18</v>
      </c>
      <c r="W234">
        <v>0.18</v>
      </c>
      <c r="X234">
        <v>0.19</v>
      </c>
    </row>
    <row r="235" spans="1:24" x14ac:dyDescent="0.2">
      <c r="A235">
        <v>234</v>
      </c>
      <c r="C235">
        <v>0.3</v>
      </c>
      <c r="D235">
        <v>0.25</v>
      </c>
      <c r="E235">
        <v>0.24</v>
      </c>
      <c r="F235">
        <v>0.24</v>
      </c>
      <c r="G235">
        <v>0.25</v>
      </c>
      <c r="H235">
        <v>0.32</v>
      </c>
      <c r="K235" s="5">
        <v>0.17</v>
      </c>
      <c r="L235">
        <v>0.12</v>
      </c>
      <c r="M235">
        <v>0.12</v>
      </c>
      <c r="N235">
        <v>0.12</v>
      </c>
      <c r="O235">
        <v>0.11</v>
      </c>
      <c r="P235">
        <v>0.18</v>
      </c>
      <c r="S235" s="5">
        <v>0.19</v>
      </c>
      <c r="T235">
        <v>0.19</v>
      </c>
      <c r="U235">
        <v>0.17</v>
      </c>
      <c r="V235">
        <v>0.18</v>
      </c>
      <c r="W235">
        <v>0.17</v>
      </c>
      <c r="X235">
        <v>0.2</v>
      </c>
    </row>
    <row r="236" spans="1:24" x14ac:dyDescent="0.2">
      <c r="A236">
        <v>235</v>
      </c>
      <c r="C236">
        <v>0.3</v>
      </c>
      <c r="D236">
        <v>0.25</v>
      </c>
      <c r="E236">
        <v>0.24</v>
      </c>
      <c r="F236">
        <v>0.24</v>
      </c>
      <c r="G236">
        <v>0.25</v>
      </c>
      <c r="H236">
        <v>0.32</v>
      </c>
      <c r="K236" s="5">
        <v>0.17</v>
      </c>
      <c r="L236">
        <v>0.12</v>
      </c>
      <c r="M236">
        <v>0.11</v>
      </c>
      <c r="N236">
        <v>0.12</v>
      </c>
      <c r="O236">
        <v>0.12</v>
      </c>
      <c r="P236">
        <v>0.19</v>
      </c>
      <c r="S236" s="5">
        <v>0.18</v>
      </c>
      <c r="T236">
        <v>0.18</v>
      </c>
      <c r="U236">
        <v>0.17</v>
      </c>
      <c r="V236">
        <v>0.17</v>
      </c>
      <c r="W236">
        <v>0.17</v>
      </c>
      <c r="X236">
        <v>0.21</v>
      </c>
    </row>
    <row r="237" spans="1:24" x14ac:dyDescent="0.2">
      <c r="A237">
        <v>236</v>
      </c>
      <c r="C237">
        <v>0.3</v>
      </c>
      <c r="D237">
        <v>0.25</v>
      </c>
      <c r="E237">
        <v>0.24</v>
      </c>
      <c r="F237">
        <v>0.24</v>
      </c>
      <c r="G237">
        <v>0.24</v>
      </c>
      <c r="H237">
        <v>0.32</v>
      </c>
      <c r="K237" s="5">
        <v>0.17</v>
      </c>
      <c r="L237">
        <v>0.12</v>
      </c>
      <c r="M237">
        <v>0.12</v>
      </c>
      <c r="N237">
        <v>0.12</v>
      </c>
      <c r="O237">
        <v>0.12</v>
      </c>
      <c r="P237">
        <v>0.19</v>
      </c>
      <c r="S237" s="5">
        <v>0.18</v>
      </c>
      <c r="T237">
        <v>0.17</v>
      </c>
      <c r="U237">
        <v>0.17</v>
      </c>
      <c r="V237">
        <v>0.17</v>
      </c>
      <c r="W237">
        <v>0.18</v>
      </c>
      <c r="X237">
        <v>0.2</v>
      </c>
    </row>
    <row r="238" spans="1:24" x14ac:dyDescent="0.2">
      <c r="A238">
        <v>237</v>
      </c>
      <c r="C238">
        <v>0.3</v>
      </c>
      <c r="D238">
        <v>0.25</v>
      </c>
      <c r="E238">
        <v>0.25</v>
      </c>
      <c r="F238">
        <v>0.24</v>
      </c>
      <c r="G238">
        <v>0.24</v>
      </c>
      <c r="H238">
        <v>0.32</v>
      </c>
      <c r="K238" s="5">
        <v>0.16</v>
      </c>
      <c r="L238">
        <v>0.12</v>
      </c>
      <c r="M238">
        <v>0.12</v>
      </c>
      <c r="N238">
        <v>0.12</v>
      </c>
      <c r="O238">
        <v>0.12</v>
      </c>
      <c r="P238">
        <v>0.18</v>
      </c>
      <c r="S238" s="5">
        <v>0.18</v>
      </c>
      <c r="T238">
        <v>0.18</v>
      </c>
      <c r="U238">
        <v>0.17</v>
      </c>
      <c r="V238">
        <v>0.18</v>
      </c>
      <c r="W238">
        <v>0.17</v>
      </c>
      <c r="X238">
        <v>0.2</v>
      </c>
    </row>
    <row r="239" spans="1:24" x14ac:dyDescent="0.2">
      <c r="A239">
        <v>238</v>
      </c>
      <c r="C239">
        <v>0.3</v>
      </c>
      <c r="D239">
        <v>0.25</v>
      </c>
      <c r="E239">
        <v>0.24</v>
      </c>
      <c r="F239">
        <v>0.25</v>
      </c>
      <c r="G239">
        <v>0.25</v>
      </c>
      <c r="H239">
        <v>0.32</v>
      </c>
      <c r="K239" s="5">
        <v>0.17</v>
      </c>
      <c r="L239">
        <v>0.12</v>
      </c>
      <c r="M239">
        <v>0.11</v>
      </c>
      <c r="N239">
        <v>0.12</v>
      </c>
      <c r="O239">
        <v>0.11</v>
      </c>
      <c r="P239">
        <v>0.18</v>
      </c>
      <c r="S239" s="5">
        <v>0.18</v>
      </c>
      <c r="T239">
        <v>0.17</v>
      </c>
      <c r="U239">
        <v>0.18</v>
      </c>
      <c r="V239">
        <v>0.17</v>
      </c>
      <c r="W239">
        <v>0.17</v>
      </c>
      <c r="X239">
        <v>0.2</v>
      </c>
    </row>
    <row r="240" spans="1:24" x14ac:dyDescent="0.2">
      <c r="A240">
        <v>239</v>
      </c>
      <c r="C240">
        <v>0.3</v>
      </c>
      <c r="D240">
        <v>0.24</v>
      </c>
      <c r="E240">
        <v>0.24</v>
      </c>
      <c r="F240">
        <v>0.25</v>
      </c>
      <c r="G240">
        <v>0.24</v>
      </c>
      <c r="H240">
        <v>0.32</v>
      </c>
      <c r="K240" s="5">
        <v>0.17</v>
      </c>
      <c r="L240">
        <v>0.11</v>
      </c>
      <c r="M240">
        <v>0.12</v>
      </c>
      <c r="N240">
        <v>0.11</v>
      </c>
      <c r="O240">
        <v>0.12</v>
      </c>
      <c r="P240">
        <v>0.19</v>
      </c>
      <c r="S240" s="5">
        <v>0.18</v>
      </c>
      <c r="T240">
        <v>0.18</v>
      </c>
      <c r="U240">
        <v>0.17</v>
      </c>
      <c r="V240">
        <v>0.17</v>
      </c>
      <c r="W240">
        <v>0.17</v>
      </c>
      <c r="X240">
        <v>0.19</v>
      </c>
    </row>
    <row r="241" spans="1:24" x14ac:dyDescent="0.2">
      <c r="A241">
        <v>240</v>
      </c>
      <c r="C241">
        <v>0.3</v>
      </c>
      <c r="D241">
        <v>0.25</v>
      </c>
      <c r="E241">
        <v>0.25</v>
      </c>
      <c r="F241">
        <v>0.24</v>
      </c>
      <c r="G241">
        <v>0.24</v>
      </c>
      <c r="H241">
        <v>0.32</v>
      </c>
      <c r="K241" s="5">
        <v>0.17</v>
      </c>
      <c r="L241">
        <v>0.12</v>
      </c>
      <c r="M241">
        <v>0.12</v>
      </c>
      <c r="N241">
        <v>0.12</v>
      </c>
      <c r="O241">
        <v>0.11</v>
      </c>
      <c r="P241">
        <v>0.19</v>
      </c>
      <c r="S241" s="5">
        <v>0.18</v>
      </c>
      <c r="T241">
        <v>0.18</v>
      </c>
      <c r="U241">
        <v>0.18</v>
      </c>
      <c r="V241">
        <v>0.18</v>
      </c>
      <c r="W241">
        <v>0.17</v>
      </c>
      <c r="X241">
        <v>0.19</v>
      </c>
    </row>
    <row r="242" spans="1:24" x14ac:dyDescent="0.2">
      <c r="A242">
        <v>241</v>
      </c>
      <c r="C242">
        <v>0.3</v>
      </c>
      <c r="D242">
        <v>0.25</v>
      </c>
      <c r="E242">
        <v>0.24</v>
      </c>
      <c r="F242">
        <v>0.24</v>
      </c>
      <c r="G242">
        <v>0.24</v>
      </c>
      <c r="H242">
        <v>0.32</v>
      </c>
      <c r="K242" s="5">
        <v>0.17</v>
      </c>
      <c r="L242">
        <v>0.12</v>
      </c>
      <c r="M242">
        <v>0.12</v>
      </c>
      <c r="N242">
        <v>0.11</v>
      </c>
      <c r="O242">
        <v>0.12</v>
      </c>
      <c r="P242">
        <v>0.19</v>
      </c>
      <c r="S242" s="5">
        <v>0.18</v>
      </c>
      <c r="T242">
        <v>0.18</v>
      </c>
      <c r="U242">
        <v>0.18</v>
      </c>
      <c r="V242">
        <v>0.17</v>
      </c>
      <c r="W242">
        <v>0.17</v>
      </c>
      <c r="X242">
        <v>0.19</v>
      </c>
    </row>
    <row r="243" spans="1:24" x14ac:dyDescent="0.2">
      <c r="A243">
        <v>242</v>
      </c>
      <c r="C243">
        <v>0.3</v>
      </c>
      <c r="D243">
        <v>0.25</v>
      </c>
      <c r="E243">
        <v>0.24</v>
      </c>
      <c r="F243">
        <v>0.24</v>
      </c>
      <c r="G243">
        <v>0.25</v>
      </c>
      <c r="H243">
        <v>0.32</v>
      </c>
      <c r="K243" s="5">
        <v>0.17</v>
      </c>
      <c r="L243">
        <v>0.11</v>
      </c>
      <c r="M243">
        <v>0.12</v>
      </c>
      <c r="N243">
        <v>0.12</v>
      </c>
      <c r="O243">
        <v>0.12</v>
      </c>
      <c r="P243">
        <v>0.19</v>
      </c>
      <c r="S243" s="5">
        <v>0.18</v>
      </c>
      <c r="T243">
        <v>0.18</v>
      </c>
      <c r="U243">
        <v>0.17</v>
      </c>
      <c r="V243">
        <v>0.17</v>
      </c>
      <c r="W243">
        <v>0.17</v>
      </c>
      <c r="X243">
        <v>0.2</v>
      </c>
    </row>
    <row r="244" spans="1:24" x14ac:dyDescent="0.2">
      <c r="A244">
        <v>243</v>
      </c>
      <c r="C244">
        <v>0.3</v>
      </c>
      <c r="D244">
        <v>0.25</v>
      </c>
      <c r="E244">
        <v>0.24</v>
      </c>
      <c r="F244">
        <v>0.24</v>
      </c>
      <c r="G244">
        <v>0.24</v>
      </c>
      <c r="H244">
        <v>0.32</v>
      </c>
      <c r="K244" s="5">
        <v>0.17</v>
      </c>
      <c r="L244">
        <v>0.12</v>
      </c>
      <c r="M244">
        <v>0.12</v>
      </c>
      <c r="N244">
        <v>0.12</v>
      </c>
      <c r="O244">
        <v>0.12</v>
      </c>
      <c r="P244">
        <v>0.2</v>
      </c>
      <c r="S244" s="5">
        <v>0.18</v>
      </c>
      <c r="T244">
        <v>0.18</v>
      </c>
      <c r="U244">
        <v>0.17</v>
      </c>
      <c r="V244">
        <v>0.17</v>
      </c>
      <c r="W244">
        <v>0.17</v>
      </c>
      <c r="X244">
        <v>0.2</v>
      </c>
    </row>
    <row r="245" spans="1:24" x14ac:dyDescent="0.2">
      <c r="A245">
        <v>244</v>
      </c>
      <c r="C245">
        <v>0.3</v>
      </c>
      <c r="D245">
        <v>0.26</v>
      </c>
      <c r="E245">
        <v>0.24</v>
      </c>
      <c r="F245">
        <v>0.24</v>
      </c>
      <c r="G245">
        <v>0.24</v>
      </c>
      <c r="H245">
        <v>0.32</v>
      </c>
      <c r="K245" s="5">
        <v>0.16</v>
      </c>
      <c r="L245">
        <v>0.12</v>
      </c>
      <c r="M245">
        <v>0.12</v>
      </c>
      <c r="N245">
        <v>0.12</v>
      </c>
      <c r="O245">
        <v>0.12</v>
      </c>
      <c r="P245">
        <v>0.19</v>
      </c>
      <c r="S245" s="5">
        <v>0.17</v>
      </c>
      <c r="T245">
        <v>0.17</v>
      </c>
      <c r="U245">
        <v>0.17</v>
      </c>
      <c r="V245">
        <v>0.17</v>
      </c>
      <c r="W245">
        <v>0.18</v>
      </c>
      <c r="X245">
        <v>0.19</v>
      </c>
    </row>
    <row r="246" spans="1:24" x14ac:dyDescent="0.2">
      <c r="A246">
        <v>245</v>
      </c>
      <c r="C246">
        <v>0.3</v>
      </c>
      <c r="D246">
        <v>0.25</v>
      </c>
      <c r="E246">
        <v>0.24</v>
      </c>
      <c r="F246">
        <v>0.24</v>
      </c>
      <c r="G246">
        <v>0.24</v>
      </c>
      <c r="H246">
        <v>0.32</v>
      </c>
      <c r="K246" s="5">
        <v>0.17</v>
      </c>
      <c r="L246">
        <v>0.12</v>
      </c>
      <c r="M246">
        <v>0.12</v>
      </c>
      <c r="N246">
        <v>0.12</v>
      </c>
      <c r="O246">
        <v>0.12</v>
      </c>
      <c r="P246">
        <v>0.19</v>
      </c>
      <c r="S246" s="5">
        <v>0.18</v>
      </c>
      <c r="T246">
        <v>0.18</v>
      </c>
      <c r="U246">
        <v>0.18</v>
      </c>
      <c r="V246">
        <v>0.18</v>
      </c>
      <c r="W246">
        <v>0.17</v>
      </c>
      <c r="X246">
        <v>0.2</v>
      </c>
    </row>
    <row r="247" spans="1:24" x14ac:dyDescent="0.2">
      <c r="A247">
        <v>246</v>
      </c>
      <c r="C247">
        <v>0.3</v>
      </c>
      <c r="D247">
        <v>0.25</v>
      </c>
      <c r="E247">
        <v>0.24</v>
      </c>
      <c r="F247">
        <v>0.24</v>
      </c>
      <c r="G247">
        <v>0.24</v>
      </c>
      <c r="H247">
        <v>0.33</v>
      </c>
      <c r="K247" s="5">
        <v>0.17</v>
      </c>
      <c r="L247">
        <v>0.12</v>
      </c>
      <c r="M247">
        <v>0.12</v>
      </c>
      <c r="N247">
        <v>0.12</v>
      </c>
      <c r="O247">
        <v>0.11</v>
      </c>
      <c r="P247">
        <v>0.19</v>
      </c>
      <c r="S247" s="5">
        <v>0.18</v>
      </c>
      <c r="T247">
        <v>0.18</v>
      </c>
      <c r="U247">
        <v>0.18</v>
      </c>
      <c r="V247">
        <v>0.17</v>
      </c>
      <c r="W247">
        <v>0.17</v>
      </c>
      <c r="X247">
        <v>0.2</v>
      </c>
    </row>
    <row r="248" spans="1:24" x14ac:dyDescent="0.2">
      <c r="A248">
        <v>247</v>
      </c>
      <c r="C248">
        <v>0.3</v>
      </c>
      <c r="D248">
        <v>0.25</v>
      </c>
      <c r="E248">
        <v>0.25</v>
      </c>
      <c r="F248">
        <v>0.25</v>
      </c>
      <c r="G248">
        <v>0.25</v>
      </c>
      <c r="H248">
        <v>0.32</v>
      </c>
      <c r="K248" s="5">
        <v>0.17</v>
      </c>
      <c r="L248">
        <v>0.12</v>
      </c>
      <c r="M248">
        <v>0.11</v>
      </c>
      <c r="N248">
        <v>0.12</v>
      </c>
      <c r="O248">
        <v>0.12</v>
      </c>
      <c r="P248">
        <v>0.19</v>
      </c>
      <c r="S248" s="5">
        <v>0.18</v>
      </c>
      <c r="T248">
        <v>0.18</v>
      </c>
      <c r="U248">
        <v>0.17</v>
      </c>
      <c r="V248">
        <v>0.18</v>
      </c>
      <c r="W248">
        <v>0.18</v>
      </c>
      <c r="X248">
        <v>0.2</v>
      </c>
    </row>
    <row r="249" spans="1:24" x14ac:dyDescent="0.2">
      <c r="A249">
        <v>248</v>
      </c>
      <c r="C249">
        <v>0.28999999999999998</v>
      </c>
      <c r="D249">
        <v>0.24</v>
      </c>
      <c r="E249">
        <v>0.24</v>
      </c>
      <c r="F249">
        <v>0.24</v>
      </c>
      <c r="G249">
        <v>0.25</v>
      </c>
      <c r="H249">
        <v>0.32</v>
      </c>
      <c r="K249" s="5">
        <v>0.17</v>
      </c>
      <c r="L249">
        <v>0.13</v>
      </c>
      <c r="M249">
        <v>0.12</v>
      </c>
      <c r="N249">
        <v>0.12</v>
      </c>
      <c r="O249">
        <v>0.12</v>
      </c>
      <c r="P249">
        <v>0.19</v>
      </c>
      <c r="S249" s="5">
        <v>0.18</v>
      </c>
      <c r="T249">
        <v>0.17</v>
      </c>
      <c r="U249">
        <v>0.17</v>
      </c>
      <c r="V249">
        <v>0.17</v>
      </c>
      <c r="W249">
        <v>0.17</v>
      </c>
      <c r="X249">
        <v>0.2</v>
      </c>
    </row>
    <row r="250" spans="1:24" x14ac:dyDescent="0.2">
      <c r="A250">
        <v>249</v>
      </c>
      <c r="C250">
        <v>0.3</v>
      </c>
      <c r="D250">
        <v>0.25</v>
      </c>
      <c r="E250">
        <v>0.24</v>
      </c>
      <c r="F250">
        <v>0.24</v>
      </c>
      <c r="G250">
        <v>0.24</v>
      </c>
      <c r="H250">
        <v>0.32</v>
      </c>
      <c r="K250" s="5">
        <v>0.16</v>
      </c>
      <c r="L250">
        <v>0.12</v>
      </c>
      <c r="M250">
        <v>0.11</v>
      </c>
      <c r="N250">
        <v>0.12</v>
      </c>
      <c r="O250">
        <v>0.12</v>
      </c>
      <c r="P250">
        <v>0.19</v>
      </c>
      <c r="S250" s="5">
        <v>0.18</v>
      </c>
      <c r="T250">
        <v>0.18</v>
      </c>
      <c r="U250">
        <v>0.18</v>
      </c>
      <c r="V250">
        <v>0.18</v>
      </c>
      <c r="W250">
        <v>0.17</v>
      </c>
      <c r="X250">
        <v>0.2</v>
      </c>
    </row>
    <row r="251" spans="1:24" x14ac:dyDescent="0.2">
      <c r="A251">
        <v>250</v>
      </c>
      <c r="C251">
        <v>0.3</v>
      </c>
      <c r="D251">
        <v>0.25</v>
      </c>
      <c r="E251">
        <v>0.25</v>
      </c>
      <c r="F251">
        <v>0.24</v>
      </c>
      <c r="G251">
        <v>0.24</v>
      </c>
      <c r="H251">
        <v>0.33</v>
      </c>
      <c r="K251" s="5">
        <v>0.17</v>
      </c>
      <c r="L251">
        <v>0.12</v>
      </c>
      <c r="M251">
        <v>0.12</v>
      </c>
      <c r="N251">
        <v>0.12</v>
      </c>
      <c r="O251">
        <v>0.11</v>
      </c>
      <c r="P251">
        <v>0.2</v>
      </c>
      <c r="S251" s="5">
        <v>0.17</v>
      </c>
      <c r="T251">
        <v>0.17</v>
      </c>
      <c r="U251">
        <v>0.17</v>
      </c>
      <c r="V251">
        <v>0.18</v>
      </c>
      <c r="W251">
        <v>0.17</v>
      </c>
      <c r="X251">
        <v>0.2</v>
      </c>
    </row>
    <row r="252" spans="1:24" x14ac:dyDescent="0.2">
      <c r="A252">
        <v>251</v>
      </c>
      <c r="C252">
        <v>0.3</v>
      </c>
      <c r="D252">
        <v>0.25</v>
      </c>
      <c r="E252">
        <v>0.24</v>
      </c>
      <c r="F252">
        <v>0.24</v>
      </c>
      <c r="G252">
        <v>0.24</v>
      </c>
      <c r="H252">
        <v>0.32</v>
      </c>
      <c r="K252" s="5">
        <v>0.17</v>
      </c>
      <c r="L252">
        <v>0.12</v>
      </c>
      <c r="M252">
        <v>0.11</v>
      </c>
      <c r="N252">
        <v>0.12</v>
      </c>
      <c r="O252">
        <v>0.12</v>
      </c>
      <c r="P252">
        <v>0.19</v>
      </c>
      <c r="S252" s="5">
        <v>0.18</v>
      </c>
      <c r="T252">
        <v>0.18</v>
      </c>
      <c r="U252">
        <v>0.17</v>
      </c>
      <c r="V252">
        <v>0.18</v>
      </c>
      <c r="W252">
        <v>0.18</v>
      </c>
      <c r="X252">
        <v>0.2</v>
      </c>
    </row>
    <row r="253" spans="1:24" x14ac:dyDescent="0.2">
      <c r="A253">
        <v>252</v>
      </c>
      <c r="C253">
        <v>0.3</v>
      </c>
      <c r="D253">
        <v>0.25</v>
      </c>
      <c r="E253">
        <v>0.25</v>
      </c>
      <c r="F253">
        <v>0.25</v>
      </c>
      <c r="G253">
        <v>0.25</v>
      </c>
      <c r="H253">
        <v>0.32</v>
      </c>
      <c r="K253" s="5">
        <v>0.17</v>
      </c>
      <c r="L253">
        <v>0.12</v>
      </c>
      <c r="M253">
        <v>0.12</v>
      </c>
      <c r="N253">
        <v>0.12</v>
      </c>
      <c r="O253">
        <v>0.12</v>
      </c>
      <c r="P253">
        <v>0.19</v>
      </c>
      <c r="S253" s="5">
        <v>0.18</v>
      </c>
      <c r="T253">
        <v>0.18</v>
      </c>
      <c r="U253">
        <v>0.17</v>
      </c>
      <c r="V253">
        <v>0.17</v>
      </c>
      <c r="W253">
        <v>0.18</v>
      </c>
      <c r="X253">
        <v>0.2</v>
      </c>
    </row>
    <row r="254" spans="1:24" x14ac:dyDescent="0.2">
      <c r="A254">
        <v>253</v>
      </c>
      <c r="C254">
        <v>0.3</v>
      </c>
      <c r="D254">
        <v>0.25</v>
      </c>
      <c r="E254">
        <v>0.24</v>
      </c>
      <c r="F254">
        <v>0.24</v>
      </c>
      <c r="G254">
        <v>0.24</v>
      </c>
      <c r="H254">
        <v>0.32</v>
      </c>
      <c r="K254" s="5">
        <v>0.17</v>
      </c>
      <c r="L254">
        <v>0.12</v>
      </c>
      <c r="M254">
        <v>0.11</v>
      </c>
      <c r="N254">
        <v>0.12</v>
      </c>
      <c r="O254">
        <v>0.12</v>
      </c>
      <c r="P254">
        <v>0.19</v>
      </c>
      <c r="S254" s="5">
        <v>0.18</v>
      </c>
      <c r="T254">
        <v>0.18</v>
      </c>
      <c r="U254">
        <v>0.17</v>
      </c>
      <c r="V254">
        <v>0.18</v>
      </c>
      <c r="W254">
        <v>0.17</v>
      </c>
      <c r="X254">
        <v>0.2</v>
      </c>
    </row>
    <row r="255" spans="1:24" x14ac:dyDescent="0.2">
      <c r="A255">
        <v>254</v>
      </c>
      <c r="C255">
        <v>0.3</v>
      </c>
      <c r="D255">
        <v>0.25</v>
      </c>
      <c r="E255">
        <v>0.24</v>
      </c>
      <c r="F255">
        <v>0.24</v>
      </c>
      <c r="G255">
        <v>0.25</v>
      </c>
      <c r="H255">
        <v>0.32</v>
      </c>
      <c r="K255" s="5">
        <v>0.17</v>
      </c>
      <c r="L255">
        <v>0.12</v>
      </c>
      <c r="M255">
        <v>0.12</v>
      </c>
      <c r="N255">
        <v>0.12</v>
      </c>
      <c r="O255">
        <v>0.11</v>
      </c>
      <c r="P255">
        <v>0.2</v>
      </c>
      <c r="S255" s="5">
        <v>0.18</v>
      </c>
      <c r="T255">
        <v>0.18</v>
      </c>
      <c r="U255">
        <v>0.17</v>
      </c>
      <c r="V255">
        <v>0.17</v>
      </c>
      <c r="W255">
        <v>0.18</v>
      </c>
      <c r="X255">
        <v>0.2</v>
      </c>
    </row>
    <row r="256" spans="1:24" x14ac:dyDescent="0.2">
      <c r="A256">
        <v>255</v>
      </c>
      <c r="C256">
        <v>0.3</v>
      </c>
      <c r="D256">
        <v>0.25</v>
      </c>
      <c r="E256">
        <v>0.24</v>
      </c>
      <c r="F256">
        <v>0.24</v>
      </c>
      <c r="G256">
        <v>0.24</v>
      </c>
      <c r="H256">
        <v>0.32</v>
      </c>
      <c r="K256" s="5">
        <v>0.17</v>
      </c>
      <c r="L256">
        <v>0.12</v>
      </c>
      <c r="M256">
        <v>0.11</v>
      </c>
      <c r="N256">
        <v>0.12</v>
      </c>
      <c r="O256">
        <v>0.12</v>
      </c>
      <c r="P256">
        <v>0.2</v>
      </c>
      <c r="S256" s="5">
        <v>0.18</v>
      </c>
      <c r="T256">
        <v>0.18</v>
      </c>
      <c r="U256">
        <v>0.18</v>
      </c>
      <c r="V256">
        <v>0.18</v>
      </c>
      <c r="W256">
        <v>0.18</v>
      </c>
      <c r="X256">
        <v>0.2</v>
      </c>
    </row>
    <row r="257" spans="1:24" x14ac:dyDescent="0.2">
      <c r="A257">
        <v>256</v>
      </c>
      <c r="C257">
        <v>0.3</v>
      </c>
      <c r="D257">
        <v>0.25</v>
      </c>
      <c r="E257">
        <v>0.24</v>
      </c>
      <c r="F257">
        <v>0.24</v>
      </c>
      <c r="G257">
        <v>0.24</v>
      </c>
      <c r="H257">
        <v>0.32</v>
      </c>
      <c r="K257" s="5">
        <v>0.17</v>
      </c>
      <c r="L257">
        <v>0.12</v>
      </c>
      <c r="M257">
        <v>0.12</v>
      </c>
      <c r="N257">
        <v>0.12</v>
      </c>
      <c r="O257">
        <v>0.11</v>
      </c>
      <c r="P257">
        <v>0.19</v>
      </c>
      <c r="S257" s="5">
        <v>0.18</v>
      </c>
      <c r="T257">
        <v>0.18</v>
      </c>
      <c r="U257">
        <v>0.18</v>
      </c>
      <c r="V257">
        <v>0.17</v>
      </c>
      <c r="W257">
        <v>0.17</v>
      </c>
      <c r="X257">
        <v>0.2</v>
      </c>
    </row>
    <row r="258" spans="1:24" x14ac:dyDescent="0.2">
      <c r="A258">
        <v>257</v>
      </c>
      <c r="C258">
        <v>0.3</v>
      </c>
      <c r="D258">
        <v>0.25</v>
      </c>
      <c r="E258">
        <v>0.24</v>
      </c>
      <c r="F258">
        <v>0.25</v>
      </c>
      <c r="G258">
        <v>0.25</v>
      </c>
      <c r="H258">
        <v>0.32</v>
      </c>
      <c r="K258" s="5">
        <v>0.17</v>
      </c>
      <c r="L258">
        <v>0.12</v>
      </c>
      <c r="M258">
        <v>0.12</v>
      </c>
      <c r="N258">
        <v>0.12</v>
      </c>
      <c r="O258">
        <v>0.12</v>
      </c>
      <c r="P258">
        <v>0.19</v>
      </c>
      <c r="S258" s="5">
        <v>0.18</v>
      </c>
      <c r="T258">
        <v>0.17</v>
      </c>
      <c r="U258">
        <v>0.17</v>
      </c>
      <c r="V258">
        <v>0.17</v>
      </c>
      <c r="W258">
        <v>0.17</v>
      </c>
      <c r="X258">
        <v>0.2</v>
      </c>
    </row>
    <row r="259" spans="1:24" x14ac:dyDescent="0.2">
      <c r="A259">
        <v>258</v>
      </c>
      <c r="C259">
        <v>0.3</v>
      </c>
      <c r="D259">
        <v>0.25</v>
      </c>
      <c r="E259">
        <v>0.24</v>
      </c>
      <c r="F259">
        <v>0.25</v>
      </c>
      <c r="G259">
        <v>0.24</v>
      </c>
      <c r="H259">
        <v>0.33</v>
      </c>
      <c r="K259" s="5">
        <v>0.17</v>
      </c>
      <c r="L259">
        <v>0.12</v>
      </c>
      <c r="M259">
        <v>0.12</v>
      </c>
      <c r="N259">
        <v>0.11</v>
      </c>
      <c r="O259">
        <v>0.12</v>
      </c>
      <c r="P259">
        <v>0.2</v>
      </c>
      <c r="S259" s="5">
        <v>0.17</v>
      </c>
      <c r="T259">
        <v>0.18</v>
      </c>
      <c r="U259">
        <v>0.18</v>
      </c>
      <c r="V259">
        <v>0.17</v>
      </c>
      <c r="W259">
        <v>0.17</v>
      </c>
      <c r="X259">
        <v>0.2</v>
      </c>
    </row>
    <row r="260" spans="1:24" x14ac:dyDescent="0.2">
      <c r="A260">
        <v>259</v>
      </c>
      <c r="C260">
        <v>0.3</v>
      </c>
      <c r="D260">
        <v>0.25</v>
      </c>
      <c r="E260">
        <v>0.24</v>
      </c>
      <c r="F260">
        <v>0.24</v>
      </c>
      <c r="G260">
        <v>0.24</v>
      </c>
      <c r="H260">
        <v>0.32</v>
      </c>
      <c r="K260" s="5">
        <v>0.17</v>
      </c>
      <c r="L260">
        <v>0.12</v>
      </c>
      <c r="M260">
        <v>0.12</v>
      </c>
      <c r="N260">
        <v>0.12</v>
      </c>
      <c r="O260">
        <v>0.11</v>
      </c>
      <c r="P260">
        <v>0.2</v>
      </c>
      <c r="S260" s="5">
        <v>0.18</v>
      </c>
      <c r="T260">
        <v>0.18</v>
      </c>
      <c r="U260">
        <v>0.17</v>
      </c>
      <c r="V260">
        <v>0.18</v>
      </c>
      <c r="W260">
        <v>0.18</v>
      </c>
      <c r="X260">
        <v>0.19</v>
      </c>
    </row>
    <row r="261" spans="1:24" x14ac:dyDescent="0.2">
      <c r="A261">
        <v>260</v>
      </c>
      <c r="C261">
        <v>0.3</v>
      </c>
      <c r="D261">
        <v>0.25</v>
      </c>
      <c r="E261">
        <v>0.24</v>
      </c>
      <c r="F261">
        <v>0.23</v>
      </c>
      <c r="G261">
        <v>0.24</v>
      </c>
      <c r="H261">
        <v>0.33</v>
      </c>
      <c r="K261" s="5">
        <v>0.17</v>
      </c>
      <c r="L261">
        <v>0.12</v>
      </c>
      <c r="M261">
        <v>0.11</v>
      </c>
      <c r="N261">
        <v>0.11</v>
      </c>
      <c r="O261">
        <v>0.11</v>
      </c>
      <c r="P261">
        <v>0.19</v>
      </c>
      <c r="S261" s="5">
        <v>0.19</v>
      </c>
      <c r="T261">
        <v>0.17</v>
      </c>
      <c r="U261">
        <v>0.18</v>
      </c>
      <c r="V261">
        <v>0.17</v>
      </c>
      <c r="W261">
        <v>0.17</v>
      </c>
      <c r="X261">
        <v>0.2</v>
      </c>
    </row>
    <row r="262" spans="1:24" x14ac:dyDescent="0.2">
      <c r="A262">
        <v>261</v>
      </c>
      <c r="C262">
        <v>0.31</v>
      </c>
      <c r="D262">
        <v>0.25</v>
      </c>
      <c r="E262">
        <v>0.24</v>
      </c>
      <c r="F262">
        <v>0.24</v>
      </c>
      <c r="G262">
        <v>0.24</v>
      </c>
      <c r="H262">
        <v>0.33</v>
      </c>
      <c r="K262" s="5">
        <v>0.17</v>
      </c>
      <c r="L262">
        <v>0.12</v>
      </c>
      <c r="M262">
        <v>0.12</v>
      </c>
      <c r="N262">
        <v>0.11</v>
      </c>
      <c r="O262">
        <v>0.12</v>
      </c>
      <c r="P262">
        <v>0.19</v>
      </c>
      <c r="S262" s="5">
        <v>0.17</v>
      </c>
      <c r="T262">
        <v>0.18</v>
      </c>
      <c r="U262">
        <v>0.17</v>
      </c>
      <c r="V262">
        <v>0.18</v>
      </c>
      <c r="W262">
        <v>0.17</v>
      </c>
      <c r="X262">
        <v>0.2</v>
      </c>
    </row>
    <row r="263" spans="1:24" x14ac:dyDescent="0.2">
      <c r="A263">
        <v>262</v>
      </c>
      <c r="C263">
        <v>0.3</v>
      </c>
      <c r="D263">
        <v>0.25</v>
      </c>
      <c r="E263">
        <v>0.24</v>
      </c>
      <c r="F263">
        <v>0.24</v>
      </c>
      <c r="G263">
        <v>0.24</v>
      </c>
      <c r="H263">
        <v>0.33</v>
      </c>
      <c r="K263" s="5">
        <v>0.18</v>
      </c>
      <c r="L263">
        <v>0.12</v>
      </c>
      <c r="M263">
        <v>0.12</v>
      </c>
      <c r="N263">
        <v>0.12</v>
      </c>
      <c r="O263">
        <v>0.12</v>
      </c>
      <c r="P263">
        <v>0.2</v>
      </c>
      <c r="S263" s="5">
        <v>0.18</v>
      </c>
      <c r="T263">
        <v>0.19</v>
      </c>
      <c r="U263">
        <v>0.18</v>
      </c>
      <c r="V263">
        <v>0.17</v>
      </c>
      <c r="W263">
        <v>0.17</v>
      </c>
      <c r="X263">
        <v>0.2</v>
      </c>
    </row>
    <row r="264" spans="1:24" x14ac:dyDescent="0.2">
      <c r="A264">
        <v>263</v>
      </c>
      <c r="C264">
        <v>0.3</v>
      </c>
      <c r="D264">
        <v>0.25</v>
      </c>
      <c r="E264">
        <v>0.23</v>
      </c>
      <c r="F264">
        <v>0.24</v>
      </c>
      <c r="G264">
        <v>0.24</v>
      </c>
      <c r="H264">
        <v>0.33</v>
      </c>
      <c r="K264" s="5">
        <v>0.17</v>
      </c>
      <c r="L264">
        <v>0.12</v>
      </c>
      <c r="M264">
        <v>0.11</v>
      </c>
      <c r="N264">
        <v>0.12</v>
      </c>
      <c r="O264">
        <v>0.11</v>
      </c>
      <c r="P264">
        <v>0.19</v>
      </c>
      <c r="S264" s="5">
        <v>0.18</v>
      </c>
      <c r="T264">
        <v>0.17</v>
      </c>
      <c r="U264">
        <v>0.18</v>
      </c>
      <c r="V264">
        <v>0.18</v>
      </c>
      <c r="W264">
        <v>0.17</v>
      </c>
      <c r="X264">
        <v>0.2</v>
      </c>
    </row>
    <row r="265" spans="1:24" x14ac:dyDescent="0.2">
      <c r="A265">
        <v>264</v>
      </c>
      <c r="C265">
        <v>0.3</v>
      </c>
      <c r="D265">
        <v>0.25</v>
      </c>
      <c r="E265">
        <v>0.24</v>
      </c>
      <c r="F265">
        <v>0.24</v>
      </c>
      <c r="G265">
        <v>0.24</v>
      </c>
      <c r="H265">
        <v>0.33</v>
      </c>
      <c r="K265" s="5">
        <v>0.17</v>
      </c>
      <c r="L265">
        <v>0.12</v>
      </c>
      <c r="M265">
        <v>0.11</v>
      </c>
      <c r="N265">
        <v>0.12</v>
      </c>
      <c r="O265">
        <v>0.12</v>
      </c>
      <c r="P265">
        <v>0.2</v>
      </c>
      <c r="S265" s="5">
        <v>0.18</v>
      </c>
      <c r="T265">
        <v>0.18</v>
      </c>
      <c r="U265">
        <v>0.17</v>
      </c>
      <c r="V265">
        <v>0.18</v>
      </c>
      <c r="W265">
        <v>0.18</v>
      </c>
      <c r="X265">
        <v>0.2</v>
      </c>
    </row>
    <row r="266" spans="1:24" x14ac:dyDescent="0.2">
      <c r="A266">
        <v>265</v>
      </c>
      <c r="C266">
        <v>0.31</v>
      </c>
      <c r="D266">
        <v>0.25</v>
      </c>
      <c r="E266">
        <v>0.24</v>
      </c>
      <c r="F266">
        <v>0.25</v>
      </c>
      <c r="G266">
        <v>0.24</v>
      </c>
      <c r="H266">
        <v>0.33</v>
      </c>
      <c r="K266" s="5">
        <v>0.17</v>
      </c>
      <c r="L266">
        <v>0.12</v>
      </c>
      <c r="M266">
        <v>0.11</v>
      </c>
      <c r="N266">
        <v>0.12</v>
      </c>
      <c r="O266">
        <v>0.11</v>
      </c>
      <c r="P266">
        <v>0.19</v>
      </c>
      <c r="S266" s="5">
        <v>0.18</v>
      </c>
      <c r="T266">
        <v>0.18</v>
      </c>
      <c r="U266">
        <v>0.17</v>
      </c>
      <c r="V266">
        <v>0.17</v>
      </c>
      <c r="W266">
        <v>0.17</v>
      </c>
      <c r="X266">
        <v>0.2</v>
      </c>
    </row>
    <row r="267" spans="1:24" x14ac:dyDescent="0.2">
      <c r="A267">
        <v>266</v>
      </c>
      <c r="C267">
        <v>0.3</v>
      </c>
      <c r="D267">
        <v>0.25</v>
      </c>
      <c r="E267">
        <v>0.24</v>
      </c>
      <c r="F267">
        <v>0.25</v>
      </c>
      <c r="G267">
        <v>0.24</v>
      </c>
      <c r="H267">
        <v>0.33</v>
      </c>
      <c r="K267" s="5">
        <v>0.17</v>
      </c>
      <c r="L267">
        <v>0.12</v>
      </c>
      <c r="M267">
        <v>0.12</v>
      </c>
      <c r="N267">
        <v>0.13</v>
      </c>
      <c r="O267">
        <v>0.12</v>
      </c>
      <c r="P267">
        <v>0.19</v>
      </c>
      <c r="S267" s="5">
        <v>0.18</v>
      </c>
      <c r="T267">
        <v>0.18</v>
      </c>
      <c r="U267">
        <v>0.18</v>
      </c>
      <c r="V267">
        <v>0.18</v>
      </c>
      <c r="W267">
        <v>0.18</v>
      </c>
      <c r="X267">
        <v>0.19</v>
      </c>
    </row>
    <row r="268" spans="1:24" x14ac:dyDescent="0.2">
      <c r="A268">
        <v>267</v>
      </c>
      <c r="C268">
        <v>0.3</v>
      </c>
      <c r="D268">
        <v>0.24</v>
      </c>
      <c r="E268">
        <v>0.24</v>
      </c>
      <c r="F268">
        <v>0.24</v>
      </c>
      <c r="G268">
        <v>0.25</v>
      </c>
      <c r="H268">
        <v>0.33</v>
      </c>
      <c r="K268" s="5">
        <v>0.17</v>
      </c>
      <c r="L268">
        <v>0.12</v>
      </c>
      <c r="M268">
        <v>0.11</v>
      </c>
      <c r="N268">
        <v>0.12</v>
      </c>
      <c r="O268">
        <v>0.12</v>
      </c>
      <c r="P268">
        <v>0.19</v>
      </c>
      <c r="S268" s="5">
        <v>0.18</v>
      </c>
      <c r="T268">
        <v>0.18</v>
      </c>
      <c r="U268">
        <v>0.18</v>
      </c>
      <c r="V268">
        <v>0.18</v>
      </c>
      <c r="W268">
        <v>0.17</v>
      </c>
      <c r="X268">
        <v>0.2</v>
      </c>
    </row>
    <row r="269" spans="1:24" x14ac:dyDescent="0.2">
      <c r="A269">
        <v>268</v>
      </c>
      <c r="C269">
        <v>0.28999999999999998</v>
      </c>
      <c r="D269">
        <v>0.25</v>
      </c>
      <c r="E269">
        <v>0.24</v>
      </c>
      <c r="F269">
        <v>0.25</v>
      </c>
      <c r="G269">
        <v>0.23</v>
      </c>
      <c r="H269">
        <v>0.33</v>
      </c>
      <c r="K269" s="5">
        <v>0.17</v>
      </c>
      <c r="L269">
        <v>0.12</v>
      </c>
      <c r="M269">
        <v>0.12</v>
      </c>
      <c r="N269">
        <v>0.12</v>
      </c>
      <c r="O269">
        <v>0.11</v>
      </c>
      <c r="P269">
        <v>0.19</v>
      </c>
      <c r="S269" s="5">
        <v>0.17</v>
      </c>
      <c r="T269">
        <v>0.17</v>
      </c>
      <c r="U269">
        <v>0.17</v>
      </c>
      <c r="V269">
        <v>0.18</v>
      </c>
      <c r="W269">
        <v>0.17</v>
      </c>
      <c r="X269">
        <v>0.2</v>
      </c>
    </row>
    <row r="270" spans="1:24" x14ac:dyDescent="0.2">
      <c r="A270">
        <v>269</v>
      </c>
      <c r="C270">
        <v>0.3</v>
      </c>
      <c r="D270">
        <v>0.25</v>
      </c>
      <c r="E270">
        <v>0.24</v>
      </c>
      <c r="F270">
        <v>0.24</v>
      </c>
      <c r="G270">
        <v>0.25</v>
      </c>
      <c r="H270">
        <v>0.33</v>
      </c>
      <c r="K270" s="5">
        <v>0.16</v>
      </c>
      <c r="L270">
        <v>0.12</v>
      </c>
      <c r="M270">
        <v>0.12</v>
      </c>
      <c r="N270">
        <v>0.11</v>
      </c>
      <c r="O270">
        <v>0.12</v>
      </c>
      <c r="P270">
        <v>0.19</v>
      </c>
      <c r="S270" s="5">
        <v>0.18</v>
      </c>
      <c r="T270">
        <v>0.18</v>
      </c>
      <c r="U270">
        <v>0.18</v>
      </c>
      <c r="V270">
        <v>0.18</v>
      </c>
      <c r="W270">
        <v>0.17</v>
      </c>
      <c r="X270">
        <v>0.2</v>
      </c>
    </row>
    <row r="271" spans="1:24" x14ac:dyDescent="0.2">
      <c r="A271">
        <v>270</v>
      </c>
      <c r="C271">
        <v>0.3</v>
      </c>
      <c r="D271">
        <v>0.25</v>
      </c>
      <c r="E271">
        <v>0.24</v>
      </c>
      <c r="F271">
        <v>0.24</v>
      </c>
      <c r="G271">
        <v>0.24</v>
      </c>
      <c r="H271">
        <v>0.33</v>
      </c>
      <c r="K271" s="5">
        <v>0.17</v>
      </c>
      <c r="L271">
        <v>0.12</v>
      </c>
      <c r="M271">
        <v>0.12</v>
      </c>
      <c r="N271">
        <v>0.11</v>
      </c>
      <c r="O271">
        <v>0.12</v>
      </c>
      <c r="P271">
        <v>0.2</v>
      </c>
      <c r="S271" s="5">
        <v>0.18</v>
      </c>
      <c r="T271">
        <v>0.17</v>
      </c>
      <c r="U271">
        <v>0.17</v>
      </c>
      <c r="V271">
        <v>0.17</v>
      </c>
      <c r="W271">
        <v>0.18</v>
      </c>
      <c r="X271">
        <v>0.2</v>
      </c>
    </row>
    <row r="272" spans="1:24" x14ac:dyDescent="0.2">
      <c r="A272">
        <v>271</v>
      </c>
      <c r="C272">
        <v>0.28999999999999998</v>
      </c>
      <c r="D272">
        <v>0.24</v>
      </c>
      <c r="E272">
        <v>0.24</v>
      </c>
      <c r="F272">
        <v>0.24</v>
      </c>
      <c r="G272">
        <v>0.24</v>
      </c>
      <c r="H272">
        <v>0.32</v>
      </c>
      <c r="K272" s="5">
        <v>0.17</v>
      </c>
      <c r="L272">
        <v>0.13</v>
      </c>
      <c r="M272">
        <v>0.12</v>
      </c>
      <c r="N272">
        <v>0.12</v>
      </c>
      <c r="O272">
        <v>0.11</v>
      </c>
      <c r="P272">
        <v>0.2</v>
      </c>
      <c r="S272" s="5">
        <v>0.18</v>
      </c>
      <c r="T272">
        <v>0.17</v>
      </c>
      <c r="U272">
        <v>0.17</v>
      </c>
      <c r="V272">
        <v>0.18</v>
      </c>
      <c r="W272">
        <v>0.17</v>
      </c>
      <c r="X272">
        <v>0.19</v>
      </c>
    </row>
    <row r="273" spans="1:24" x14ac:dyDescent="0.2">
      <c r="A273">
        <v>272</v>
      </c>
      <c r="C273">
        <v>0.28999999999999998</v>
      </c>
      <c r="D273">
        <v>0.25</v>
      </c>
      <c r="E273">
        <v>0.24</v>
      </c>
      <c r="F273">
        <v>0.24</v>
      </c>
      <c r="G273">
        <v>0.25</v>
      </c>
      <c r="H273">
        <v>0.33</v>
      </c>
      <c r="K273" s="5">
        <v>0.16</v>
      </c>
      <c r="L273">
        <v>0.12</v>
      </c>
      <c r="M273">
        <v>0.12</v>
      </c>
      <c r="N273">
        <v>0.12</v>
      </c>
      <c r="O273">
        <v>0.13</v>
      </c>
      <c r="P273">
        <v>0.19</v>
      </c>
      <c r="S273" s="5">
        <v>0.19</v>
      </c>
      <c r="T273">
        <v>0.17</v>
      </c>
      <c r="U273">
        <v>0.17</v>
      </c>
      <c r="V273">
        <v>0.17</v>
      </c>
      <c r="W273">
        <v>0.18</v>
      </c>
      <c r="X273">
        <v>0.2</v>
      </c>
    </row>
    <row r="274" spans="1:24" x14ac:dyDescent="0.2">
      <c r="A274">
        <v>273</v>
      </c>
      <c r="C274">
        <v>0.27</v>
      </c>
      <c r="D274">
        <v>0.25</v>
      </c>
      <c r="E274">
        <v>0.24</v>
      </c>
      <c r="F274">
        <v>0.24</v>
      </c>
      <c r="G274">
        <v>0.24</v>
      </c>
      <c r="H274">
        <v>0.32</v>
      </c>
      <c r="K274" s="5">
        <v>0.15</v>
      </c>
      <c r="L274">
        <v>0.13</v>
      </c>
      <c r="M274">
        <v>0.12</v>
      </c>
      <c r="N274">
        <v>0.11</v>
      </c>
      <c r="O274">
        <v>0.12</v>
      </c>
      <c r="P274">
        <v>0.2</v>
      </c>
      <c r="S274" s="5">
        <v>0.18</v>
      </c>
      <c r="T274">
        <v>0.17</v>
      </c>
      <c r="U274">
        <v>0.18</v>
      </c>
      <c r="V274">
        <v>0.18</v>
      </c>
      <c r="W274">
        <v>0.18</v>
      </c>
      <c r="X274">
        <v>0.19</v>
      </c>
    </row>
    <row r="275" spans="1:24" x14ac:dyDescent="0.2">
      <c r="A275">
        <v>274</v>
      </c>
      <c r="C275">
        <v>0.28000000000000003</v>
      </c>
      <c r="D275">
        <v>0.25</v>
      </c>
      <c r="E275">
        <v>0.24</v>
      </c>
      <c r="F275">
        <v>0.24</v>
      </c>
      <c r="G275">
        <v>0.25</v>
      </c>
      <c r="H275">
        <v>0.32</v>
      </c>
      <c r="K275" s="5">
        <v>0.15</v>
      </c>
      <c r="L275">
        <v>0.12</v>
      </c>
      <c r="M275">
        <v>0.12</v>
      </c>
      <c r="N275">
        <v>0.12</v>
      </c>
      <c r="O275">
        <v>0.11</v>
      </c>
      <c r="P275">
        <v>0.19</v>
      </c>
      <c r="S275" s="5">
        <v>0.18</v>
      </c>
      <c r="T275">
        <v>0.18</v>
      </c>
      <c r="U275">
        <v>0.17</v>
      </c>
      <c r="V275">
        <v>0.18</v>
      </c>
      <c r="W275">
        <v>0.18</v>
      </c>
      <c r="X275">
        <v>0.19</v>
      </c>
    </row>
    <row r="276" spans="1:24" x14ac:dyDescent="0.2">
      <c r="A276">
        <v>275</v>
      </c>
      <c r="C276">
        <v>0.27</v>
      </c>
      <c r="D276">
        <v>0.25</v>
      </c>
      <c r="E276">
        <v>0.24</v>
      </c>
      <c r="F276">
        <v>0.24</v>
      </c>
      <c r="G276">
        <v>0.24</v>
      </c>
      <c r="H276">
        <v>0.32</v>
      </c>
      <c r="K276" s="5">
        <v>0.14000000000000001</v>
      </c>
      <c r="L276">
        <v>0.12</v>
      </c>
      <c r="M276">
        <v>0.12</v>
      </c>
      <c r="N276">
        <v>0.12</v>
      </c>
      <c r="O276">
        <v>0.12</v>
      </c>
      <c r="P276">
        <v>0.19</v>
      </c>
      <c r="S276" s="5">
        <v>0.18</v>
      </c>
      <c r="T276">
        <v>0.18</v>
      </c>
      <c r="U276">
        <v>0.17</v>
      </c>
      <c r="V276">
        <v>0.17</v>
      </c>
      <c r="W276">
        <v>0.18</v>
      </c>
      <c r="X276">
        <v>0.2</v>
      </c>
    </row>
    <row r="277" spans="1:24" x14ac:dyDescent="0.2">
      <c r="A277">
        <v>276</v>
      </c>
      <c r="C277">
        <v>0.27</v>
      </c>
      <c r="D277">
        <v>0.25</v>
      </c>
      <c r="E277">
        <v>0.24</v>
      </c>
      <c r="F277">
        <v>0.24</v>
      </c>
      <c r="G277">
        <v>0.24</v>
      </c>
      <c r="H277">
        <v>0.33</v>
      </c>
      <c r="K277" s="5">
        <v>0.14000000000000001</v>
      </c>
      <c r="L277">
        <v>0.12</v>
      </c>
      <c r="M277">
        <v>0.11</v>
      </c>
      <c r="N277">
        <v>0.12</v>
      </c>
      <c r="O277">
        <v>0.11</v>
      </c>
      <c r="P277">
        <v>0.2</v>
      </c>
      <c r="S277" s="5">
        <v>0.18</v>
      </c>
      <c r="T277">
        <v>0.17</v>
      </c>
      <c r="U277">
        <v>0.17</v>
      </c>
      <c r="V277">
        <v>0.17</v>
      </c>
      <c r="W277">
        <v>0.17</v>
      </c>
      <c r="X277">
        <v>0.2</v>
      </c>
    </row>
    <row r="278" spans="1:24" x14ac:dyDescent="0.2">
      <c r="A278">
        <v>277</v>
      </c>
      <c r="C278">
        <v>0.27</v>
      </c>
      <c r="D278">
        <v>0.25</v>
      </c>
      <c r="E278">
        <v>0.24</v>
      </c>
      <c r="F278">
        <v>0.24</v>
      </c>
      <c r="G278">
        <v>0.24</v>
      </c>
      <c r="H278">
        <v>0.33</v>
      </c>
      <c r="K278" s="5">
        <v>0.14000000000000001</v>
      </c>
      <c r="L278">
        <v>0.12</v>
      </c>
      <c r="M278">
        <v>0.12</v>
      </c>
      <c r="N278">
        <v>0.12</v>
      </c>
      <c r="O278">
        <v>0.11</v>
      </c>
      <c r="P278">
        <v>0.19</v>
      </c>
      <c r="S278" s="5">
        <v>0.18</v>
      </c>
      <c r="T278">
        <v>0.18</v>
      </c>
      <c r="U278">
        <v>0.17</v>
      </c>
      <c r="V278">
        <v>0.17</v>
      </c>
      <c r="W278">
        <v>0.18</v>
      </c>
      <c r="X278">
        <v>0.21</v>
      </c>
    </row>
    <row r="279" spans="1:24" x14ac:dyDescent="0.2">
      <c r="A279">
        <v>278</v>
      </c>
      <c r="C279">
        <v>0.26</v>
      </c>
      <c r="D279">
        <v>0.25</v>
      </c>
      <c r="E279">
        <v>0.24</v>
      </c>
      <c r="F279">
        <v>0.24</v>
      </c>
      <c r="G279">
        <v>0.25</v>
      </c>
      <c r="H279">
        <v>0.33</v>
      </c>
      <c r="K279" s="5">
        <v>0.14000000000000001</v>
      </c>
      <c r="L279">
        <v>0.13</v>
      </c>
      <c r="M279">
        <v>0.12</v>
      </c>
      <c r="N279">
        <v>0.12</v>
      </c>
      <c r="O279">
        <v>0.12</v>
      </c>
      <c r="P279">
        <v>0.18</v>
      </c>
      <c r="S279" s="5">
        <v>0.18</v>
      </c>
      <c r="T279">
        <v>0.18</v>
      </c>
      <c r="U279">
        <v>0.17</v>
      </c>
      <c r="V279">
        <v>0.18</v>
      </c>
      <c r="W279">
        <v>0.18</v>
      </c>
      <c r="X279">
        <v>0.2</v>
      </c>
    </row>
    <row r="280" spans="1:24" x14ac:dyDescent="0.2">
      <c r="A280">
        <v>279</v>
      </c>
      <c r="C280">
        <v>0.27</v>
      </c>
      <c r="D280">
        <v>0.25</v>
      </c>
      <c r="E280">
        <v>0.25</v>
      </c>
      <c r="F280">
        <v>0.24</v>
      </c>
      <c r="G280">
        <v>0.24</v>
      </c>
      <c r="H280">
        <v>0.32</v>
      </c>
      <c r="K280" s="5">
        <v>0.14000000000000001</v>
      </c>
      <c r="L280">
        <v>0.13</v>
      </c>
      <c r="M280">
        <v>0.12</v>
      </c>
      <c r="N280">
        <v>0.12</v>
      </c>
      <c r="O280">
        <v>0.11</v>
      </c>
      <c r="P280">
        <v>0.19</v>
      </c>
      <c r="S280" s="5">
        <v>0.18</v>
      </c>
      <c r="T280">
        <v>0.17</v>
      </c>
      <c r="U280">
        <v>0.16</v>
      </c>
      <c r="V280">
        <v>0.18</v>
      </c>
      <c r="W280">
        <v>0.17</v>
      </c>
      <c r="X280">
        <v>0.2</v>
      </c>
    </row>
    <row r="281" spans="1:24" x14ac:dyDescent="0.2">
      <c r="A281">
        <v>280</v>
      </c>
      <c r="C281">
        <v>0.27</v>
      </c>
      <c r="D281">
        <v>0.25</v>
      </c>
      <c r="E281">
        <v>0.25</v>
      </c>
      <c r="F281">
        <v>0.24</v>
      </c>
      <c r="G281">
        <v>0.24</v>
      </c>
      <c r="H281">
        <v>0.32</v>
      </c>
      <c r="K281" s="5">
        <v>0.14000000000000001</v>
      </c>
      <c r="L281">
        <v>0.12</v>
      </c>
      <c r="M281">
        <v>0.12</v>
      </c>
      <c r="N281">
        <v>0.12</v>
      </c>
      <c r="O281">
        <v>0.12</v>
      </c>
      <c r="P281">
        <v>0.19</v>
      </c>
      <c r="S281" s="5">
        <v>0.19</v>
      </c>
      <c r="T281">
        <v>0.17</v>
      </c>
      <c r="U281">
        <v>0.17</v>
      </c>
      <c r="V281">
        <v>0.17</v>
      </c>
      <c r="W281">
        <v>0.17</v>
      </c>
      <c r="X281">
        <v>0.2</v>
      </c>
    </row>
    <row r="282" spans="1:24" x14ac:dyDescent="0.2">
      <c r="A282">
        <v>281</v>
      </c>
      <c r="C282">
        <v>0.27</v>
      </c>
      <c r="D282">
        <v>0.25</v>
      </c>
      <c r="E282">
        <v>0.24</v>
      </c>
      <c r="F282">
        <v>0.24</v>
      </c>
      <c r="G282">
        <v>0.25</v>
      </c>
      <c r="H282">
        <v>0.32</v>
      </c>
      <c r="K282" s="5">
        <v>0.13</v>
      </c>
      <c r="L282">
        <v>0.12</v>
      </c>
      <c r="M282">
        <v>0.12</v>
      </c>
      <c r="N282">
        <v>0.12</v>
      </c>
      <c r="O282">
        <v>0.11</v>
      </c>
      <c r="P282">
        <v>0.19</v>
      </c>
      <c r="S282" s="5">
        <v>0.18</v>
      </c>
      <c r="T282">
        <v>0.18</v>
      </c>
      <c r="U282">
        <v>0.18</v>
      </c>
      <c r="V282">
        <v>0.18</v>
      </c>
      <c r="W282">
        <v>0.18</v>
      </c>
      <c r="X282">
        <v>0.2</v>
      </c>
    </row>
    <row r="283" spans="1:24" x14ac:dyDescent="0.2">
      <c r="A283">
        <v>282</v>
      </c>
      <c r="C283">
        <v>0.26</v>
      </c>
      <c r="D283">
        <v>0.26</v>
      </c>
      <c r="E283">
        <v>0.24</v>
      </c>
      <c r="F283">
        <v>0.24</v>
      </c>
      <c r="G283">
        <v>0.24</v>
      </c>
      <c r="H283">
        <v>0.33</v>
      </c>
      <c r="K283" s="5">
        <v>0.14000000000000001</v>
      </c>
      <c r="L283">
        <v>0.12</v>
      </c>
      <c r="M283">
        <v>0.12</v>
      </c>
      <c r="N283">
        <v>0.11</v>
      </c>
      <c r="O283">
        <v>0.13</v>
      </c>
      <c r="P283">
        <v>0.19</v>
      </c>
      <c r="S283" s="5">
        <v>0.17</v>
      </c>
      <c r="T283">
        <v>0.18</v>
      </c>
      <c r="U283">
        <v>0.18</v>
      </c>
      <c r="V283">
        <v>0.18</v>
      </c>
      <c r="W283">
        <v>0.17</v>
      </c>
      <c r="X283">
        <v>0.2</v>
      </c>
    </row>
    <row r="284" spans="1:24" x14ac:dyDescent="0.2">
      <c r="A284">
        <v>283</v>
      </c>
      <c r="C284">
        <v>0.26</v>
      </c>
      <c r="D284">
        <v>0.26</v>
      </c>
      <c r="E284">
        <v>0.25</v>
      </c>
      <c r="F284">
        <v>0.24</v>
      </c>
      <c r="G284">
        <v>0.24</v>
      </c>
      <c r="H284">
        <v>0.32</v>
      </c>
      <c r="K284" s="5">
        <v>0.13</v>
      </c>
      <c r="L284">
        <v>0.13</v>
      </c>
      <c r="M284">
        <v>0.12</v>
      </c>
      <c r="N284">
        <v>0.11</v>
      </c>
      <c r="O284">
        <v>0.11</v>
      </c>
      <c r="P284">
        <v>0.18</v>
      </c>
      <c r="S284" s="5">
        <v>0.18</v>
      </c>
      <c r="T284">
        <v>0.18</v>
      </c>
      <c r="U284">
        <v>0.17</v>
      </c>
      <c r="V284">
        <v>0.17</v>
      </c>
      <c r="W284">
        <v>0.18</v>
      </c>
      <c r="X284">
        <v>0.21</v>
      </c>
    </row>
    <row r="285" spans="1:24" x14ac:dyDescent="0.2">
      <c r="A285">
        <v>284</v>
      </c>
      <c r="C285">
        <v>0.26</v>
      </c>
      <c r="D285">
        <v>0.26</v>
      </c>
      <c r="E285">
        <v>0.24</v>
      </c>
      <c r="F285">
        <v>0.24</v>
      </c>
      <c r="G285">
        <v>0.24</v>
      </c>
      <c r="H285">
        <v>0.31</v>
      </c>
      <c r="K285" s="5">
        <v>0.12</v>
      </c>
      <c r="L285">
        <v>0.13</v>
      </c>
      <c r="M285">
        <v>0.11</v>
      </c>
      <c r="N285">
        <v>0.12</v>
      </c>
      <c r="O285">
        <v>0.12</v>
      </c>
      <c r="P285">
        <v>0.18</v>
      </c>
      <c r="S285" s="5">
        <v>0.18</v>
      </c>
      <c r="T285">
        <v>0.17</v>
      </c>
      <c r="U285">
        <v>0.18</v>
      </c>
      <c r="V285">
        <v>0.17</v>
      </c>
      <c r="W285">
        <v>0.17</v>
      </c>
      <c r="X285">
        <v>0.2</v>
      </c>
    </row>
    <row r="286" spans="1:24" x14ac:dyDescent="0.2">
      <c r="A286">
        <v>285</v>
      </c>
      <c r="C286">
        <v>0.26</v>
      </c>
      <c r="D286">
        <v>0.26</v>
      </c>
      <c r="E286">
        <v>0.25</v>
      </c>
      <c r="F286">
        <v>0.23</v>
      </c>
      <c r="G286">
        <v>0.24</v>
      </c>
      <c r="H286">
        <v>0.31</v>
      </c>
      <c r="K286" s="5">
        <v>0.13</v>
      </c>
      <c r="L286">
        <v>0.13</v>
      </c>
      <c r="M286">
        <v>0.11</v>
      </c>
      <c r="N286">
        <v>0.11</v>
      </c>
      <c r="O286">
        <v>0.12</v>
      </c>
      <c r="P286">
        <v>0.17</v>
      </c>
      <c r="S286" s="5">
        <v>0.18</v>
      </c>
      <c r="T286">
        <v>0.17</v>
      </c>
      <c r="U286">
        <v>0.17</v>
      </c>
      <c r="V286">
        <v>0.18</v>
      </c>
      <c r="W286">
        <v>0.17</v>
      </c>
      <c r="X286">
        <v>0.2</v>
      </c>
    </row>
    <row r="287" spans="1:24" x14ac:dyDescent="0.2">
      <c r="A287">
        <v>286</v>
      </c>
      <c r="C287">
        <v>0.25</v>
      </c>
      <c r="D287">
        <v>0.25</v>
      </c>
      <c r="E287">
        <v>0.24</v>
      </c>
      <c r="F287">
        <v>0.24</v>
      </c>
      <c r="G287">
        <v>0.24</v>
      </c>
      <c r="H287">
        <v>0.3</v>
      </c>
      <c r="K287" s="5">
        <v>0.13</v>
      </c>
      <c r="L287">
        <v>0.12</v>
      </c>
      <c r="M287">
        <v>0.12</v>
      </c>
      <c r="N287">
        <v>0.11</v>
      </c>
      <c r="O287">
        <v>0.11</v>
      </c>
      <c r="P287">
        <v>0.17</v>
      </c>
      <c r="S287" s="5">
        <v>0.18</v>
      </c>
      <c r="T287">
        <v>0.18</v>
      </c>
      <c r="U287">
        <v>0.17</v>
      </c>
      <c r="V287">
        <v>0.17</v>
      </c>
      <c r="W287">
        <v>0.17</v>
      </c>
      <c r="X287">
        <v>0.19</v>
      </c>
    </row>
    <row r="288" spans="1:24" x14ac:dyDescent="0.2">
      <c r="A288">
        <v>287</v>
      </c>
      <c r="C288">
        <v>0.26</v>
      </c>
      <c r="D288">
        <v>0.26</v>
      </c>
      <c r="E288">
        <v>0.24</v>
      </c>
      <c r="F288">
        <v>0.24</v>
      </c>
      <c r="G288">
        <v>0.24</v>
      </c>
      <c r="H288">
        <v>0.28999999999999998</v>
      </c>
      <c r="K288" s="5">
        <v>0.13</v>
      </c>
      <c r="L288">
        <v>0.13</v>
      </c>
      <c r="M288">
        <v>0.12</v>
      </c>
      <c r="N288">
        <v>0.12</v>
      </c>
      <c r="O288">
        <v>0.12</v>
      </c>
      <c r="P288">
        <v>0.16</v>
      </c>
      <c r="S288" s="5">
        <v>0.17</v>
      </c>
      <c r="T288">
        <v>0.18</v>
      </c>
      <c r="U288">
        <v>0.17</v>
      </c>
      <c r="V288">
        <v>0.18</v>
      </c>
      <c r="W288">
        <v>0.18</v>
      </c>
      <c r="X288">
        <v>0.19</v>
      </c>
    </row>
    <row r="289" spans="1:24" x14ac:dyDescent="0.2">
      <c r="A289">
        <v>288</v>
      </c>
      <c r="C289">
        <v>0.26</v>
      </c>
      <c r="D289">
        <v>0.25</v>
      </c>
      <c r="E289">
        <v>0.23</v>
      </c>
      <c r="F289">
        <v>0.24</v>
      </c>
      <c r="G289">
        <v>0.24</v>
      </c>
      <c r="H289">
        <v>0.28999999999999998</v>
      </c>
      <c r="K289" s="5">
        <v>0.12</v>
      </c>
      <c r="L289">
        <v>0.13</v>
      </c>
      <c r="M289">
        <v>0.12</v>
      </c>
      <c r="N289">
        <v>0.12</v>
      </c>
      <c r="O289">
        <v>0.12</v>
      </c>
      <c r="P289">
        <v>0.16</v>
      </c>
      <c r="S289" s="5">
        <v>0.17</v>
      </c>
      <c r="T289">
        <v>0.18</v>
      </c>
      <c r="U289">
        <v>0.18</v>
      </c>
      <c r="V289">
        <v>0.17</v>
      </c>
      <c r="W289">
        <v>0.18</v>
      </c>
      <c r="X289">
        <v>0.19</v>
      </c>
    </row>
    <row r="290" spans="1:24" x14ac:dyDescent="0.2">
      <c r="A290">
        <v>289</v>
      </c>
      <c r="C290">
        <v>0.25</v>
      </c>
      <c r="D290">
        <v>0.25</v>
      </c>
      <c r="E290">
        <v>0.24</v>
      </c>
      <c r="F290">
        <v>0.24</v>
      </c>
      <c r="G290">
        <v>0.24</v>
      </c>
      <c r="H290">
        <v>0.28000000000000003</v>
      </c>
      <c r="K290" s="5">
        <v>0.13</v>
      </c>
      <c r="L290">
        <v>0.13</v>
      </c>
      <c r="M290">
        <v>0.12</v>
      </c>
      <c r="N290">
        <v>0.12</v>
      </c>
      <c r="O290">
        <v>0.12</v>
      </c>
      <c r="P290">
        <v>0.15</v>
      </c>
      <c r="S290" s="5">
        <v>0.18</v>
      </c>
      <c r="T290">
        <v>0.17</v>
      </c>
      <c r="U290">
        <v>0.18</v>
      </c>
      <c r="V290">
        <v>0.17</v>
      </c>
      <c r="W290">
        <v>0.17</v>
      </c>
      <c r="X290">
        <v>0.19</v>
      </c>
    </row>
    <row r="291" spans="1:24" x14ac:dyDescent="0.2">
      <c r="A291">
        <v>290</v>
      </c>
      <c r="C291">
        <v>0.25</v>
      </c>
      <c r="D291">
        <v>0.26</v>
      </c>
      <c r="E291">
        <v>0.24</v>
      </c>
      <c r="F291">
        <v>0.25</v>
      </c>
      <c r="G291">
        <v>0.24</v>
      </c>
      <c r="H291">
        <v>0.28000000000000003</v>
      </c>
      <c r="K291" s="5">
        <v>0.13</v>
      </c>
      <c r="L291">
        <v>0.13</v>
      </c>
      <c r="M291">
        <v>0.11</v>
      </c>
      <c r="N291">
        <v>0.12</v>
      </c>
      <c r="O291">
        <v>0.11</v>
      </c>
      <c r="P291">
        <v>0.13</v>
      </c>
      <c r="S291" s="5">
        <v>0.18</v>
      </c>
      <c r="T291">
        <v>0.17</v>
      </c>
      <c r="U291">
        <v>0.17</v>
      </c>
      <c r="V291">
        <v>0.17</v>
      </c>
      <c r="W291">
        <v>0.17</v>
      </c>
      <c r="X291">
        <v>0.19</v>
      </c>
    </row>
    <row r="292" spans="1:24" x14ac:dyDescent="0.2">
      <c r="A292">
        <v>291</v>
      </c>
      <c r="C292">
        <v>0.25</v>
      </c>
      <c r="D292">
        <v>0.26</v>
      </c>
      <c r="E292">
        <v>0.24</v>
      </c>
      <c r="F292">
        <v>0.24</v>
      </c>
      <c r="G292">
        <v>0.24</v>
      </c>
      <c r="H292">
        <v>0.27</v>
      </c>
      <c r="K292" s="5">
        <v>0.12</v>
      </c>
      <c r="L292">
        <v>0.13</v>
      </c>
      <c r="M292">
        <v>0.12</v>
      </c>
      <c r="N292">
        <v>0.12</v>
      </c>
      <c r="O292">
        <v>0.11</v>
      </c>
      <c r="P292">
        <v>0.14000000000000001</v>
      </c>
      <c r="S292" s="5">
        <v>0.18</v>
      </c>
      <c r="T292">
        <v>0.18</v>
      </c>
      <c r="U292">
        <v>0.17</v>
      </c>
      <c r="V292">
        <v>0.18</v>
      </c>
      <c r="W292">
        <v>0.18</v>
      </c>
      <c r="X292">
        <v>0.19</v>
      </c>
    </row>
    <row r="293" spans="1:24" x14ac:dyDescent="0.2">
      <c r="A293">
        <v>292</v>
      </c>
      <c r="C293">
        <v>0.25</v>
      </c>
      <c r="D293">
        <v>0.26</v>
      </c>
      <c r="E293">
        <v>0.24</v>
      </c>
      <c r="F293">
        <v>0.24</v>
      </c>
      <c r="G293">
        <v>0.24</v>
      </c>
      <c r="H293">
        <v>0.27</v>
      </c>
      <c r="K293" s="5">
        <v>0.12</v>
      </c>
      <c r="L293">
        <v>0.13</v>
      </c>
      <c r="M293">
        <v>0.11</v>
      </c>
      <c r="N293">
        <v>0.12</v>
      </c>
      <c r="O293">
        <v>0.12</v>
      </c>
      <c r="P293">
        <v>0.12</v>
      </c>
      <c r="S293" s="5">
        <v>0.18</v>
      </c>
      <c r="T293">
        <v>0.18</v>
      </c>
      <c r="U293">
        <v>0.17</v>
      </c>
      <c r="V293">
        <v>0.17</v>
      </c>
      <c r="W293">
        <v>0.17</v>
      </c>
      <c r="X293">
        <v>0.19</v>
      </c>
    </row>
    <row r="294" spans="1:24" x14ac:dyDescent="0.2">
      <c r="A294">
        <v>293</v>
      </c>
      <c r="C294">
        <v>0.25</v>
      </c>
      <c r="D294">
        <v>0.25</v>
      </c>
      <c r="E294">
        <v>0.24</v>
      </c>
      <c r="F294">
        <v>0.24</v>
      </c>
      <c r="G294">
        <v>0.23</v>
      </c>
      <c r="H294">
        <v>0.26</v>
      </c>
      <c r="K294" s="5">
        <v>0.13</v>
      </c>
      <c r="L294">
        <v>0.13</v>
      </c>
      <c r="M294">
        <v>0.12</v>
      </c>
      <c r="N294">
        <v>0.12</v>
      </c>
      <c r="O294">
        <v>0.12</v>
      </c>
      <c r="P294">
        <v>0.13</v>
      </c>
      <c r="S294" s="5">
        <v>0.18</v>
      </c>
      <c r="T294">
        <v>0.18</v>
      </c>
      <c r="U294">
        <v>0.17</v>
      </c>
      <c r="V294">
        <v>0.17</v>
      </c>
      <c r="W294">
        <v>0.17</v>
      </c>
      <c r="X294">
        <v>0.18</v>
      </c>
    </row>
    <row r="295" spans="1:24" x14ac:dyDescent="0.2">
      <c r="A295">
        <v>294</v>
      </c>
      <c r="C295">
        <v>0.25</v>
      </c>
      <c r="D295">
        <v>0.25</v>
      </c>
      <c r="E295">
        <v>0.24</v>
      </c>
      <c r="F295">
        <v>0.24</v>
      </c>
      <c r="G295">
        <v>0.24</v>
      </c>
      <c r="H295">
        <v>0.26</v>
      </c>
      <c r="K295" s="5">
        <v>0.12</v>
      </c>
      <c r="L295">
        <v>0.12</v>
      </c>
      <c r="M295">
        <v>0.12</v>
      </c>
      <c r="N295">
        <v>0.12</v>
      </c>
      <c r="O295">
        <v>0.11</v>
      </c>
      <c r="P295">
        <v>0.13</v>
      </c>
      <c r="S295" s="5">
        <v>0.17</v>
      </c>
      <c r="T295">
        <v>0.18</v>
      </c>
      <c r="U295">
        <v>0.17</v>
      </c>
      <c r="V295">
        <v>0.18</v>
      </c>
      <c r="W295">
        <v>0.18</v>
      </c>
      <c r="X295">
        <v>0.19</v>
      </c>
    </row>
    <row r="296" spans="1:24" x14ac:dyDescent="0.2">
      <c r="A296">
        <v>295</v>
      </c>
      <c r="C296">
        <v>0.25</v>
      </c>
      <c r="D296">
        <v>0.25</v>
      </c>
      <c r="E296">
        <v>0.24</v>
      </c>
      <c r="F296">
        <v>0.24</v>
      </c>
      <c r="G296">
        <v>0.24</v>
      </c>
      <c r="H296">
        <v>0.26</v>
      </c>
      <c r="K296" s="5">
        <v>0.12</v>
      </c>
      <c r="L296">
        <v>0.13</v>
      </c>
      <c r="M296">
        <v>0.11</v>
      </c>
      <c r="N296">
        <v>0.12</v>
      </c>
      <c r="O296">
        <v>0.12</v>
      </c>
      <c r="P296">
        <v>0.13</v>
      </c>
      <c r="S296" s="5">
        <v>0.18</v>
      </c>
      <c r="T296">
        <v>0.18</v>
      </c>
      <c r="U296">
        <v>0.18</v>
      </c>
      <c r="V296">
        <v>0.17</v>
      </c>
      <c r="W296">
        <v>0.18</v>
      </c>
      <c r="X296">
        <v>0.18</v>
      </c>
    </row>
    <row r="297" spans="1:24" x14ac:dyDescent="0.2">
      <c r="A297">
        <v>296</v>
      </c>
      <c r="C297">
        <v>0.25</v>
      </c>
      <c r="D297">
        <v>0.25</v>
      </c>
      <c r="E297">
        <v>0.24</v>
      </c>
      <c r="F297">
        <v>0.24</v>
      </c>
      <c r="G297">
        <v>0.24</v>
      </c>
      <c r="H297">
        <v>0.26</v>
      </c>
      <c r="K297" s="5">
        <v>0.13</v>
      </c>
      <c r="L297">
        <v>0.13</v>
      </c>
      <c r="M297">
        <v>0.12</v>
      </c>
      <c r="N297">
        <v>0.12</v>
      </c>
      <c r="O297">
        <v>0.12</v>
      </c>
      <c r="P297">
        <v>0.12</v>
      </c>
      <c r="S297" s="5">
        <v>0.17</v>
      </c>
      <c r="T297">
        <v>0.18</v>
      </c>
      <c r="U297">
        <v>0.17</v>
      </c>
      <c r="V297">
        <v>0.17</v>
      </c>
      <c r="W297">
        <v>0.18</v>
      </c>
      <c r="X297">
        <v>0.19</v>
      </c>
    </row>
    <row r="298" spans="1:24" x14ac:dyDescent="0.2">
      <c r="A298">
        <v>297</v>
      </c>
      <c r="C298">
        <v>0.24</v>
      </c>
      <c r="D298">
        <v>0.25</v>
      </c>
      <c r="E298">
        <v>0.24</v>
      </c>
      <c r="F298">
        <v>0.24</v>
      </c>
      <c r="G298">
        <v>0.25</v>
      </c>
      <c r="H298">
        <v>0.25</v>
      </c>
      <c r="K298" s="5">
        <v>0.12</v>
      </c>
      <c r="L298">
        <v>0.13</v>
      </c>
      <c r="M298">
        <v>0.11</v>
      </c>
      <c r="N298">
        <v>0.12</v>
      </c>
      <c r="O298">
        <v>0.12</v>
      </c>
      <c r="P298">
        <v>0.13</v>
      </c>
      <c r="S298" s="5">
        <v>0.18</v>
      </c>
      <c r="T298">
        <v>0.18</v>
      </c>
      <c r="U298">
        <v>0.17</v>
      </c>
      <c r="V298">
        <v>0.17</v>
      </c>
      <c r="W298">
        <v>0.18</v>
      </c>
      <c r="X298">
        <v>0.19</v>
      </c>
    </row>
    <row r="299" spans="1:24" x14ac:dyDescent="0.2">
      <c r="A299">
        <v>298</v>
      </c>
      <c r="C299">
        <v>0.25</v>
      </c>
      <c r="D299">
        <v>0.25</v>
      </c>
      <c r="E299">
        <v>0.23</v>
      </c>
      <c r="F299">
        <v>0.25</v>
      </c>
      <c r="G299">
        <v>0.24</v>
      </c>
      <c r="H299">
        <v>0.25</v>
      </c>
      <c r="K299" s="5">
        <v>0.12</v>
      </c>
      <c r="L299">
        <v>0.12</v>
      </c>
      <c r="M299">
        <v>0.11</v>
      </c>
      <c r="N299">
        <v>0.11</v>
      </c>
      <c r="O299">
        <v>0.12</v>
      </c>
      <c r="P299">
        <v>0.12</v>
      </c>
      <c r="S299" s="5">
        <v>0.17</v>
      </c>
      <c r="T299">
        <v>0.17</v>
      </c>
      <c r="U299">
        <v>0.18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0.25</v>
      </c>
      <c r="D300">
        <v>0.25</v>
      </c>
      <c r="E300">
        <v>0.24</v>
      </c>
      <c r="F300">
        <v>0.24</v>
      </c>
      <c r="G300">
        <v>0.24</v>
      </c>
      <c r="H300">
        <v>0.25</v>
      </c>
      <c r="K300" s="5">
        <v>0.13</v>
      </c>
      <c r="L300">
        <v>0.12</v>
      </c>
      <c r="M300">
        <v>0.12</v>
      </c>
      <c r="N300">
        <v>0.12</v>
      </c>
      <c r="O300">
        <v>0.11</v>
      </c>
      <c r="P300">
        <v>0.13</v>
      </c>
      <c r="S300" s="5">
        <v>0.17</v>
      </c>
      <c r="T300">
        <v>0.18</v>
      </c>
      <c r="U300">
        <v>0.18</v>
      </c>
      <c r="V300">
        <v>0.17</v>
      </c>
      <c r="W300">
        <v>0.17</v>
      </c>
      <c r="X300">
        <v>0.19</v>
      </c>
    </row>
    <row r="301" spans="1:24" x14ac:dyDescent="0.2">
      <c r="A301">
        <v>300</v>
      </c>
      <c r="C301">
        <v>0.24</v>
      </c>
      <c r="D301">
        <v>0.26</v>
      </c>
      <c r="E301">
        <v>0.24</v>
      </c>
      <c r="F301">
        <v>0.24</v>
      </c>
      <c r="G301">
        <v>0.24</v>
      </c>
      <c r="H301">
        <v>0.26</v>
      </c>
      <c r="K301" s="5">
        <v>0.12</v>
      </c>
      <c r="L301">
        <v>0.13</v>
      </c>
      <c r="M301">
        <v>0.12</v>
      </c>
      <c r="N301">
        <v>0.12</v>
      </c>
      <c r="O301">
        <v>0.12</v>
      </c>
      <c r="P301">
        <v>0.12</v>
      </c>
      <c r="S301" s="5">
        <v>0.17</v>
      </c>
      <c r="T301">
        <v>0.17</v>
      </c>
      <c r="U301">
        <v>0.17</v>
      </c>
      <c r="V301">
        <v>0.18</v>
      </c>
      <c r="W301">
        <v>0.19</v>
      </c>
      <c r="X301">
        <v>0.18</v>
      </c>
    </row>
    <row r="302" spans="1:24" x14ac:dyDescent="0.2">
      <c r="A302">
        <v>301</v>
      </c>
      <c r="C302">
        <v>0.25</v>
      </c>
      <c r="D302">
        <v>0.25</v>
      </c>
      <c r="E302">
        <v>0.24</v>
      </c>
      <c r="F302">
        <v>0.24</v>
      </c>
      <c r="G302">
        <v>0.24</v>
      </c>
      <c r="H302">
        <v>0.25</v>
      </c>
      <c r="K302" s="5">
        <v>0.13</v>
      </c>
      <c r="L302">
        <v>0.13</v>
      </c>
      <c r="M302">
        <v>0.12</v>
      </c>
      <c r="N302">
        <v>0.11</v>
      </c>
      <c r="O302">
        <v>0.12</v>
      </c>
      <c r="P302">
        <v>0.12</v>
      </c>
      <c r="S302" s="5">
        <v>0.18</v>
      </c>
      <c r="T302">
        <v>0.18</v>
      </c>
      <c r="U302">
        <v>0.17</v>
      </c>
      <c r="V302">
        <v>0.17</v>
      </c>
      <c r="W302">
        <v>0.18</v>
      </c>
      <c r="X302">
        <v>0.18</v>
      </c>
    </row>
    <row r="303" spans="1:24" x14ac:dyDescent="0.2">
      <c r="A303">
        <v>302</v>
      </c>
      <c r="C303">
        <v>0.25</v>
      </c>
      <c r="D303">
        <v>0.25</v>
      </c>
      <c r="E303">
        <v>0.23</v>
      </c>
      <c r="F303">
        <v>0.24</v>
      </c>
      <c r="G303">
        <v>0.24</v>
      </c>
      <c r="H303">
        <v>0.25</v>
      </c>
      <c r="K303" s="5">
        <v>0.12</v>
      </c>
      <c r="L303">
        <v>0.13</v>
      </c>
      <c r="M303">
        <v>0.12</v>
      </c>
      <c r="N303">
        <v>0.12</v>
      </c>
      <c r="O303">
        <v>0.12</v>
      </c>
      <c r="P303">
        <v>0.12</v>
      </c>
      <c r="S303" s="5">
        <v>0.18</v>
      </c>
      <c r="T303">
        <v>0.18</v>
      </c>
      <c r="U303">
        <v>0.17</v>
      </c>
      <c r="V303">
        <v>0.18</v>
      </c>
      <c r="W303">
        <v>0.17</v>
      </c>
      <c r="X303">
        <v>0.18</v>
      </c>
    </row>
    <row r="304" spans="1:24" x14ac:dyDescent="0.2">
      <c r="A304">
        <v>303</v>
      </c>
      <c r="C304">
        <v>0.24</v>
      </c>
      <c r="D304">
        <v>0.25</v>
      </c>
      <c r="E304">
        <v>0.24</v>
      </c>
      <c r="F304">
        <v>0.24</v>
      </c>
      <c r="G304">
        <v>0.24</v>
      </c>
      <c r="H304">
        <v>0.25</v>
      </c>
      <c r="K304" s="5">
        <v>0.12</v>
      </c>
      <c r="L304">
        <v>0.13</v>
      </c>
      <c r="M304">
        <v>0.11</v>
      </c>
      <c r="N304">
        <v>0.11</v>
      </c>
      <c r="O304">
        <v>0.12</v>
      </c>
      <c r="P304">
        <v>0.13</v>
      </c>
      <c r="S304" s="5">
        <v>0.17</v>
      </c>
      <c r="T304">
        <v>0.18</v>
      </c>
      <c r="U304">
        <v>0.17</v>
      </c>
      <c r="V304">
        <v>0.17</v>
      </c>
      <c r="W304">
        <v>0.18</v>
      </c>
      <c r="X304">
        <v>0.19</v>
      </c>
    </row>
    <row r="305" spans="1:24" x14ac:dyDescent="0.2">
      <c r="A305">
        <v>304</v>
      </c>
      <c r="C305">
        <v>0.25</v>
      </c>
      <c r="D305">
        <v>0.25</v>
      </c>
      <c r="E305">
        <v>0.24</v>
      </c>
      <c r="F305">
        <v>0.24</v>
      </c>
      <c r="G305">
        <v>0.24</v>
      </c>
      <c r="H305">
        <v>0.24</v>
      </c>
      <c r="K305" s="5">
        <v>0.13</v>
      </c>
      <c r="L305">
        <v>0.12</v>
      </c>
      <c r="M305">
        <v>0.11</v>
      </c>
      <c r="N305">
        <v>0.12</v>
      </c>
      <c r="O305">
        <v>0.12</v>
      </c>
      <c r="P305">
        <v>0.12</v>
      </c>
      <c r="S305" s="5">
        <v>0.17</v>
      </c>
      <c r="T305">
        <v>0.18</v>
      </c>
      <c r="U305">
        <v>0.19</v>
      </c>
      <c r="V305">
        <v>0.18</v>
      </c>
      <c r="W305">
        <v>0.18</v>
      </c>
      <c r="X305">
        <v>0.18</v>
      </c>
    </row>
    <row r="306" spans="1:24" x14ac:dyDescent="0.2">
      <c r="A306">
        <v>305</v>
      </c>
      <c r="C306">
        <v>0.25</v>
      </c>
      <c r="D306">
        <v>0.26</v>
      </c>
      <c r="E306">
        <v>0.24</v>
      </c>
      <c r="F306">
        <v>0.24</v>
      </c>
      <c r="G306">
        <v>0.24</v>
      </c>
      <c r="H306">
        <v>0.25</v>
      </c>
      <c r="K306" s="5">
        <v>0.12</v>
      </c>
      <c r="L306">
        <v>0.12</v>
      </c>
      <c r="M306">
        <v>0.12</v>
      </c>
      <c r="N306">
        <v>0.12</v>
      </c>
      <c r="O306">
        <v>0.12</v>
      </c>
      <c r="P306">
        <v>0.12</v>
      </c>
      <c r="S306" s="5">
        <v>0.17</v>
      </c>
      <c r="T306">
        <v>0.17</v>
      </c>
      <c r="U306">
        <v>0.17</v>
      </c>
      <c r="V306">
        <v>0.18</v>
      </c>
      <c r="W306">
        <v>0.17</v>
      </c>
      <c r="X306">
        <v>0.18</v>
      </c>
    </row>
    <row r="307" spans="1:24" x14ac:dyDescent="0.2">
      <c r="A307">
        <v>306</v>
      </c>
      <c r="C307">
        <v>0.24</v>
      </c>
      <c r="D307">
        <v>0.25</v>
      </c>
      <c r="E307">
        <v>0.24</v>
      </c>
      <c r="F307">
        <v>0.24</v>
      </c>
      <c r="G307">
        <v>0.24</v>
      </c>
      <c r="H307">
        <v>0.25</v>
      </c>
      <c r="K307" s="5">
        <v>0.12</v>
      </c>
      <c r="L307">
        <v>0.13</v>
      </c>
      <c r="M307">
        <v>0.11</v>
      </c>
      <c r="N307">
        <v>0.11</v>
      </c>
      <c r="O307">
        <v>0.11</v>
      </c>
      <c r="P307">
        <v>0.12</v>
      </c>
      <c r="S307" s="5">
        <v>0.17</v>
      </c>
      <c r="T307">
        <v>0.18</v>
      </c>
      <c r="U307">
        <v>0.17</v>
      </c>
      <c r="V307">
        <v>0.18</v>
      </c>
      <c r="W307">
        <v>0.18</v>
      </c>
      <c r="X307">
        <v>0.18</v>
      </c>
    </row>
    <row r="308" spans="1:24" x14ac:dyDescent="0.2">
      <c r="A308">
        <v>307</v>
      </c>
      <c r="C308">
        <v>0.25</v>
      </c>
      <c r="D308">
        <v>0.25</v>
      </c>
      <c r="E308">
        <v>0.24</v>
      </c>
      <c r="F308">
        <v>0.24</v>
      </c>
      <c r="G308">
        <v>0.24</v>
      </c>
      <c r="H308">
        <v>0.24</v>
      </c>
      <c r="K308" s="5">
        <v>0.11</v>
      </c>
      <c r="L308">
        <v>0.13</v>
      </c>
      <c r="M308">
        <v>0.12</v>
      </c>
      <c r="N308">
        <v>0.13</v>
      </c>
      <c r="O308">
        <v>0.11</v>
      </c>
      <c r="P308">
        <v>0.12</v>
      </c>
      <c r="S308" s="5">
        <v>0.17</v>
      </c>
      <c r="T308">
        <v>0.17</v>
      </c>
      <c r="U308">
        <v>0.18</v>
      </c>
      <c r="V308">
        <v>0.17</v>
      </c>
      <c r="W308">
        <v>0.18</v>
      </c>
      <c r="X308">
        <v>0.17</v>
      </c>
    </row>
    <row r="309" spans="1:24" x14ac:dyDescent="0.2">
      <c r="A309">
        <v>308</v>
      </c>
      <c r="C309">
        <v>0.24</v>
      </c>
      <c r="D309">
        <v>0.25</v>
      </c>
      <c r="E309">
        <v>0.24</v>
      </c>
      <c r="F309">
        <v>0.24</v>
      </c>
      <c r="G309">
        <v>0.24</v>
      </c>
      <c r="H309">
        <v>0.25</v>
      </c>
      <c r="K309" s="5">
        <v>0.12</v>
      </c>
      <c r="L309">
        <v>0.12</v>
      </c>
      <c r="M309">
        <v>0.11</v>
      </c>
      <c r="N309">
        <v>0.11</v>
      </c>
      <c r="O309">
        <v>0.12</v>
      </c>
      <c r="P309">
        <v>0.12</v>
      </c>
      <c r="S309" s="5">
        <v>0.17</v>
      </c>
      <c r="T309">
        <v>0.18</v>
      </c>
      <c r="U309">
        <v>0.17</v>
      </c>
      <c r="V309">
        <v>0.18</v>
      </c>
      <c r="W309">
        <v>0.17</v>
      </c>
      <c r="X309">
        <v>0.18</v>
      </c>
    </row>
    <row r="310" spans="1:24" x14ac:dyDescent="0.2">
      <c r="A310">
        <v>309</v>
      </c>
      <c r="C310">
        <v>0.25</v>
      </c>
      <c r="D310">
        <v>0.25</v>
      </c>
      <c r="E310">
        <v>0.24</v>
      </c>
      <c r="F310">
        <v>0.24</v>
      </c>
      <c r="G310">
        <v>0.24</v>
      </c>
      <c r="H310">
        <v>0.25</v>
      </c>
      <c r="K310" s="5">
        <v>0.12</v>
      </c>
      <c r="L310">
        <v>0.12</v>
      </c>
      <c r="M310">
        <v>0.12</v>
      </c>
      <c r="N310">
        <v>0.12</v>
      </c>
      <c r="O310">
        <v>0.12</v>
      </c>
      <c r="P310">
        <v>0.12</v>
      </c>
      <c r="S310" s="5">
        <v>0.18</v>
      </c>
      <c r="T310">
        <v>0.18</v>
      </c>
      <c r="U310">
        <v>0.17</v>
      </c>
      <c r="V310">
        <v>0.17</v>
      </c>
      <c r="W310">
        <v>0.17</v>
      </c>
      <c r="X310">
        <v>0.18</v>
      </c>
    </row>
    <row r="311" spans="1:24" x14ac:dyDescent="0.2">
      <c r="A311">
        <v>310</v>
      </c>
      <c r="C311">
        <v>0.24</v>
      </c>
      <c r="D311">
        <v>0.25</v>
      </c>
      <c r="E311">
        <v>0.23</v>
      </c>
      <c r="F311">
        <v>0.24</v>
      </c>
      <c r="G311">
        <v>0.24</v>
      </c>
      <c r="H311">
        <v>0.25</v>
      </c>
      <c r="K311" s="5">
        <v>0.12</v>
      </c>
      <c r="L311">
        <v>0.12</v>
      </c>
      <c r="M311">
        <v>0.11</v>
      </c>
      <c r="N311">
        <v>0.11</v>
      </c>
      <c r="O311">
        <v>0.11</v>
      </c>
      <c r="P311">
        <v>0.12</v>
      </c>
      <c r="S311" s="5">
        <v>0.18</v>
      </c>
      <c r="T311">
        <v>0.18</v>
      </c>
      <c r="U311">
        <v>0.17</v>
      </c>
      <c r="V311">
        <v>0.18</v>
      </c>
      <c r="W311">
        <v>0.17</v>
      </c>
      <c r="X311">
        <v>0.18</v>
      </c>
    </row>
    <row r="312" spans="1:24" x14ac:dyDescent="0.2">
      <c r="A312">
        <v>311</v>
      </c>
      <c r="C312">
        <v>0.24</v>
      </c>
      <c r="D312">
        <v>0.25</v>
      </c>
      <c r="E312">
        <v>0.24</v>
      </c>
      <c r="F312">
        <v>0.24</v>
      </c>
      <c r="G312">
        <v>0.24</v>
      </c>
      <c r="H312">
        <v>0.25</v>
      </c>
      <c r="K312" s="5">
        <v>0.12</v>
      </c>
      <c r="L312">
        <v>0.12</v>
      </c>
      <c r="M312">
        <v>0.12</v>
      </c>
      <c r="N312">
        <v>0.11</v>
      </c>
      <c r="O312">
        <v>0.11</v>
      </c>
      <c r="P312">
        <v>0.12</v>
      </c>
      <c r="S312" s="5">
        <v>0.17</v>
      </c>
      <c r="T312">
        <v>0.18</v>
      </c>
      <c r="U312">
        <v>0.17</v>
      </c>
      <c r="V312">
        <v>0.17</v>
      </c>
      <c r="W312">
        <v>0.17</v>
      </c>
      <c r="X312">
        <v>0.18</v>
      </c>
    </row>
    <row r="313" spans="1:24" x14ac:dyDescent="0.2">
      <c r="A313">
        <v>312</v>
      </c>
      <c r="C313">
        <v>0.24</v>
      </c>
      <c r="D313">
        <v>0.25</v>
      </c>
      <c r="E313">
        <v>0.24</v>
      </c>
      <c r="F313">
        <v>0.24</v>
      </c>
      <c r="G313">
        <v>0.24</v>
      </c>
      <c r="H313">
        <v>0.25</v>
      </c>
      <c r="K313" s="5">
        <v>0.12</v>
      </c>
      <c r="L313">
        <v>0.12</v>
      </c>
      <c r="M313">
        <v>0.11</v>
      </c>
      <c r="N313">
        <v>0.12</v>
      </c>
      <c r="O313">
        <v>0.12</v>
      </c>
      <c r="P313">
        <v>0.12</v>
      </c>
      <c r="S313" s="5">
        <v>0.17</v>
      </c>
      <c r="T313">
        <v>0.18</v>
      </c>
      <c r="U313">
        <v>0.17</v>
      </c>
      <c r="V313">
        <v>0.17</v>
      </c>
      <c r="W313">
        <v>0.17</v>
      </c>
      <c r="X313">
        <v>0.18</v>
      </c>
    </row>
    <row r="314" spans="1:24" x14ac:dyDescent="0.2">
      <c r="A314">
        <v>313</v>
      </c>
      <c r="C314">
        <v>0.24</v>
      </c>
      <c r="D314">
        <v>0.25</v>
      </c>
      <c r="E314">
        <v>0.23</v>
      </c>
      <c r="F314">
        <v>0.24</v>
      </c>
      <c r="G314">
        <v>0.24</v>
      </c>
      <c r="H314">
        <v>0.25</v>
      </c>
      <c r="K314" s="5">
        <v>0.12</v>
      </c>
      <c r="L314">
        <v>0.13</v>
      </c>
      <c r="M314">
        <v>0.12</v>
      </c>
      <c r="N314">
        <v>0.12</v>
      </c>
      <c r="O314">
        <v>0.12</v>
      </c>
      <c r="P314">
        <v>0.12</v>
      </c>
      <c r="S314" s="5">
        <v>0.17</v>
      </c>
      <c r="T314">
        <v>0.17</v>
      </c>
      <c r="U314">
        <v>0.18</v>
      </c>
      <c r="V314">
        <v>0.17</v>
      </c>
      <c r="W314">
        <v>0.17</v>
      </c>
      <c r="X314">
        <v>0.18</v>
      </c>
    </row>
    <row r="315" spans="1:24" x14ac:dyDescent="0.2">
      <c r="A315">
        <v>314</v>
      </c>
      <c r="C315">
        <v>0.24</v>
      </c>
      <c r="D315">
        <v>0.25</v>
      </c>
      <c r="E315">
        <v>0.24</v>
      </c>
      <c r="F315">
        <v>0.24</v>
      </c>
      <c r="G315">
        <v>0.23</v>
      </c>
      <c r="H315">
        <v>0.25</v>
      </c>
      <c r="K315" s="5">
        <v>0.12</v>
      </c>
      <c r="L315">
        <v>0.12</v>
      </c>
      <c r="M315">
        <v>0.12</v>
      </c>
      <c r="N315">
        <v>0.12</v>
      </c>
      <c r="O315">
        <v>0.11</v>
      </c>
      <c r="P315">
        <v>0.12</v>
      </c>
      <c r="S315" s="5">
        <v>0.17</v>
      </c>
      <c r="T315">
        <v>0.18</v>
      </c>
      <c r="U315">
        <v>0.17</v>
      </c>
      <c r="V315">
        <v>0.17</v>
      </c>
      <c r="W315">
        <v>0.18</v>
      </c>
      <c r="X315">
        <v>0.18</v>
      </c>
    </row>
    <row r="316" spans="1:24" x14ac:dyDescent="0.2">
      <c r="A316">
        <v>315</v>
      </c>
      <c r="C316">
        <v>0.24</v>
      </c>
      <c r="D316">
        <v>0.25</v>
      </c>
      <c r="E316">
        <v>0.24</v>
      </c>
      <c r="F316">
        <v>0.24</v>
      </c>
      <c r="G316">
        <v>0.24</v>
      </c>
      <c r="H316">
        <v>0.25</v>
      </c>
      <c r="K316" s="5">
        <v>0.12</v>
      </c>
      <c r="L316">
        <v>0.13</v>
      </c>
      <c r="M316">
        <v>0.12</v>
      </c>
      <c r="N316">
        <v>0.12</v>
      </c>
      <c r="O316">
        <v>0.12</v>
      </c>
      <c r="P316">
        <v>0.12</v>
      </c>
      <c r="S316" s="5">
        <v>0.18</v>
      </c>
      <c r="T316">
        <v>0.17</v>
      </c>
      <c r="U316">
        <v>0.18</v>
      </c>
      <c r="V316">
        <v>0.18</v>
      </c>
      <c r="W316">
        <v>0.18</v>
      </c>
      <c r="X316">
        <v>0.18</v>
      </c>
    </row>
    <row r="317" spans="1:24" x14ac:dyDescent="0.2">
      <c r="A317">
        <v>316</v>
      </c>
      <c r="C317">
        <v>0.24</v>
      </c>
      <c r="D317">
        <v>0.25</v>
      </c>
      <c r="E317">
        <v>0.24</v>
      </c>
      <c r="F317">
        <v>0.25</v>
      </c>
      <c r="G317">
        <v>0.24</v>
      </c>
      <c r="H317">
        <v>0.24</v>
      </c>
      <c r="K317" s="5">
        <v>0.12</v>
      </c>
      <c r="L317">
        <v>0.13</v>
      </c>
      <c r="M317">
        <v>0.12</v>
      </c>
      <c r="N317">
        <v>0.12</v>
      </c>
      <c r="O317">
        <v>0.12</v>
      </c>
      <c r="P317">
        <v>0.13</v>
      </c>
      <c r="S317" s="5">
        <v>0.18</v>
      </c>
      <c r="T317">
        <v>0.18</v>
      </c>
      <c r="U317">
        <v>0.17</v>
      </c>
      <c r="V317">
        <v>0.17</v>
      </c>
      <c r="W317">
        <v>0.18</v>
      </c>
      <c r="X317">
        <v>0.18</v>
      </c>
    </row>
    <row r="318" spans="1:24" x14ac:dyDescent="0.2">
      <c r="A318">
        <v>317</v>
      </c>
      <c r="C318">
        <v>0.24</v>
      </c>
      <c r="D318">
        <v>0.25</v>
      </c>
      <c r="E318">
        <v>0.24</v>
      </c>
      <c r="F318">
        <v>0.24</v>
      </c>
      <c r="G318">
        <v>0.24</v>
      </c>
      <c r="H318">
        <v>0.25</v>
      </c>
      <c r="K318" s="5">
        <v>0.11</v>
      </c>
      <c r="L318">
        <v>0.12</v>
      </c>
      <c r="M318">
        <v>0.11</v>
      </c>
      <c r="N318">
        <v>0.11</v>
      </c>
      <c r="O318">
        <v>0.11</v>
      </c>
      <c r="P318">
        <v>0.12</v>
      </c>
      <c r="S318" s="5">
        <v>0.18</v>
      </c>
      <c r="T318">
        <v>0.18</v>
      </c>
      <c r="U318">
        <v>0.18</v>
      </c>
      <c r="V318">
        <v>0.18</v>
      </c>
      <c r="W318">
        <v>0.17</v>
      </c>
      <c r="X318">
        <v>0.18</v>
      </c>
    </row>
    <row r="319" spans="1:24" x14ac:dyDescent="0.2">
      <c r="A319">
        <v>318</v>
      </c>
      <c r="C319">
        <v>0.24</v>
      </c>
      <c r="D319">
        <v>0.25</v>
      </c>
      <c r="E319">
        <v>0.24</v>
      </c>
      <c r="F319">
        <v>0.24</v>
      </c>
      <c r="G319">
        <v>0.24</v>
      </c>
      <c r="H319">
        <v>0.25</v>
      </c>
      <c r="K319" s="5">
        <v>0.12</v>
      </c>
      <c r="L319">
        <v>0.12</v>
      </c>
      <c r="M319">
        <v>0.12</v>
      </c>
      <c r="N319">
        <v>0.12</v>
      </c>
      <c r="O319">
        <v>0.12</v>
      </c>
      <c r="P319">
        <v>0.12</v>
      </c>
      <c r="S319" s="5">
        <v>0.17</v>
      </c>
      <c r="T319">
        <v>0.18</v>
      </c>
      <c r="U319">
        <v>0.17</v>
      </c>
      <c r="V319">
        <v>0.18</v>
      </c>
      <c r="W319">
        <v>0.17</v>
      </c>
      <c r="X319">
        <v>0.18</v>
      </c>
    </row>
    <row r="320" spans="1:24" x14ac:dyDescent="0.2">
      <c r="A320">
        <v>319</v>
      </c>
      <c r="C320">
        <v>0.24</v>
      </c>
      <c r="D320">
        <v>0.25</v>
      </c>
      <c r="E320">
        <v>0.24</v>
      </c>
      <c r="F320">
        <v>0.24</v>
      </c>
      <c r="G320">
        <v>0.24</v>
      </c>
      <c r="H320">
        <v>0.25</v>
      </c>
      <c r="K320" s="5">
        <v>0.12</v>
      </c>
      <c r="L320">
        <v>0.12</v>
      </c>
      <c r="M320">
        <v>0.12</v>
      </c>
      <c r="N320">
        <v>0.11</v>
      </c>
      <c r="O320">
        <v>0.12</v>
      </c>
      <c r="P320">
        <v>0.12</v>
      </c>
      <c r="S320" s="5">
        <v>0.17</v>
      </c>
      <c r="T320">
        <v>0.18</v>
      </c>
      <c r="U320">
        <v>0.17</v>
      </c>
      <c r="V320">
        <v>0.17</v>
      </c>
      <c r="W320">
        <v>0.18</v>
      </c>
      <c r="X320">
        <v>0.17</v>
      </c>
    </row>
    <row r="321" spans="1:24" x14ac:dyDescent="0.2">
      <c r="A321">
        <v>320</v>
      </c>
      <c r="C321">
        <v>0.24</v>
      </c>
      <c r="D321">
        <v>0.25</v>
      </c>
      <c r="E321">
        <v>0.25</v>
      </c>
      <c r="F321">
        <v>0.24</v>
      </c>
      <c r="G321">
        <v>0.24</v>
      </c>
      <c r="H321">
        <v>0.24</v>
      </c>
      <c r="K321" s="5">
        <v>0.12</v>
      </c>
      <c r="L321">
        <v>0.13</v>
      </c>
      <c r="M321">
        <v>0.11</v>
      </c>
      <c r="N321">
        <v>0.11</v>
      </c>
      <c r="O321">
        <v>0.12</v>
      </c>
      <c r="P321">
        <v>0.12</v>
      </c>
      <c r="S321" s="5">
        <v>0.17</v>
      </c>
      <c r="T321">
        <v>0.17</v>
      </c>
      <c r="U321">
        <v>0.17</v>
      </c>
      <c r="V321">
        <v>0.18</v>
      </c>
      <c r="W321">
        <v>0.17</v>
      </c>
      <c r="X321">
        <v>0.18</v>
      </c>
    </row>
    <row r="322" spans="1:24" x14ac:dyDescent="0.2">
      <c r="A322">
        <v>321</v>
      </c>
      <c r="C322">
        <v>0.24</v>
      </c>
      <c r="D322">
        <v>0.25</v>
      </c>
      <c r="E322">
        <v>0.25</v>
      </c>
      <c r="F322">
        <v>0.24</v>
      </c>
      <c r="G322">
        <v>0.24</v>
      </c>
      <c r="H322">
        <v>0.24</v>
      </c>
      <c r="K322" s="5">
        <v>0.12</v>
      </c>
      <c r="L322">
        <v>0.12</v>
      </c>
      <c r="M322">
        <v>0.12</v>
      </c>
      <c r="N322">
        <v>0.12</v>
      </c>
      <c r="O322">
        <v>0.11</v>
      </c>
      <c r="P322">
        <v>0.12</v>
      </c>
      <c r="S322" s="5">
        <v>0.17</v>
      </c>
      <c r="T322">
        <v>0.18</v>
      </c>
      <c r="U322">
        <v>0.18</v>
      </c>
      <c r="V322">
        <v>0.17</v>
      </c>
      <c r="W322">
        <v>0.18</v>
      </c>
      <c r="X322">
        <v>0.18</v>
      </c>
    </row>
    <row r="323" spans="1:24" x14ac:dyDescent="0.2">
      <c r="A323">
        <v>322</v>
      </c>
      <c r="C323">
        <v>0.24</v>
      </c>
      <c r="D323">
        <v>0.25</v>
      </c>
      <c r="E323">
        <v>0.24</v>
      </c>
      <c r="F323">
        <v>0.23</v>
      </c>
      <c r="G323">
        <v>0.25</v>
      </c>
      <c r="H323">
        <v>0.25</v>
      </c>
      <c r="K323" s="5">
        <v>0.12</v>
      </c>
      <c r="L323">
        <v>0.12</v>
      </c>
      <c r="M323">
        <v>0.11</v>
      </c>
      <c r="N323">
        <v>0.12</v>
      </c>
      <c r="O323">
        <v>0.12</v>
      </c>
      <c r="P323">
        <v>0.12</v>
      </c>
      <c r="S323" s="5">
        <v>0.17</v>
      </c>
      <c r="T323">
        <v>0.18</v>
      </c>
      <c r="U323">
        <v>0.17</v>
      </c>
      <c r="V323">
        <v>0.18</v>
      </c>
      <c r="W323">
        <v>0.17</v>
      </c>
      <c r="X323">
        <v>0.18</v>
      </c>
    </row>
    <row r="324" spans="1:24" x14ac:dyDescent="0.2">
      <c r="A324">
        <v>323</v>
      </c>
      <c r="C324">
        <v>0.24</v>
      </c>
      <c r="D324">
        <v>0.25</v>
      </c>
      <c r="E324">
        <v>0.24</v>
      </c>
      <c r="F324">
        <v>0.24</v>
      </c>
      <c r="G324">
        <v>0.24</v>
      </c>
      <c r="H324">
        <v>0.24</v>
      </c>
      <c r="K324" s="5">
        <v>0.12</v>
      </c>
      <c r="L324">
        <v>0.13</v>
      </c>
      <c r="M324">
        <v>0.12</v>
      </c>
      <c r="N324">
        <v>0.11</v>
      </c>
      <c r="O324">
        <v>0.12</v>
      </c>
      <c r="P324">
        <v>0.12</v>
      </c>
      <c r="S324" s="5">
        <v>0.18</v>
      </c>
      <c r="T324">
        <v>0.18</v>
      </c>
      <c r="U324">
        <v>0.17</v>
      </c>
      <c r="V324">
        <v>0.18</v>
      </c>
      <c r="W324">
        <v>0.18</v>
      </c>
      <c r="X324">
        <v>0.17</v>
      </c>
    </row>
    <row r="325" spans="1:24" x14ac:dyDescent="0.2">
      <c r="A325">
        <v>324</v>
      </c>
      <c r="C325">
        <v>0.25</v>
      </c>
      <c r="D325">
        <v>0.24</v>
      </c>
      <c r="E325">
        <v>0.24</v>
      </c>
      <c r="F325">
        <v>0.24</v>
      </c>
      <c r="G325">
        <v>0.24</v>
      </c>
      <c r="H325">
        <v>0.24</v>
      </c>
      <c r="K325" s="5">
        <v>0.12</v>
      </c>
      <c r="L325">
        <v>0.12</v>
      </c>
      <c r="M325">
        <v>0.12</v>
      </c>
      <c r="N325">
        <v>0.11</v>
      </c>
      <c r="O325">
        <v>0.12</v>
      </c>
      <c r="P325">
        <v>0.12</v>
      </c>
      <c r="S325" s="5">
        <v>0.17</v>
      </c>
      <c r="T325">
        <v>0.18</v>
      </c>
      <c r="U325">
        <v>0.17</v>
      </c>
      <c r="V325">
        <v>0.18</v>
      </c>
      <c r="W325">
        <v>0.17</v>
      </c>
      <c r="X325">
        <v>0.17</v>
      </c>
    </row>
    <row r="326" spans="1:24" x14ac:dyDescent="0.2">
      <c r="A326">
        <v>325</v>
      </c>
      <c r="C326">
        <v>0.25</v>
      </c>
      <c r="D326">
        <v>0.26</v>
      </c>
      <c r="E326">
        <v>0.24</v>
      </c>
      <c r="F326">
        <v>0.25</v>
      </c>
      <c r="G326">
        <v>0.24</v>
      </c>
      <c r="H326">
        <v>0.25</v>
      </c>
      <c r="K326" s="5">
        <v>0.12</v>
      </c>
      <c r="L326">
        <v>0.12</v>
      </c>
      <c r="M326">
        <v>0.12</v>
      </c>
      <c r="N326">
        <v>0.11</v>
      </c>
      <c r="O326">
        <v>0.12</v>
      </c>
      <c r="P326">
        <v>0.11</v>
      </c>
      <c r="S326" s="5">
        <v>0.18</v>
      </c>
      <c r="T326">
        <v>0.19</v>
      </c>
      <c r="U326">
        <v>0.17</v>
      </c>
      <c r="V326">
        <v>0.18</v>
      </c>
      <c r="W326">
        <v>0.17</v>
      </c>
      <c r="X326">
        <v>0.17</v>
      </c>
    </row>
    <row r="327" spans="1:24" x14ac:dyDescent="0.2">
      <c r="A327">
        <v>326</v>
      </c>
      <c r="C327">
        <v>0.24</v>
      </c>
      <c r="D327">
        <v>0.25</v>
      </c>
      <c r="E327">
        <v>0.24</v>
      </c>
      <c r="F327">
        <v>0.24</v>
      </c>
      <c r="G327">
        <v>0.24</v>
      </c>
      <c r="H327">
        <v>0.25</v>
      </c>
      <c r="K327" s="5">
        <v>0.12</v>
      </c>
      <c r="L327">
        <v>0.12</v>
      </c>
      <c r="M327">
        <v>0.12</v>
      </c>
      <c r="N327">
        <v>0.12</v>
      </c>
      <c r="O327">
        <v>0.11</v>
      </c>
      <c r="P327">
        <v>0.12</v>
      </c>
      <c r="S327" s="5">
        <v>0.17</v>
      </c>
      <c r="T327">
        <v>0.18</v>
      </c>
      <c r="U327">
        <v>0.17</v>
      </c>
      <c r="V327">
        <v>0.18</v>
      </c>
      <c r="W327">
        <v>0.17</v>
      </c>
      <c r="X327">
        <v>0.18</v>
      </c>
    </row>
    <row r="328" spans="1:24" x14ac:dyDescent="0.2">
      <c r="A328">
        <v>327</v>
      </c>
      <c r="C328">
        <v>0.24</v>
      </c>
      <c r="D328">
        <v>0.25</v>
      </c>
      <c r="E328">
        <v>0.24</v>
      </c>
      <c r="F328">
        <v>0.24</v>
      </c>
      <c r="G328">
        <v>0.25</v>
      </c>
      <c r="H328">
        <v>0.25</v>
      </c>
      <c r="K328" s="5">
        <v>0.12</v>
      </c>
      <c r="L328">
        <v>0.12</v>
      </c>
      <c r="M328">
        <v>0.11</v>
      </c>
      <c r="N328">
        <v>0.12</v>
      </c>
      <c r="O328">
        <v>0.11</v>
      </c>
      <c r="P328">
        <v>0.12</v>
      </c>
      <c r="S328" s="5">
        <v>0.17</v>
      </c>
      <c r="T328">
        <v>0.18</v>
      </c>
      <c r="U328">
        <v>0.17</v>
      </c>
      <c r="V328">
        <v>0.18</v>
      </c>
      <c r="W328">
        <v>0.18</v>
      </c>
      <c r="X328">
        <v>0.17</v>
      </c>
    </row>
    <row r="329" spans="1:24" x14ac:dyDescent="0.2">
      <c r="A329">
        <v>328</v>
      </c>
      <c r="C329">
        <v>0.24</v>
      </c>
      <c r="D329">
        <v>0.25</v>
      </c>
      <c r="E329">
        <v>0.23</v>
      </c>
      <c r="F329">
        <v>0.24</v>
      </c>
      <c r="G329">
        <v>0.24</v>
      </c>
      <c r="H329">
        <v>0.24</v>
      </c>
      <c r="K329" s="5">
        <v>0.12</v>
      </c>
      <c r="L329">
        <v>0.12</v>
      </c>
      <c r="M329">
        <v>0.12</v>
      </c>
      <c r="N329">
        <v>0.12</v>
      </c>
      <c r="O329">
        <v>0.12</v>
      </c>
      <c r="P329">
        <v>0.13</v>
      </c>
      <c r="S329" s="5">
        <v>0.18</v>
      </c>
      <c r="T329">
        <v>0.18</v>
      </c>
      <c r="U329">
        <v>0.18</v>
      </c>
      <c r="V329">
        <v>0.18</v>
      </c>
      <c r="W329">
        <v>0.17</v>
      </c>
      <c r="X329">
        <v>0.19</v>
      </c>
    </row>
    <row r="330" spans="1:24" x14ac:dyDescent="0.2">
      <c r="A330">
        <v>329</v>
      </c>
      <c r="C330">
        <v>0.24</v>
      </c>
      <c r="D330">
        <v>0.25</v>
      </c>
      <c r="E330">
        <v>0.24</v>
      </c>
      <c r="F330">
        <v>0.24</v>
      </c>
      <c r="G330">
        <v>0.25</v>
      </c>
      <c r="H330">
        <v>0.25</v>
      </c>
      <c r="K330" s="5">
        <v>0.11</v>
      </c>
      <c r="L330">
        <v>0.12</v>
      </c>
      <c r="M330">
        <v>0.11</v>
      </c>
      <c r="N330">
        <v>0.12</v>
      </c>
      <c r="O330">
        <v>0.12</v>
      </c>
      <c r="P330">
        <v>0.11</v>
      </c>
      <c r="S330" s="5">
        <v>0.17</v>
      </c>
      <c r="T330">
        <v>0.17</v>
      </c>
      <c r="U330">
        <v>0.17</v>
      </c>
      <c r="V330">
        <v>0.18</v>
      </c>
      <c r="W330">
        <v>0.17</v>
      </c>
      <c r="X330">
        <v>0.17</v>
      </c>
    </row>
    <row r="331" spans="1:24" x14ac:dyDescent="0.2">
      <c r="A331">
        <v>330</v>
      </c>
      <c r="C331">
        <v>0.24</v>
      </c>
      <c r="D331">
        <v>0.26</v>
      </c>
      <c r="E331">
        <v>0.24</v>
      </c>
      <c r="F331">
        <v>0.24</v>
      </c>
      <c r="G331">
        <v>0.24</v>
      </c>
      <c r="H331">
        <v>0.25</v>
      </c>
      <c r="K331" s="5">
        <v>0.12</v>
      </c>
      <c r="L331">
        <v>0.13</v>
      </c>
      <c r="M331">
        <v>0.11</v>
      </c>
      <c r="N331">
        <v>0.12</v>
      </c>
      <c r="O331">
        <v>0.12</v>
      </c>
      <c r="P331">
        <v>0.12</v>
      </c>
      <c r="S331" s="5">
        <v>0.17</v>
      </c>
      <c r="T331">
        <v>0.17</v>
      </c>
      <c r="U331">
        <v>0.17</v>
      </c>
      <c r="V331">
        <v>0.17</v>
      </c>
      <c r="W331">
        <v>0.17</v>
      </c>
      <c r="X331">
        <v>0.18</v>
      </c>
    </row>
    <row r="332" spans="1:24" x14ac:dyDescent="0.2">
      <c r="A332">
        <v>331</v>
      </c>
      <c r="C332">
        <v>0.24</v>
      </c>
      <c r="D332">
        <v>0.25</v>
      </c>
      <c r="E332">
        <v>0.24</v>
      </c>
      <c r="F332">
        <v>0.25</v>
      </c>
      <c r="G332">
        <v>0.24</v>
      </c>
      <c r="H332">
        <v>0.24</v>
      </c>
      <c r="K332" s="5">
        <v>0.12</v>
      </c>
      <c r="L332">
        <v>0.12</v>
      </c>
      <c r="M332">
        <v>0.12</v>
      </c>
      <c r="N332">
        <v>0.12</v>
      </c>
      <c r="O332">
        <v>0.12</v>
      </c>
      <c r="P332">
        <v>0.12</v>
      </c>
      <c r="S332" s="5">
        <v>0.18</v>
      </c>
      <c r="T332">
        <v>0.18</v>
      </c>
      <c r="U332">
        <v>0.17</v>
      </c>
      <c r="V332">
        <v>0.17</v>
      </c>
      <c r="W332">
        <v>0.17</v>
      </c>
      <c r="X332">
        <v>0.18</v>
      </c>
    </row>
    <row r="333" spans="1:24" x14ac:dyDescent="0.2">
      <c r="A333">
        <v>332</v>
      </c>
      <c r="C333">
        <v>0.24</v>
      </c>
      <c r="D333">
        <v>0.25</v>
      </c>
      <c r="E333">
        <v>0.24</v>
      </c>
      <c r="F333">
        <v>0.24</v>
      </c>
      <c r="G333">
        <v>0.24</v>
      </c>
      <c r="H333">
        <v>0.25</v>
      </c>
      <c r="K333" s="5">
        <v>0.12</v>
      </c>
      <c r="L333">
        <v>0.12</v>
      </c>
      <c r="M333">
        <v>0.12</v>
      </c>
      <c r="N333">
        <v>0.12</v>
      </c>
      <c r="O333">
        <v>0.12</v>
      </c>
      <c r="P333">
        <v>0.12</v>
      </c>
      <c r="S333" s="5">
        <v>0.17</v>
      </c>
      <c r="T333">
        <v>0.18</v>
      </c>
      <c r="U333">
        <v>0.17</v>
      </c>
      <c r="V333">
        <v>0.17</v>
      </c>
      <c r="W333">
        <v>0.17</v>
      </c>
      <c r="X333">
        <v>0.17</v>
      </c>
    </row>
    <row r="334" spans="1:24" x14ac:dyDescent="0.2">
      <c r="A334">
        <v>333</v>
      </c>
      <c r="C334">
        <v>0.24</v>
      </c>
      <c r="D334">
        <v>0.25</v>
      </c>
      <c r="E334">
        <v>0.24</v>
      </c>
      <c r="F334">
        <v>0.24</v>
      </c>
      <c r="G334">
        <v>0.24</v>
      </c>
      <c r="H334">
        <v>0.25</v>
      </c>
      <c r="K334" s="5">
        <v>0.12</v>
      </c>
      <c r="L334">
        <v>0.12</v>
      </c>
      <c r="M334">
        <v>0.12</v>
      </c>
      <c r="N334">
        <v>0.11</v>
      </c>
      <c r="O334">
        <v>0.12</v>
      </c>
      <c r="P334">
        <v>0.12</v>
      </c>
      <c r="S334" s="5">
        <v>0.18</v>
      </c>
      <c r="T334">
        <v>0.18</v>
      </c>
      <c r="U334">
        <v>0.17</v>
      </c>
      <c r="V334">
        <v>0.18</v>
      </c>
      <c r="W334">
        <v>0.17</v>
      </c>
      <c r="X334">
        <v>0.17</v>
      </c>
    </row>
    <row r="335" spans="1:24" x14ac:dyDescent="0.2">
      <c r="A335">
        <v>334</v>
      </c>
      <c r="C335">
        <v>0.24</v>
      </c>
      <c r="D335">
        <v>0.25</v>
      </c>
      <c r="E335">
        <v>0.24</v>
      </c>
      <c r="F335">
        <v>0.24</v>
      </c>
      <c r="G335">
        <v>0.25</v>
      </c>
      <c r="H335">
        <v>0.25</v>
      </c>
      <c r="K335" s="5">
        <v>0.12</v>
      </c>
      <c r="L335">
        <v>0.12</v>
      </c>
      <c r="M335">
        <v>0.11</v>
      </c>
      <c r="N335">
        <v>0.11</v>
      </c>
      <c r="O335">
        <v>0.12</v>
      </c>
      <c r="P335">
        <v>0.12</v>
      </c>
      <c r="S335" s="5">
        <v>0.17</v>
      </c>
      <c r="T335">
        <v>0.18</v>
      </c>
      <c r="U335">
        <v>0.17</v>
      </c>
      <c r="V335">
        <v>0.18</v>
      </c>
      <c r="W335">
        <v>0.18</v>
      </c>
      <c r="X335">
        <v>0.18</v>
      </c>
    </row>
    <row r="336" spans="1:24" x14ac:dyDescent="0.2">
      <c r="A336">
        <v>335</v>
      </c>
      <c r="C336">
        <v>0.24</v>
      </c>
      <c r="D336">
        <v>0.25</v>
      </c>
      <c r="E336">
        <v>0.24</v>
      </c>
      <c r="F336">
        <v>0.23</v>
      </c>
      <c r="G336">
        <v>0.24</v>
      </c>
      <c r="H336">
        <v>0.24</v>
      </c>
      <c r="K336" s="5">
        <v>0.1</v>
      </c>
      <c r="L336">
        <v>0.12</v>
      </c>
      <c r="M336">
        <v>0.12</v>
      </c>
      <c r="N336">
        <v>0.12</v>
      </c>
      <c r="O336">
        <v>0.12</v>
      </c>
      <c r="P336">
        <v>0.12</v>
      </c>
      <c r="S336" s="5">
        <v>0.17</v>
      </c>
      <c r="T336">
        <v>0.18</v>
      </c>
      <c r="U336">
        <v>0.17</v>
      </c>
      <c r="V336">
        <v>0.18</v>
      </c>
      <c r="W336">
        <v>0.18</v>
      </c>
      <c r="X336">
        <v>0.18</v>
      </c>
    </row>
    <row r="337" spans="1:24" x14ac:dyDescent="0.2">
      <c r="A337">
        <v>336</v>
      </c>
      <c r="C337">
        <v>0.25</v>
      </c>
      <c r="D337">
        <v>0.25</v>
      </c>
      <c r="E337">
        <v>0.24</v>
      </c>
      <c r="F337">
        <v>0.24</v>
      </c>
      <c r="G337">
        <v>0.24</v>
      </c>
      <c r="H337">
        <v>0.25</v>
      </c>
      <c r="K337" s="5">
        <v>0.11</v>
      </c>
      <c r="L337">
        <v>0.12</v>
      </c>
      <c r="M337">
        <v>0.12</v>
      </c>
      <c r="N337">
        <v>0.12</v>
      </c>
      <c r="O337">
        <v>0.12</v>
      </c>
      <c r="P337">
        <v>0.11</v>
      </c>
      <c r="S337" s="5">
        <v>0.18</v>
      </c>
      <c r="T337">
        <v>0.18</v>
      </c>
      <c r="U337">
        <v>0.18</v>
      </c>
      <c r="V337">
        <v>0.17</v>
      </c>
      <c r="W337">
        <v>0.17</v>
      </c>
      <c r="X337">
        <v>0.18</v>
      </c>
    </row>
    <row r="338" spans="1:24" x14ac:dyDescent="0.2">
      <c r="A338">
        <v>337</v>
      </c>
      <c r="C338">
        <v>0.24</v>
      </c>
      <c r="D338">
        <v>0.26</v>
      </c>
      <c r="E338">
        <v>0.24</v>
      </c>
      <c r="F338">
        <v>0.24</v>
      </c>
      <c r="G338">
        <v>0.25</v>
      </c>
      <c r="H338">
        <v>0.24</v>
      </c>
      <c r="K338" s="5">
        <v>0.11</v>
      </c>
      <c r="L338">
        <v>0.13</v>
      </c>
      <c r="M338">
        <v>0.12</v>
      </c>
      <c r="N338">
        <v>0.12</v>
      </c>
      <c r="O338">
        <v>0.11</v>
      </c>
      <c r="P338">
        <v>0.12</v>
      </c>
      <c r="S338" s="5">
        <v>0.18</v>
      </c>
      <c r="T338">
        <v>0.18</v>
      </c>
      <c r="U338">
        <v>0.17</v>
      </c>
      <c r="V338">
        <v>0.18</v>
      </c>
      <c r="W338">
        <v>0.17</v>
      </c>
      <c r="X338">
        <v>0.17</v>
      </c>
    </row>
    <row r="339" spans="1:24" x14ac:dyDescent="0.2">
      <c r="A339">
        <v>338</v>
      </c>
      <c r="C339">
        <v>0.24</v>
      </c>
      <c r="D339">
        <v>0.25</v>
      </c>
      <c r="E339">
        <v>0.24</v>
      </c>
      <c r="F339">
        <v>0.24</v>
      </c>
      <c r="G339">
        <v>0.24</v>
      </c>
      <c r="H339">
        <v>0.25</v>
      </c>
      <c r="K339" s="5">
        <v>0.11</v>
      </c>
      <c r="L339">
        <v>0.12</v>
      </c>
      <c r="M339">
        <v>0.12</v>
      </c>
      <c r="N339">
        <v>0.12</v>
      </c>
      <c r="O339">
        <v>0.12</v>
      </c>
      <c r="P339">
        <v>0.13</v>
      </c>
      <c r="S339" s="5">
        <v>0.17</v>
      </c>
      <c r="T339">
        <v>0.18</v>
      </c>
      <c r="U339">
        <v>0.17</v>
      </c>
      <c r="V339">
        <v>0.17</v>
      </c>
      <c r="W339">
        <v>0.18</v>
      </c>
      <c r="X339">
        <v>0.19</v>
      </c>
    </row>
    <row r="340" spans="1:24" x14ac:dyDescent="0.2">
      <c r="A340">
        <v>339</v>
      </c>
      <c r="C340">
        <v>0.24</v>
      </c>
      <c r="D340">
        <v>0.25</v>
      </c>
      <c r="E340">
        <v>0.24</v>
      </c>
      <c r="F340">
        <v>0.23</v>
      </c>
      <c r="G340">
        <v>0.25</v>
      </c>
      <c r="H340">
        <v>0.25</v>
      </c>
      <c r="K340" s="5">
        <v>0.11</v>
      </c>
      <c r="L340">
        <v>0.12</v>
      </c>
      <c r="M340">
        <v>0.12</v>
      </c>
      <c r="N340">
        <v>0.13</v>
      </c>
      <c r="O340">
        <v>0.12</v>
      </c>
      <c r="P340">
        <v>0.12</v>
      </c>
      <c r="S340" s="5">
        <v>0.18</v>
      </c>
      <c r="T340">
        <v>0.18</v>
      </c>
      <c r="U340">
        <v>0.17</v>
      </c>
      <c r="V340">
        <v>0.17</v>
      </c>
      <c r="W340">
        <v>0.17</v>
      </c>
      <c r="X340">
        <v>0.18</v>
      </c>
    </row>
    <row r="341" spans="1:24" x14ac:dyDescent="0.2">
      <c r="A341">
        <v>340</v>
      </c>
      <c r="C341">
        <v>0.24</v>
      </c>
      <c r="D341">
        <v>0.25</v>
      </c>
      <c r="E341">
        <v>0.24</v>
      </c>
      <c r="F341">
        <v>0.24</v>
      </c>
      <c r="G341">
        <v>0.24</v>
      </c>
      <c r="H341">
        <v>0.24</v>
      </c>
      <c r="K341" s="5">
        <v>0.12</v>
      </c>
      <c r="L341">
        <v>0.12</v>
      </c>
      <c r="M341">
        <v>0.12</v>
      </c>
      <c r="N341">
        <v>0.12</v>
      </c>
      <c r="O341">
        <v>0.12</v>
      </c>
      <c r="P341">
        <v>0.11</v>
      </c>
      <c r="S341" s="5">
        <v>0.17</v>
      </c>
      <c r="T341">
        <v>0.17</v>
      </c>
      <c r="U341">
        <v>0.17</v>
      </c>
      <c r="V341">
        <v>0.17</v>
      </c>
      <c r="W341">
        <v>0.18</v>
      </c>
      <c r="X341">
        <v>0.18</v>
      </c>
    </row>
    <row r="342" spans="1:24" x14ac:dyDescent="0.2">
      <c r="A342">
        <v>341</v>
      </c>
      <c r="C342">
        <v>0.24</v>
      </c>
      <c r="D342">
        <v>0.26</v>
      </c>
      <c r="E342">
        <v>0.24</v>
      </c>
      <c r="F342">
        <v>0.24</v>
      </c>
      <c r="G342">
        <v>0.24</v>
      </c>
      <c r="H342">
        <v>0.25</v>
      </c>
      <c r="K342" s="5">
        <v>0.11</v>
      </c>
      <c r="L342">
        <v>0.13</v>
      </c>
      <c r="M342">
        <v>0.12</v>
      </c>
      <c r="N342">
        <v>0.12</v>
      </c>
      <c r="O342">
        <v>0.11</v>
      </c>
      <c r="P342">
        <v>0.11</v>
      </c>
      <c r="S342" s="5">
        <v>0.18</v>
      </c>
      <c r="T342">
        <v>0.18</v>
      </c>
      <c r="U342">
        <v>0.17</v>
      </c>
      <c r="V342">
        <v>0.18</v>
      </c>
      <c r="W342">
        <v>0.17</v>
      </c>
      <c r="X342">
        <v>0.18</v>
      </c>
    </row>
    <row r="343" spans="1:24" x14ac:dyDescent="0.2">
      <c r="A343">
        <v>342</v>
      </c>
      <c r="C343">
        <v>0.24</v>
      </c>
      <c r="D343">
        <v>0.25</v>
      </c>
      <c r="E343">
        <v>0.23</v>
      </c>
      <c r="F343">
        <v>0.24</v>
      </c>
      <c r="G343">
        <v>0.24</v>
      </c>
      <c r="H343">
        <v>0.24</v>
      </c>
      <c r="K343" s="5">
        <v>0.11</v>
      </c>
      <c r="L343">
        <v>0.12</v>
      </c>
      <c r="M343">
        <v>0.12</v>
      </c>
      <c r="N343">
        <v>0.11</v>
      </c>
      <c r="O343">
        <v>0.11</v>
      </c>
      <c r="P343">
        <v>0.12</v>
      </c>
      <c r="S343" s="5">
        <v>0.17</v>
      </c>
      <c r="T343">
        <v>0.18</v>
      </c>
      <c r="U343">
        <v>0.17</v>
      </c>
      <c r="V343">
        <v>0.17</v>
      </c>
      <c r="W343">
        <v>0.18</v>
      </c>
      <c r="X343">
        <v>0.18</v>
      </c>
    </row>
    <row r="344" spans="1:24" x14ac:dyDescent="0.2">
      <c r="A344">
        <v>343</v>
      </c>
      <c r="C344">
        <v>0.23</v>
      </c>
      <c r="D344">
        <v>0.25</v>
      </c>
      <c r="E344">
        <v>0.24</v>
      </c>
      <c r="F344">
        <v>0.24</v>
      </c>
      <c r="G344">
        <v>0.24</v>
      </c>
      <c r="H344">
        <v>0.24</v>
      </c>
      <c r="K344" s="5">
        <v>0.12</v>
      </c>
      <c r="L344">
        <v>0.13</v>
      </c>
      <c r="M344">
        <v>0.11</v>
      </c>
      <c r="N344">
        <v>0.12</v>
      </c>
      <c r="O344">
        <v>0.12</v>
      </c>
      <c r="P344">
        <v>0.12</v>
      </c>
      <c r="S344" s="5">
        <v>0.17</v>
      </c>
      <c r="T344">
        <v>0.17</v>
      </c>
      <c r="U344">
        <v>0.17</v>
      </c>
      <c r="V344">
        <v>0.18</v>
      </c>
      <c r="W344">
        <v>0.18</v>
      </c>
      <c r="X344">
        <v>0.18</v>
      </c>
    </row>
    <row r="345" spans="1:24" x14ac:dyDescent="0.2">
      <c r="A345">
        <v>344</v>
      </c>
      <c r="C345">
        <v>0.24</v>
      </c>
      <c r="D345">
        <v>0.25</v>
      </c>
      <c r="E345">
        <v>0.24</v>
      </c>
      <c r="F345">
        <v>0.24</v>
      </c>
      <c r="G345">
        <v>0.24</v>
      </c>
      <c r="H345">
        <v>0.25</v>
      </c>
      <c r="K345" s="5">
        <v>0.12</v>
      </c>
      <c r="L345">
        <v>0.12</v>
      </c>
      <c r="M345">
        <v>0.11</v>
      </c>
      <c r="N345">
        <v>0.11</v>
      </c>
      <c r="O345">
        <v>0.12</v>
      </c>
      <c r="P345">
        <v>0.12</v>
      </c>
      <c r="S345" s="5">
        <v>0.18</v>
      </c>
      <c r="T345">
        <v>0.17</v>
      </c>
      <c r="U345">
        <v>0.17</v>
      </c>
      <c r="V345">
        <v>0.18</v>
      </c>
      <c r="W345">
        <v>0.17</v>
      </c>
      <c r="X345">
        <v>0.18</v>
      </c>
    </row>
    <row r="346" spans="1:24" x14ac:dyDescent="0.2">
      <c r="A346">
        <v>345</v>
      </c>
      <c r="C346">
        <v>0.24</v>
      </c>
      <c r="D346">
        <v>0.24</v>
      </c>
      <c r="E346">
        <v>0.23</v>
      </c>
      <c r="F346">
        <v>0.24</v>
      </c>
      <c r="G346">
        <v>0.25</v>
      </c>
      <c r="H346">
        <v>0.24</v>
      </c>
      <c r="K346" s="5">
        <v>0.11</v>
      </c>
      <c r="L346">
        <v>0.13</v>
      </c>
      <c r="M346">
        <v>0.12</v>
      </c>
      <c r="N346">
        <v>0.11</v>
      </c>
      <c r="O346">
        <v>0.12</v>
      </c>
      <c r="P346">
        <v>0.12</v>
      </c>
      <c r="S346" s="5">
        <v>0.17</v>
      </c>
      <c r="T346">
        <v>0.18</v>
      </c>
      <c r="U346">
        <v>0.18</v>
      </c>
      <c r="V346">
        <v>0.18</v>
      </c>
      <c r="W346">
        <v>0.17</v>
      </c>
      <c r="X346">
        <v>0.17</v>
      </c>
    </row>
    <row r="347" spans="1:24" x14ac:dyDescent="0.2">
      <c r="A347">
        <v>346</v>
      </c>
      <c r="C347">
        <v>0.24</v>
      </c>
      <c r="D347">
        <v>0.25</v>
      </c>
      <c r="E347">
        <v>0.25</v>
      </c>
      <c r="F347">
        <v>0.24</v>
      </c>
      <c r="G347">
        <v>0.24</v>
      </c>
      <c r="H347">
        <v>0.24</v>
      </c>
      <c r="K347" s="5">
        <v>0.12</v>
      </c>
      <c r="L347">
        <v>0.12</v>
      </c>
      <c r="M347">
        <v>0.12</v>
      </c>
      <c r="N347">
        <v>0.12</v>
      </c>
      <c r="O347">
        <v>0.12</v>
      </c>
      <c r="P347">
        <v>0.12</v>
      </c>
      <c r="S347" s="5">
        <v>0.17</v>
      </c>
      <c r="T347">
        <v>0.17</v>
      </c>
      <c r="U347">
        <v>0.18</v>
      </c>
      <c r="V347">
        <v>0.17</v>
      </c>
      <c r="W347">
        <v>0.18</v>
      </c>
      <c r="X347">
        <v>0.17</v>
      </c>
    </row>
    <row r="348" spans="1:24" x14ac:dyDescent="0.2">
      <c r="A348">
        <v>347</v>
      </c>
      <c r="C348">
        <v>0.25</v>
      </c>
      <c r="D348">
        <v>0.25</v>
      </c>
      <c r="E348">
        <v>0.24</v>
      </c>
      <c r="F348">
        <v>0.24</v>
      </c>
      <c r="G348">
        <v>0.24</v>
      </c>
      <c r="H348">
        <v>0.24</v>
      </c>
      <c r="K348" s="5">
        <v>0.11</v>
      </c>
      <c r="L348">
        <v>0.12</v>
      </c>
      <c r="M348">
        <v>0.11</v>
      </c>
      <c r="N348">
        <v>0.12</v>
      </c>
      <c r="O348">
        <v>0.12</v>
      </c>
      <c r="P348">
        <v>0.12</v>
      </c>
      <c r="S348" s="5">
        <v>0.16</v>
      </c>
      <c r="T348">
        <v>0.17</v>
      </c>
      <c r="U348">
        <v>0.17</v>
      </c>
      <c r="V348">
        <v>0.18</v>
      </c>
      <c r="W348">
        <v>0.18</v>
      </c>
      <c r="X348">
        <v>0.18</v>
      </c>
    </row>
    <row r="349" spans="1:24" x14ac:dyDescent="0.2">
      <c r="A349">
        <v>348</v>
      </c>
      <c r="C349">
        <v>0.25</v>
      </c>
      <c r="D349">
        <v>0.25</v>
      </c>
      <c r="E349">
        <v>0.24</v>
      </c>
      <c r="F349">
        <v>0.24</v>
      </c>
      <c r="G349">
        <v>0.24</v>
      </c>
      <c r="H349">
        <v>0.25</v>
      </c>
      <c r="K349" s="5">
        <v>0.11</v>
      </c>
      <c r="L349">
        <v>0.12</v>
      </c>
      <c r="M349">
        <v>0.12</v>
      </c>
      <c r="N349">
        <v>0.12</v>
      </c>
      <c r="O349">
        <v>0.12</v>
      </c>
      <c r="P349">
        <v>0.11</v>
      </c>
      <c r="S349" s="5">
        <v>0.17</v>
      </c>
      <c r="T349">
        <v>0.18</v>
      </c>
      <c r="U349">
        <v>0.16</v>
      </c>
      <c r="V349">
        <v>0.17</v>
      </c>
      <c r="W349">
        <v>0.17</v>
      </c>
      <c r="X349">
        <v>0.18</v>
      </c>
    </row>
    <row r="350" spans="1:24" x14ac:dyDescent="0.2">
      <c r="A350">
        <v>349</v>
      </c>
      <c r="C350">
        <v>0.24</v>
      </c>
      <c r="D350">
        <v>0.25</v>
      </c>
      <c r="E350">
        <v>0.24</v>
      </c>
      <c r="F350">
        <v>0.24</v>
      </c>
      <c r="G350">
        <v>0.24</v>
      </c>
      <c r="H350">
        <v>0.24</v>
      </c>
      <c r="K350" s="5">
        <v>0.11</v>
      </c>
      <c r="L350">
        <v>0.12</v>
      </c>
      <c r="M350">
        <v>0.11</v>
      </c>
      <c r="N350">
        <v>0.12</v>
      </c>
      <c r="O350">
        <v>0.12</v>
      </c>
      <c r="P350">
        <v>0.12</v>
      </c>
      <c r="S350" s="5">
        <v>0.17</v>
      </c>
      <c r="T350">
        <v>0.17</v>
      </c>
      <c r="U350">
        <v>0.18</v>
      </c>
      <c r="V350">
        <v>0.17</v>
      </c>
      <c r="W350">
        <v>0.17</v>
      </c>
      <c r="X350">
        <v>0.18</v>
      </c>
    </row>
    <row r="351" spans="1:24" x14ac:dyDescent="0.2">
      <c r="A351">
        <v>350</v>
      </c>
      <c r="C351">
        <v>0.24</v>
      </c>
      <c r="D351">
        <v>0.25</v>
      </c>
      <c r="E351">
        <v>0.24</v>
      </c>
      <c r="F351">
        <v>0.25</v>
      </c>
      <c r="G351">
        <v>0.24</v>
      </c>
      <c r="H351">
        <v>0.25</v>
      </c>
      <c r="K351" s="5">
        <v>0.12</v>
      </c>
      <c r="L351">
        <v>0.12</v>
      </c>
      <c r="M351">
        <v>0.11</v>
      </c>
      <c r="N351">
        <v>0.11</v>
      </c>
      <c r="O351">
        <v>0.12</v>
      </c>
      <c r="P351">
        <v>0.12</v>
      </c>
      <c r="S351" s="5">
        <v>0.17</v>
      </c>
      <c r="T351">
        <v>0.17</v>
      </c>
      <c r="U351">
        <v>0.17</v>
      </c>
      <c r="V351">
        <v>0.17</v>
      </c>
      <c r="W351">
        <v>0.19</v>
      </c>
      <c r="X351">
        <v>0.18</v>
      </c>
    </row>
    <row r="352" spans="1:24" x14ac:dyDescent="0.2">
      <c r="A352">
        <v>351</v>
      </c>
      <c r="C352">
        <v>0.24</v>
      </c>
      <c r="D352">
        <v>0.25</v>
      </c>
      <c r="E352">
        <v>0.24</v>
      </c>
      <c r="F352">
        <v>0.24</v>
      </c>
      <c r="G352">
        <v>0.25</v>
      </c>
      <c r="H352">
        <v>0.24</v>
      </c>
      <c r="K352" s="5">
        <v>0.12</v>
      </c>
      <c r="L352">
        <v>0.12</v>
      </c>
      <c r="M352">
        <v>0.12</v>
      </c>
      <c r="N352">
        <v>0.12</v>
      </c>
      <c r="O352">
        <v>0.12</v>
      </c>
      <c r="P352">
        <v>0.12</v>
      </c>
      <c r="S352" s="5">
        <v>0.17</v>
      </c>
      <c r="T352">
        <v>0.17</v>
      </c>
      <c r="U352">
        <v>0.18</v>
      </c>
      <c r="V352">
        <v>0.17</v>
      </c>
      <c r="W352">
        <v>0.18</v>
      </c>
      <c r="X352">
        <v>0.18</v>
      </c>
    </row>
    <row r="353" spans="1:24" x14ac:dyDescent="0.2">
      <c r="A353">
        <v>352</v>
      </c>
      <c r="C353">
        <v>0.24</v>
      </c>
      <c r="D353">
        <v>0.25</v>
      </c>
      <c r="E353">
        <v>0.24</v>
      </c>
      <c r="F353">
        <v>0.24</v>
      </c>
      <c r="G353">
        <v>0.24</v>
      </c>
      <c r="H353">
        <v>0.25</v>
      </c>
      <c r="K353" s="5">
        <v>0.11</v>
      </c>
      <c r="L353">
        <v>0.12</v>
      </c>
      <c r="M353">
        <v>0.12</v>
      </c>
      <c r="N353">
        <v>0.12</v>
      </c>
      <c r="O353">
        <v>0.11</v>
      </c>
      <c r="P353">
        <v>0.12</v>
      </c>
      <c r="S353" s="5">
        <v>0.17</v>
      </c>
      <c r="T353">
        <v>0.18</v>
      </c>
      <c r="U353">
        <v>0.17</v>
      </c>
      <c r="V353">
        <v>0.17</v>
      </c>
      <c r="W353">
        <v>0.17</v>
      </c>
      <c r="X353">
        <v>0.17</v>
      </c>
    </row>
    <row r="354" spans="1:24" x14ac:dyDescent="0.2">
      <c r="A354">
        <v>353</v>
      </c>
      <c r="C354">
        <v>0.24</v>
      </c>
      <c r="D354">
        <v>0.26</v>
      </c>
      <c r="E354">
        <v>0.24</v>
      </c>
      <c r="F354">
        <v>0.24</v>
      </c>
      <c r="G354">
        <v>0.24</v>
      </c>
      <c r="H354">
        <v>0.24</v>
      </c>
      <c r="K354" s="5">
        <v>0.12</v>
      </c>
      <c r="L354">
        <v>0.13</v>
      </c>
      <c r="M354">
        <v>0.12</v>
      </c>
      <c r="N354">
        <v>0.13</v>
      </c>
      <c r="O354">
        <v>0.12</v>
      </c>
      <c r="P354">
        <v>0.12</v>
      </c>
      <c r="S354" s="5">
        <v>0.17</v>
      </c>
      <c r="T354">
        <v>0.17</v>
      </c>
      <c r="U354">
        <v>0.17</v>
      </c>
      <c r="V354">
        <v>0.18</v>
      </c>
      <c r="W354">
        <v>0.17</v>
      </c>
      <c r="X354">
        <v>0.17</v>
      </c>
    </row>
    <row r="355" spans="1:24" x14ac:dyDescent="0.2">
      <c r="A355">
        <v>354</v>
      </c>
      <c r="C355">
        <v>0.24</v>
      </c>
      <c r="D355">
        <v>0.25</v>
      </c>
      <c r="E355">
        <v>0.23</v>
      </c>
      <c r="F355">
        <v>0.24</v>
      </c>
      <c r="G355">
        <v>0.23</v>
      </c>
      <c r="H355">
        <v>0.24</v>
      </c>
      <c r="K355" s="5">
        <v>0.12</v>
      </c>
      <c r="L355">
        <v>0.13</v>
      </c>
      <c r="M355">
        <v>0.11</v>
      </c>
      <c r="N355">
        <v>0.11</v>
      </c>
      <c r="O355">
        <v>0.11</v>
      </c>
      <c r="P355">
        <v>0.12</v>
      </c>
      <c r="S355" s="5">
        <v>0.18</v>
      </c>
      <c r="T355">
        <v>0.17</v>
      </c>
      <c r="U355">
        <v>0.17</v>
      </c>
      <c r="V355">
        <v>0.17</v>
      </c>
      <c r="W355">
        <v>0.18</v>
      </c>
      <c r="X355">
        <v>0.18</v>
      </c>
    </row>
    <row r="356" spans="1:24" x14ac:dyDescent="0.2">
      <c r="A356">
        <v>355</v>
      </c>
      <c r="C356">
        <v>0.24</v>
      </c>
      <c r="D356">
        <v>0.25</v>
      </c>
      <c r="E356">
        <v>0.24</v>
      </c>
      <c r="F356">
        <v>0.24</v>
      </c>
      <c r="G356">
        <v>0.24</v>
      </c>
      <c r="H356">
        <v>0.24</v>
      </c>
      <c r="K356" s="5">
        <v>0.12</v>
      </c>
      <c r="L356">
        <v>0.12</v>
      </c>
      <c r="M356">
        <v>0.11</v>
      </c>
      <c r="N356">
        <v>0.12</v>
      </c>
      <c r="O356">
        <v>0.12</v>
      </c>
      <c r="P356">
        <v>0.13</v>
      </c>
      <c r="S356" s="5">
        <v>0.17</v>
      </c>
      <c r="T356">
        <v>0.17</v>
      </c>
      <c r="U356">
        <v>0.17</v>
      </c>
      <c r="V356">
        <v>0.18</v>
      </c>
      <c r="W356">
        <v>0.17</v>
      </c>
      <c r="X356">
        <v>0.18</v>
      </c>
    </row>
    <row r="357" spans="1:24" x14ac:dyDescent="0.2">
      <c r="A357">
        <v>356</v>
      </c>
      <c r="C357">
        <v>0.24</v>
      </c>
      <c r="D357">
        <v>0.25</v>
      </c>
      <c r="E357">
        <v>0.24</v>
      </c>
      <c r="F357">
        <v>0.23</v>
      </c>
      <c r="H357">
        <v>0.25</v>
      </c>
      <c r="K357" s="5">
        <v>0.12</v>
      </c>
      <c r="L357">
        <v>0.12</v>
      </c>
      <c r="M357">
        <v>0.11</v>
      </c>
      <c r="N357">
        <v>0.12</v>
      </c>
      <c r="P357">
        <v>0.12</v>
      </c>
      <c r="S357" s="5">
        <v>0.18</v>
      </c>
      <c r="T357">
        <v>0.18</v>
      </c>
      <c r="U357">
        <v>0.18</v>
      </c>
      <c r="V357">
        <v>0.17</v>
      </c>
      <c r="X357">
        <v>0.18</v>
      </c>
    </row>
    <row r="358" spans="1:24" x14ac:dyDescent="0.2">
      <c r="A358">
        <v>357</v>
      </c>
      <c r="C358">
        <v>0.24</v>
      </c>
      <c r="D358">
        <v>0.26</v>
      </c>
      <c r="E358">
        <v>0.24</v>
      </c>
      <c r="F358">
        <v>0.24</v>
      </c>
      <c r="H358">
        <v>0.24</v>
      </c>
      <c r="K358" s="5">
        <v>0.12</v>
      </c>
      <c r="L358">
        <v>0.13</v>
      </c>
      <c r="M358">
        <v>0.11</v>
      </c>
      <c r="N358">
        <v>0.11</v>
      </c>
      <c r="P358">
        <v>0.12</v>
      </c>
      <c r="S358" s="5">
        <v>0.17</v>
      </c>
      <c r="T358">
        <v>0.18</v>
      </c>
      <c r="U358">
        <v>0.17</v>
      </c>
      <c r="V358">
        <v>0.17</v>
      </c>
      <c r="X358">
        <v>0.18</v>
      </c>
    </row>
    <row r="359" spans="1:24" x14ac:dyDescent="0.2">
      <c r="A359">
        <v>358</v>
      </c>
      <c r="C359">
        <v>0.24</v>
      </c>
      <c r="D359">
        <v>0.25</v>
      </c>
      <c r="E359">
        <v>0.24</v>
      </c>
      <c r="F359">
        <v>0.24</v>
      </c>
      <c r="H359">
        <v>0.24</v>
      </c>
      <c r="K359" s="5">
        <v>0.11</v>
      </c>
      <c r="L359">
        <v>0.12</v>
      </c>
      <c r="M359">
        <v>0.12</v>
      </c>
      <c r="N359">
        <v>0.11</v>
      </c>
      <c r="P359">
        <v>0.12</v>
      </c>
      <c r="S359" s="5">
        <v>0.17</v>
      </c>
      <c r="T359">
        <v>0.17</v>
      </c>
      <c r="U359">
        <v>0.17</v>
      </c>
      <c r="V359">
        <v>0.18</v>
      </c>
      <c r="X359">
        <v>0.18</v>
      </c>
    </row>
    <row r="360" spans="1:24" x14ac:dyDescent="0.2">
      <c r="A360">
        <v>359</v>
      </c>
      <c r="C360">
        <v>0.25</v>
      </c>
      <c r="D360">
        <v>0.25</v>
      </c>
      <c r="E360">
        <v>0.24</v>
      </c>
      <c r="F360">
        <v>0.25</v>
      </c>
      <c r="H360">
        <v>0.25</v>
      </c>
      <c r="K360" s="5">
        <v>0.12</v>
      </c>
      <c r="L360">
        <v>0.12</v>
      </c>
      <c r="M360">
        <v>0.11</v>
      </c>
      <c r="N360">
        <v>0.11</v>
      </c>
      <c r="P360">
        <v>0.11</v>
      </c>
      <c r="S360" s="5">
        <v>0.17</v>
      </c>
      <c r="T360">
        <v>0.18</v>
      </c>
      <c r="U360">
        <v>0.17</v>
      </c>
      <c r="V360">
        <v>0.18</v>
      </c>
      <c r="X360">
        <v>0.18</v>
      </c>
    </row>
    <row r="361" spans="1:24" x14ac:dyDescent="0.2">
      <c r="A361">
        <v>360</v>
      </c>
      <c r="C361">
        <v>0.24</v>
      </c>
      <c r="D361">
        <v>0.26</v>
      </c>
      <c r="E361">
        <v>0.24</v>
      </c>
      <c r="F361">
        <v>0.25</v>
      </c>
      <c r="H361">
        <v>0.24</v>
      </c>
      <c r="K361" s="5">
        <v>0.11</v>
      </c>
      <c r="L361">
        <v>0.13</v>
      </c>
      <c r="M361">
        <v>0.12</v>
      </c>
      <c r="N361">
        <v>0.12</v>
      </c>
      <c r="P361">
        <v>0.12</v>
      </c>
      <c r="S361" s="5">
        <v>0.17</v>
      </c>
      <c r="T361">
        <v>0.18</v>
      </c>
      <c r="U361">
        <v>0.18</v>
      </c>
      <c r="V361">
        <v>0.17</v>
      </c>
      <c r="X361">
        <v>0.18</v>
      </c>
    </row>
    <row r="362" spans="1:24" x14ac:dyDescent="0.2">
      <c r="A362">
        <v>361</v>
      </c>
      <c r="C362">
        <v>0.24</v>
      </c>
      <c r="D362">
        <v>0.25</v>
      </c>
      <c r="E362">
        <v>0.24</v>
      </c>
      <c r="F362">
        <v>0.24</v>
      </c>
      <c r="H362">
        <v>0.24</v>
      </c>
      <c r="K362" s="5">
        <v>0.12</v>
      </c>
      <c r="L362">
        <v>0.13</v>
      </c>
      <c r="M362">
        <v>0.12</v>
      </c>
      <c r="N362">
        <v>0.12</v>
      </c>
      <c r="P362">
        <v>0.12</v>
      </c>
      <c r="S362" s="5">
        <v>0.17</v>
      </c>
      <c r="T362">
        <v>0.18</v>
      </c>
      <c r="U362">
        <v>0.17</v>
      </c>
      <c r="V362">
        <v>0.17</v>
      </c>
      <c r="X362">
        <v>0.17</v>
      </c>
    </row>
    <row r="363" spans="1:24" x14ac:dyDescent="0.2">
      <c r="A363">
        <v>362</v>
      </c>
      <c r="C363">
        <v>0.23</v>
      </c>
      <c r="D363">
        <v>0.26</v>
      </c>
      <c r="E363">
        <v>0.24</v>
      </c>
      <c r="F363">
        <v>0.24</v>
      </c>
      <c r="H363">
        <v>0.24</v>
      </c>
      <c r="K363" s="5">
        <v>0.12</v>
      </c>
      <c r="L363">
        <v>0.12</v>
      </c>
      <c r="M363">
        <v>0.11</v>
      </c>
      <c r="N363">
        <v>0.12</v>
      </c>
      <c r="P363">
        <v>0.12</v>
      </c>
      <c r="S363" s="5">
        <v>0.17</v>
      </c>
      <c r="T363">
        <v>0.18</v>
      </c>
      <c r="U363">
        <v>0.17</v>
      </c>
      <c r="V363">
        <v>0.17</v>
      </c>
      <c r="X363">
        <v>0.17</v>
      </c>
    </row>
    <row r="364" spans="1:24" x14ac:dyDescent="0.2">
      <c r="A364">
        <v>363</v>
      </c>
      <c r="C364">
        <v>0.24</v>
      </c>
      <c r="D364">
        <v>0.25</v>
      </c>
      <c r="E364">
        <v>0.24</v>
      </c>
      <c r="F364">
        <v>0.24</v>
      </c>
      <c r="H364">
        <v>0.25</v>
      </c>
      <c r="K364" s="5">
        <v>0.12</v>
      </c>
      <c r="L364">
        <v>0.13</v>
      </c>
      <c r="M364">
        <v>0.12</v>
      </c>
      <c r="N364">
        <v>0.12</v>
      </c>
      <c r="P364">
        <v>0.12</v>
      </c>
      <c r="S364" s="5">
        <v>0.18</v>
      </c>
      <c r="T364">
        <v>0.18</v>
      </c>
      <c r="U364">
        <v>0.17</v>
      </c>
      <c r="V364">
        <v>0.17</v>
      </c>
      <c r="X364">
        <v>0.18</v>
      </c>
    </row>
    <row r="365" spans="1:24" x14ac:dyDescent="0.2">
      <c r="A365">
        <v>364</v>
      </c>
      <c r="C365">
        <v>0.24</v>
      </c>
      <c r="D365">
        <v>0.25</v>
      </c>
      <c r="E365">
        <v>0.24</v>
      </c>
      <c r="F365">
        <v>0.24</v>
      </c>
      <c r="H365">
        <v>0.25</v>
      </c>
      <c r="K365" s="5">
        <v>0.12</v>
      </c>
      <c r="L365">
        <v>0.13</v>
      </c>
      <c r="M365">
        <v>0.11</v>
      </c>
      <c r="N365">
        <v>0.11</v>
      </c>
      <c r="P365">
        <v>0.12</v>
      </c>
      <c r="S365" s="5">
        <v>0.17</v>
      </c>
      <c r="T365">
        <v>0.18</v>
      </c>
      <c r="U365">
        <v>0.18</v>
      </c>
      <c r="V365">
        <v>0.18</v>
      </c>
      <c r="X365">
        <v>0.18</v>
      </c>
    </row>
    <row r="366" spans="1:24" x14ac:dyDescent="0.2">
      <c r="A366">
        <v>365</v>
      </c>
      <c r="C366">
        <v>0.24</v>
      </c>
      <c r="D366">
        <v>0.26</v>
      </c>
      <c r="E366">
        <v>0.24</v>
      </c>
      <c r="F366">
        <v>0.24</v>
      </c>
      <c r="H366">
        <v>0.25</v>
      </c>
      <c r="K366" s="5">
        <v>0.11</v>
      </c>
      <c r="L366">
        <v>0.12</v>
      </c>
      <c r="M366">
        <v>0.12</v>
      </c>
      <c r="N366">
        <v>0.12</v>
      </c>
      <c r="P366">
        <v>0.11</v>
      </c>
      <c r="S366" s="5">
        <v>0.17</v>
      </c>
      <c r="T366">
        <v>0.18</v>
      </c>
      <c r="U366">
        <v>0.17</v>
      </c>
      <c r="V366">
        <v>0.18</v>
      </c>
      <c r="X366">
        <v>0.17</v>
      </c>
    </row>
    <row r="367" spans="1:24" x14ac:dyDescent="0.2">
      <c r="A367">
        <v>366</v>
      </c>
      <c r="C367">
        <v>0.25</v>
      </c>
      <c r="D367">
        <v>0.25</v>
      </c>
      <c r="E367">
        <v>0.24</v>
      </c>
      <c r="F367">
        <v>0.24</v>
      </c>
      <c r="H367">
        <v>0.24</v>
      </c>
      <c r="K367" s="5">
        <v>0.12</v>
      </c>
      <c r="L367">
        <v>0.12</v>
      </c>
      <c r="M367">
        <v>0.12</v>
      </c>
      <c r="N367">
        <v>0.11</v>
      </c>
      <c r="P367">
        <v>0.12</v>
      </c>
      <c r="S367" s="5">
        <v>0.18</v>
      </c>
      <c r="T367">
        <v>0.17</v>
      </c>
      <c r="U367">
        <v>0.18</v>
      </c>
      <c r="V367">
        <v>0.18</v>
      </c>
      <c r="X367">
        <v>0.18</v>
      </c>
    </row>
    <row r="368" spans="1:24" x14ac:dyDescent="0.2">
      <c r="A368">
        <v>367</v>
      </c>
      <c r="D368">
        <v>0.25</v>
      </c>
      <c r="E368">
        <v>0.24</v>
      </c>
      <c r="F368">
        <v>0.24</v>
      </c>
      <c r="H368">
        <v>0.24</v>
      </c>
      <c r="L368">
        <v>0.13</v>
      </c>
      <c r="M368">
        <v>0.11</v>
      </c>
      <c r="N368">
        <v>0.11</v>
      </c>
      <c r="P368">
        <v>0.12</v>
      </c>
      <c r="T368">
        <v>0.17</v>
      </c>
      <c r="U368">
        <v>0.17</v>
      </c>
      <c r="V368">
        <v>0.17</v>
      </c>
      <c r="X368">
        <v>0.17</v>
      </c>
    </row>
    <row r="369" spans="1:24" x14ac:dyDescent="0.2">
      <c r="A369">
        <v>368</v>
      </c>
      <c r="D369">
        <v>0.25</v>
      </c>
      <c r="E369">
        <v>0.24</v>
      </c>
      <c r="F369">
        <v>0.24</v>
      </c>
      <c r="H369">
        <v>0.24</v>
      </c>
      <c r="L369">
        <v>0.12</v>
      </c>
      <c r="M369">
        <v>0.12</v>
      </c>
      <c r="N369">
        <v>0.12</v>
      </c>
      <c r="P369">
        <v>0.12</v>
      </c>
      <c r="T369">
        <v>0.17</v>
      </c>
      <c r="U369">
        <v>0.17</v>
      </c>
      <c r="V369">
        <v>0.17</v>
      </c>
      <c r="X369">
        <v>0.18</v>
      </c>
    </row>
    <row r="370" spans="1:24" x14ac:dyDescent="0.2">
      <c r="A370">
        <v>369</v>
      </c>
      <c r="D370">
        <v>0.25</v>
      </c>
      <c r="E370">
        <v>0.24</v>
      </c>
      <c r="H370">
        <v>0.24</v>
      </c>
      <c r="L370">
        <v>0.12</v>
      </c>
      <c r="M370">
        <v>0.11</v>
      </c>
      <c r="P370">
        <v>0.11</v>
      </c>
      <c r="T370">
        <v>0.18</v>
      </c>
      <c r="U370">
        <v>0.17</v>
      </c>
      <c r="X370">
        <v>0.17</v>
      </c>
    </row>
    <row r="371" spans="1:24" x14ac:dyDescent="0.2">
      <c r="A371">
        <v>370</v>
      </c>
      <c r="D371">
        <v>0.25</v>
      </c>
      <c r="E371">
        <v>0.25</v>
      </c>
      <c r="H371">
        <v>0.24</v>
      </c>
      <c r="L371">
        <v>0.12</v>
      </c>
      <c r="M371">
        <v>0.12</v>
      </c>
      <c r="P371">
        <v>0.11</v>
      </c>
      <c r="T371">
        <v>0.18</v>
      </c>
      <c r="U371">
        <v>0.17</v>
      </c>
      <c r="X371">
        <v>0.18</v>
      </c>
    </row>
    <row r="372" spans="1:24" x14ac:dyDescent="0.2">
      <c r="A372">
        <v>371</v>
      </c>
      <c r="D372">
        <v>0.25</v>
      </c>
      <c r="H372">
        <v>0.24</v>
      </c>
      <c r="L372">
        <v>0.13</v>
      </c>
      <c r="P372">
        <v>0.12</v>
      </c>
      <c r="T372">
        <v>0.17</v>
      </c>
      <c r="X372">
        <v>0.17</v>
      </c>
    </row>
    <row r="373" spans="1:24" x14ac:dyDescent="0.2">
      <c r="A373">
        <v>372</v>
      </c>
      <c r="D373">
        <v>0.25</v>
      </c>
      <c r="H373">
        <v>0.24</v>
      </c>
      <c r="L373">
        <v>0.12</v>
      </c>
      <c r="P373">
        <v>0.12</v>
      </c>
      <c r="T373">
        <v>0.17</v>
      </c>
      <c r="X373">
        <v>0.18</v>
      </c>
    </row>
    <row r="374" spans="1:24" x14ac:dyDescent="0.2">
      <c r="A374">
        <v>373</v>
      </c>
      <c r="D374">
        <v>0.25</v>
      </c>
      <c r="H374">
        <v>0.25</v>
      </c>
      <c r="L374">
        <v>0.12</v>
      </c>
      <c r="P374">
        <v>0.12</v>
      </c>
      <c r="T374">
        <v>0.17</v>
      </c>
      <c r="X374">
        <v>0.17</v>
      </c>
    </row>
    <row r="375" spans="1:24" x14ac:dyDescent="0.2">
      <c r="A375">
        <v>374</v>
      </c>
      <c r="D375">
        <v>0.25</v>
      </c>
      <c r="H375">
        <v>0.24</v>
      </c>
      <c r="L375">
        <v>0.12</v>
      </c>
      <c r="P375">
        <v>0.12</v>
      </c>
      <c r="T375">
        <v>0.18</v>
      </c>
      <c r="X375">
        <v>0.18</v>
      </c>
    </row>
    <row r="376" spans="1:24" x14ac:dyDescent="0.2">
      <c r="A376">
        <v>375</v>
      </c>
      <c r="D376">
        <v>0.25</v>
      </c>
      <c r="H376">
        <v>0.24</v>
      </c>
      <c r="L376">
        <v>0.12</v>
      </c>
      <c r="P376">
        <v>0.12</v>
      </c>
      <c r="T376">
        <v>0.18</v>
      </c>
      <c r="X376">
        <v>0.18</v>
      </c>
    </row>
    <row r="377" spans="1:24" x14ac:dyDescent="0.2">
      <c r="A377">
        <v>376</v>
      </c>
      <c r="D377">
        <v>0.25</v>
      </c>
      <c r="H377">
        <v>0.24</v>
      </c>
      <c r="L377">
        <v>0.12</v>
      </c>
      <c r="P377">
        <v>0.12</v>
      </c>
      <c r="T377">
        <v>0.18</v>
      </c>
      <c r="X377">
        <v>0.19</v>
      </c>
    </row>
    <row r="378" spans="1:24" x14ac:dyDescent="0.2">
      <c r="A378">
        <v>377</v>
      </c>
      <c r="D378">
        <v>0.25</v>
      </c>
      <c r="H378">
        <v>0.24</v>
      </c>
      <c r="L378">
        <v>0.12</v>
      </c>
      <c r="P378">
        <v>0.11</v>
      </c>
      <c r="T378">
        <v>0.17</v>
      </c>
      <c r="X378">
        <v>0.17</v>
      </c>
    </row>
    <row r="379" spans="1:24" x14ac:dyDescent="0.2">
      <c r="A379">
        <v>378</v>
      </c>
      <c r="D379">
        <v>0.25</v>
      </c>
      <c r="H379">
        <v>0.25</v>
      </c>
      <c r="L379">
        <v>0.12</v>
      </c>
      <c r="P379">
        <v>0.11</v>
      </c>
      <c r="T379">
        <v>0.18</v>
      </c>
      <c r="X379">
        <v>0.18</v>
      </c>
    </row>
    <row r="380" spans="1:24" x14ac:dyDescent="0.2">
      <c r="A380">
        <v>379</v>
      </c>
      <c r="D380">
        <v>0.24</v>
      </c>
      <c r="H380">
        <v>0.24</v>
      </c>
      <c r="L380">
        <v>0.12</v>
      </c>
      <c r="P380">
        <v>0.11</v>
      </c>
      <c r="T380">
        <v>0.17</v>
      </c>
      <c r="X380">
        <v>0.17</v>
      </c>
    </row>
    <row r="381" spans="1:24" x14ac:dyDescent="0.2">
      <c r="A381">
        <v>380</v>
      </c>
      <c r="D381">
        <v>0.25</v>
      </c>
      <c r="H381">
        <v>0.24</v>
      </c>
      <c r="L381">
        <v>0.12</v>
      </c>
      <c r="P381">
        <v>0.11</v>
      </c>
      <c r="T381">
        <v>0.18</v>
      </c>
      <c r="X381">
        <v>0.17</v>
      </c>
    </row>
    <row r="382" spans="1:24" x14ac:dyDescent="0.2">
      <c r="A382">
        <v>381</v>
      </c>
      <c r="D382">
        <v>0.25</v>
      </c>
      <c r="H382">
        <v>0.25</v>
      </c>
      <c r="L382">
        <v>0.12</v>
      </c>
      <c r="P382">
        <v>0.12</v>
      </c>
      <c r="T382">
        <v>0.18</v>
      </c>
      <c r="X382">
        <v>0.19</v>
      </c>
    </row>
    <row r="383" spans="1:24" x14ac:dyDescent="0.2">
      <c r="A383">
        <v>382</v>
      </c>
      <c r="D383">
        <v>0.24</v>
      </c>
      <c r="H383">
        <v>0.25</v>
      </c>
      <c r="L383">
        <v>0.12</v>
      </c>
      <c r="P383">
        <v>0.12</v>
      </c>
      <c r="T383">
        <v>0.17</v>
      </c>
      <c r="X383">
        <v>0.18</v>
      </c>
    </row>
    <row r="384" spans="1:24" x14ac:dyDescent="0.2">
      <c r="A384">
        <v>383</v>
      </c>
      <c r="D384">
        <v>0.25</v>
      </c>
      <c r="H384">
        <v>0.24</v>
      </c>
      <c r="L384">
        <v>0.12</v>
      </c>
      <c r="P384">
        <v>0.12</v>
      </c>
      <c r="T384">
        <v>0.17</v>
      </c>
      <c r="X384">
        <v>0.17</v>
      </c>
    </row>
    <row r="385" spans="1:20" x14ac:dyDescent="0.2">
      <c r="A385">
        <v>384</v>
      </c>
      <c r="D385">
        <v>0.25</v>
      </c>
      <c r="L385">
        <v>0.13</v>
      </c>
      <c r="T385">
        <v>0.18</v>
      </c>
    </row>
    <row r="386" spans="1:20" x14ac:dyDescent="0.2">
      <c r="A386">
        <v>385</v>
      </c>
      <c r="D386">
        <v>0.25</v>
      </c>
      <c r="L386">
        <v>0.12</v>
      </c>
      <c r="T386">
        <v>0.18</v>
      </c>
    </row>
    <row r="387" spans="1:20" x14ac:dyDescent="0.2">
      <c r="A387">
        <v>386</v>
      </c>
      <c r="D387">
        <v>0.25</v>
      </c>
      <c r="L387">
        <v>0.12</v>
      </c>
      <c r="T387">
        <v>0.17</v>
      </c>
    </row>
    <row r="388" spans="1:20" x14ac:dyDescent="0.2">
      <c r="A388">
        <v>387</v>
      </c>
      <c r="D388">
        <v>0.25</v>
      </c>
      <c r="L388">
        <v>0.12</v>
      </c>
      <c r="T388">
        <v>0.18</v>
      </c>
    </row>
    <row r="389" spans="1:20" x14ac:dyDescent="0.2">
      <c r="A389">
        <v>388</v>
      </c>
      <c r="D389">
        <v>0.24</v>
      </c>
      <c r="L389">
        <v>0.11</v>
      </c>
      <c r="T389">
        <v>0.18</v>
      </c>
    </row>
    <row r="390" spans="1:20" x14ac:dyDescent="0.2">
      <c r="A390">
        <v>389</v>
      </c>
      <c r="D390">
        <v>0.25</v>
      </c>
      <c r="L390">
        <v>0.12</v>
      </c>
      <c r="T390">
        <v>0.17</v>
      </c>
    </row>
    <row r="391" spans="1:20" x14ac:dyDescent="0.2">
      <c r="A391">
        <v>390</v>
      </c>
      <c r="D391">
        <v>0.24</v>
      </c>
      <c r="L391">
        <v>0.12</v>
      </c>
      <c r="T391">
        <v>0.17</v>
      </c>
    </row>
    <row r="392" spans="1:20" x14ac:dyDescent="0.2">
      <c r="A392">
        <v>391</v>
      </c>
      <c r="D392">
        <v>0.24</v>
      </c>
      <c r="L392">
        <v>0.12</v>
      </c>
      <c r="T392">
        <v>0.16</v>
      </c>
    </row>
    <row r="393" spans="1:20" x14ac:dyDescent="0.2">
      <c r="A393">
        <v>392</v>
      </c>
      <c r="D393">
        <v>0.24</v>
      </c>
      <c r="L393">
        <v>0.12</v>
      </c>
      <c r="T393">
        <v>0.18</v>
      </c>
    </row>
    <row r="394" spans="1:20" x14ac:dyDescent="0.2">
      <c r="A394">
        <v>393</v>
      </c>
      <c r="D394">
        <v>0.24</v>
      </c>
      <c r="L394">
        <v>0.12</v>
      </c>
      <c r="T394">
        <v>0.18</v>
      </c>
    </row>
    <row r="395" spans="1:20" x14ac:dyDescent="0.2">
      <c r="A395">
        <v>394</v>
      </c>
      <c r="D395">
        <v>0.24</v>
      </c>
      <c r="L395">
        <v>0.12</v>
      </c>
      <c r="T395">
        <v>0.17</v>
      </c>
    </row>
    <row r="396" spans="1:20" x14ac:dyDescent="0.2">
      <c r="A396">
        <v>395</v>
      </c>
      <c r="D396">
        <v>0.25</v>
      </c>
      <c r="L396">
        <v>0.13</v>
      </c>
      <c r="T396">
        <v>0.18</v>
      </c>
    </row>
    <row r="397" spans="1:20" x14ac:dyDescent="0.2">
      <c r="A397">
        <v>396</v>
      </c>
      <c r="D397">
        <v>0.25</v>
      </c>
      <c r="L397">
        <v>0.11</v>
      </c>
      <c r="T397">
        <v>0.18</v>
      </c>
    </row>
    <row r="398" spans="1:20" x14ac:dyDescent="0.2">
      <c r="A398">
        <v>397</v>
      </c>
      <c r="D398">
        <v>0.25</v>
      </c>
      <c r="L398">
        <v>0.12</v>
      </c>
      <c r="T398">
        <v>0.17</v>
      </c>
    </row>
    <row r="399" spans="1:20" x14ac:dyDescent="0.2">
      <c r="A399">
        <v>398</v>
      </c>
      <c r="D399">
        <v>0.24</v>
      </c>
      <c r="L399">
        <v>0.12</v>
      </c>
      <c r="T399">
        <v>0.18</v>
      </c>
    </row>
    <row r="400" spans="1:20" x14ac:dyDescent="0.2">
      <c r="A400">
        <v>399</v>
      </c>
      <c r="D400">
        <v>0.25</v>
      </c>
      <c r="L400">
        <v>0.11</v>
      </c>
      <c r="T400">
        <v>0.16</v>
      </c>
    </row>
    <row r="401" spans="1:20" x14ac:dyDescent="0.2">
      <c r="A401">
        <v>400</v>
      </c>
      <c r="D401">
        <v>0.24</v>
      </c>
      <c r="L401">
        <v>0.12</v>
      </c>
      <c r="T401">
        <v>0.17</v>
      </c>
    </row>
    <row r="402" spans="1:20" x14ac:dyDescent="0.2">
      <c r="A402">
        <v>401</v>
      </c>
      <c r="D402">
        <v>0.24</v>
      </c>
      <c r="L402">
        <v>0.11</v>
      </c>
      <c r="T402">
        <v>0.18</v>
      </c>
    </row>
    <row r="403" spans="1:20" x14ac:dyDescent="0.2">
      <c r="A403">
        <v>402</v>
      </c>
      <c r="D403">
        <v>0.24</v>
      </c>
      <c r="L403">
        <v>0.12</v>
      </c>
      <c r="T403">
        <v>0.18</v>
      </c>
    </row>
    <row r="404" spans="1:20" x14ac:dyDescent="0.2">
      <c r="A404">
        <v>403</v>
      </c>
      <c r="D404">
        <v>0.23</v>
      </c>
      <c r="L404">
        <v>0.12</v>
      </c>
      <c r="T404">
        <v>0.17</v>
      </c>
    </row>
    <row r="405" spans="1:20" x14ac:dyDescent="0.2">
      <c r="A405">
        <v>404</v>
      </c>
      <c r="D405">
        <v>0.24</v>
      </c>
      <c r="L405">
        <v>0.11</v>
      </c>
      <c r="T405">
        <v>0.18</v>
      </c>
    </row>
    <row r="406" spans="1:20" x14ac:dyDescent="0.2">
      <c r="A406">
        <v>405</v>
      </c>
      <c r="D406">
        <v>0.25</v>
      </c>
      <c r="L406">
        <v>0.11</v>
      </c>
      <c r="T406">
        <v>0.18</v>
      </c>
    </row>
    <row r="407" spans="1:20" x14ac:dyDescent="0.2">
      <c r="A407">
        <v>406</v>
      </c>
      <c r="D407">
        <v>0.24</v>
      </c>
      <c r="L407">
        <v>0.11</v>
      </c>
      <c r="T407">
        <v>0.17</v>
      </c>
    </row>
    <row r="408" spans="1:20" x14ac:dyDescent="0.2">
      <c r="A408">
        <v>407</v>
      </c>
      <c r="D408">
        <v>0.24</v>
      </c>
      <c r="L408">
        <v>0.11</v>
      </c>
      <c r="T408">
        <v>0.18</v>
      </c>
    </row>
    <row r="409" spans="1:20" x14ac:dyDescent="0.2">
      <c r="A409">
        <v>408</v>
      </c>
      <c r="D409">
        <v>0.24</v>
      </c>
      <c r="L409">
        <v>0.12</v>
      </c>
      <c r="T409">
        <v>0.17</v>
      </c>
    </row>
    <row r="410" spans="1:20" x14ac:dyDescent="0.2">
      <c r="A410">
        <v>409</v>
      </c>
      <c r="D410">
        <v>0.24</v>
      </c>
      <c r="L410">
        <v>0.12</v>
      </c>
      <c r="T410">
        <v>0.17</v>
      </c>
    </row>
    <row r="411" spans="1:20" x14ac:dyDescent="0.2">
      <c r="A411">
        <v>410</v>
      </c>
      <c r="D411">
        <v>0.24</v>
      </c>
      <c r="L411">
        <v>0.11</v>
      </c>
      <c r="T411">
        <v>0.18</v>
      </c>
    </row>
    <row r="412" spans="1:20" x14ac:dyDescent="0.2">
      <c r="A412">
        <v>411</v>
      </c>
      <c r="D412">
        <v>0.24</v>
      </c>
      <c r="L412">
        <v>0.12</v>
      </c>
      <c r="T412">
        <v>0.17</v>
      </c>
    </row>
    <row r="413" spans="1:20" x14ac:dyDescent="0.2">
      <c r="A413">
        <v>412</v>
      </c>
      <c r="D413">
        <v>0.25</v>
      </c>
      <c r="L413">
        <v>0.13</v>
      </c>
      <c r="T413">
        <v>0.17</v>
      </c>
    </row>
    <row r="414" spans="1:20" x14ac:dyDescent="0.2">
      <c r="A414">
        <v>413</v>
      </c>
      <c r="D414">
        <v>0.24</v>
      </c>
      <c r="L414">
        <v>0.11</v>
      </c>
      <c r="T414">
        <v>0.17</v>
      </c>
    </row>
    <row r="415" spans="1:20" x14ac:dyDescent="0.2">
      <c r="A415">
        <v>414</v>
      </c>
      <c r="D415">
        <v>0.25</v>
      </c>
      <c r="L415">
        <v>0.11</v>
      </c>
      <c r="T415">
        <v>0.18</v>
      </c>
    </row>
    <row r="416" spans="1:20" x14ac:dyDescent="0.2">
      <c r="A416">
        <v>415</v>
      </c>
      <c r="D416">
        <v>0.24</v>
      </c>
      <c r="L416">
        <v>0.12</v>
      </c>
      <c r="T416">
        <v>0.17</v>
      </c>
    </row>
    <row r="417" spans="1:20" x14ac:dyDescent="0.2">
      <c r="A417">
        <v>416</v>
      </c>
      <c r="D417">
        <v>0.24</v>
      </c>
      <c r="L417">
        <v>0.12</v>
      </c>
      <c r="T417">
        <v>0.18</v>
      </c>
    </row>
    <row r="418" spans="1:20" x14ac:dyDescent="0.2">
      <c r="A418">
        <v>417</v>
      </c>
      <c r="D418">
        <v>0.25</v>
      </c>
      <c r="L418">
        <v>0.11</v>
      </c>
      <c r="T418">
        <v>0.17</v>
      </c>
    </row>
    <row r="419" spans="1:20" x14ac:dyDescent="0.2">
      <c r="A419">
        <v>418</v>
      </c>
      <c r="D419">
        <v>0.24</v>
      </c>
      <c r="L419">
        <v>0.12</v>
      </c>
      <c r="T419">
        <v>0.18</v>
      </c>
    </row>
    <row r="420" spans="1:20" x14ac:dyDescent="0.2">
      <c r="A420">
        <v>419</v>
      </c>
      <c r="D420">
        <v>0.24</v>
      </c>
      <c r="L420">
        <v>0.11</v>
      </c>
      <c r="T420">
        <v>0.17</v>
      </c>
    </row>
    <row r="421" spans="1:20" x14ac:dyDescent="0.2">
      <c r="A421">
        <v>420</v>
      </c>
      <c r="D421">
        <v>0.24</v>
      </c>
      <c r="L421">
        <v>0.12</v>
      </c>
      <c r="T421">
        <v>0.17</v>
      </c>
    </row>
    <row r="422" spans="1:20" x14ac:dyDescent="0.2">
      <c r="A422">
        <v>421</v>
      </c>
      <c r="D422">
        <v>0.24</v>
      </c>
      <c r="L422">
        <v>0.11</v>
      </c>
      <c r="T422">
        <v>0.18</v>
      </c>
    </row>
    <row r="423" spans="1:20" x14ac:dyDescent="0.2">
      <c r="D423">
        <v>0.24</v>
      </c>
      <c r="L423">
        <v>0.11</v>
      </c>
      <c r="T423">
        <v>0.17</v>
      </c>
    </row>
    <row r="424" spans="1:20" x14ac:dyDescent="0.2">
      <c r="D424">
        <v>0.24</v>
      </c>
      <c r="L424">
        <v>0.1</v>
      </c>
      <c r="T424">
        <v>0.18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620-0F76-F84F-BC5E-74C3F50C4175}">
  <dimension ref="A1:Y424"/>
  <sheetViews>
    <sheetView topLeftCell="E1" workbookViewId="0">
      <selection activeCell="R1" sqref="R1:X1048576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0.15</v>
      </c>
      <c r="C2">
        <v>0.15</v>
      </c>
      <c r="D2">
        <v>0.15</v>
      </c>
      <c r="E2">
        <v>0.14000000000000001</v>
      </c>
      <c r="F2">
        <v>0.15</v>
      </c>
      <c r="G2">
        <v>0.15</v>
      </c>
      <c r="H2">
        <v>0.15</v>
      </c>
      <c r="J2" s="5">
        <v>0.03</v>
      </c>
      <c r="K2" s="5">
        <v>0.03</v>
      </c>
      <c r="L2">
        <v>0.02</v>
      </c>
      <c r="M2">
        <v>0.02</v>
      </c>
      <c r="N2">
        <v>0.03</v>
      </c>
      <c r="O2">
        <v>0.03</v>
      </c>
      <c r="P2">
        <v>0.03</v>
      </c>
      <c r="R2" s="5">
        <v>0.16</v>
      </c>
      <c r="S2" s="5">
        <v>0.16</v>
      </c>
      <c r="T2">
        <v>0.15</v>
      </c>
      <c r="U2">
        <v>0.16</v>
      </c>
      <c r="V2">
        <v>0.16</v>
      </c>
      <c r="W2">
        <v>0.16</v>
      </c>
      <c r="X2">
        <v>0.16</v>
      </c>
    </row>
    <row r="3" spans="1:25" x14ac:dyDescent="0.2">
      <c r="A3">
        <v>2</v>
      </c>
      <c r="B3" s="2">
        <v>0.15</v>
      </c>
      <c r="C3">
        <v>0.14000000000000001</v>
      </c>
      <c r="D3">
        <v>0.15</v>
      </c>
      <c r="E3">
        <v>0.15</v>
      </c>
      <c r="F3">
        <v>0.14000000000000001</v>
      </c>
      <c r="G3">
        <v>0.15</v>
      </c>
      <c r="H3">
        <v>0.15</v>
      </c>
      <c r="J3" s="5">
        <v>0.02</v>
      </c>
      <c r="K3" s="5">
        <v>0.02</v>
      </c>
      <c r="L3">
        <v>0.02</v>
      </c>
      <c r="M3">
        <v>0.02</v>
      </c>
      <c r="N3">
        <v>0.03</v>
      </c>
      <c r="O3">
        <v>0.02</v>
      </c>
      <c r="P3">
        <v>0.03</v>
      </c>
      <c r="R3" s="5">
        <v>0.16</v>
      </c>
      <c r="S3" s="5">
        <v>0.16</v>
      </c>
      <c r="T3">
        <v>0.16</v>
      </c>
      <c r="U3">
        <v>0.16</v>
      </c>
      <c r="V3">
        <v>0.15</v>
      </c>
      <c r="W3">
        <v>0.16</v>
      </c>
      <c r="X3">
        <v>0.16</v>
      </c>
    </row>
    <row r="4" spans="1:25" x14ac:dyDescent="0.2">
      <c r="A4">
        <v>3</v>
      </c>
      <c r="B4" s="2">
        <v>0.15</v>
      </c>
      <c r="C4">
        <v>0.15</v>
      </c>
      <c r="D4">
        <v>0.15</v>
      </c>
      <c r="E4">
        <v>0.14000000000000001</v>
      </c>
      <c r="F4">
        <v>0.15</v>
      </c>
      <c r="G4">
        <v>0.15</v>
      </c>
      <c r="H4">
        <v>0.15</v>
      </c>
      <c r="J4" s="5">
        <v>0.02</v>
      </c>
      <c r="K4" s="5">
        <v>0.01</v>
      </c>
      <c r="L4">
        <v>0.02</v>
      </c>
      <c r="M4">
        <v>0.02</v>
      </c>
      <c r="N4">
        <v>0.02</v>
      </c>
      <c r="O4">
        <v>0.03</v>
      </c>
      <c r="P4">
        <v>0.03</v>
      </c>
      <c r="R4" s="5">
        <v>0.16</v>
      </c>
      <c r="S4" s="5">
        <v>0.16</v>
      </c>
      <c r="T4">
        <v>0.16</v>
      </c>
      <c r="U4">
        <v>0.15</v>
      </c>
      <c r="V4">
        <v>0.16</v>
      </c>
      <c r="W4">
        <v>0.16</v>
      </c>
      <c r="X4">
        <v>0.17</v>
      </c>
    </row>
    <row r="5" spans="1:25" x14ac:dyDescent="0.2">
      <c r="A5">
        <v>4</v>
      </c>
      <c r="B5" s="2">
        <v>0.15</v>
      </c>
      <c r="C5">
        <v>0.15</v>
      </c>
      <c r="D5">
        <v>0.14000000000000001</v>
      </c>
      <c r="E5">
        <v>0.15</v>
      </c>
      <c r="F5">
        <v>0.15</v>
      </c>
      <c r="G5">
        <v>0.16</v>
      </c>
      <c r="H5">
        <v>0.15</v>
      </c>
      <c r="J5" s="5">
        <v>0.02</v>
      </c>
      <c r="K5" s="5">
        <v>0.02</v>
      </c>
      <c r="L5">
        <v>0.02</v>
      </c>
      <c r="M5">
        <v>0.03</v>
      </c>
      <c r="N5">
        <v>0.03</v>
      </c>
      <c r="O5">
        <v>0.02</v>
      </c>
      <c r="P5">
        <v>0.03</v>
      </c>
      <c r="R5" s="5">
        <v>0.16</v>
      </c>
      <c r="S5" s="5">
        <v>0.16</v>
      </c>
      <c r="T5">
        <v>0.15</v>
      </c>
      <c r="U5">
        <v>0.16</v>
      </c>
      <c r="V5">
        <v>0.16</v>
      </c>
      <c r="W5">
        <v>0.17</v>
      </c>
      <c r="X5">
        <v>0.16</v>
      </c>
    </row>
    <row r="6" spans="1:25" x14ac:dyDescent="0.2">
      <c r="A6">
        <v>5</v>
      </c>
      <c r="B6" s="2">
        <v>0.14000000000000001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J6" s="5">
        <v>0.02</v>
      </c>
      <c r="K6" s="5">
        <v>0.02</v>
      </c>
      <c r="L6">
        <v>0.03</v>
      </c>
      <c r="M6">
        <v>0.02</v>
      </c>
      <c r="N6">
        <v>0.02</v>
      </c>
      <c r="O6">
        <v>0.02</v>
      </c>
      <c r="P6">
        <v>0.02</v>
      </c>
      <c r="R6" s="5">
        <v>0.16</v>
      </c>
      <c r="S6" s="5">
        <v>0.16</v>
      </c>
      <c r="T6">
        <v>0.16</v>
      </c>
      <c r="U6">
        <v>0.16</v>
      </c>
      <c r="V6">
        <v>0.16</v>
      </c>
      <c r="W6">
        <v>0.16</v>
      </c>
      <c r="X6">
        <v>0.16</v>
      </c>
    </row>
    <row r="7" spans="1:25" x14ac:dyDescent="0.2">
      <c r="A7">
        <v>6</v>
      </c>
      <c r="B7" s="2">
        <v>0.14000000000000001</v>
      </c>
      <c r="C7">
        <v>0.15</v>
      </c>
      <c r="D7">
        <v>0.14000000000000001</v>
      </c>
      <c r="E7">
        <v>0.14000000000000001</v>
      </c>
      <c r="F7">
        <v>0.15</v>
      </c>
      <c r="G7">
        <v>0.15</v>
      </c>
      <c r="H7">
        <v>0.15</v>
      </c>
      <c r="J7" s="5">
        <v>0.02</v>
      </c>
      <c r="K7" s="5">
        <v>0.02</v>
      </c>
      <c r="L7">
        <v>0.02</v>
      </c>
      <c r="M7">
        <v>0.03</v>
      </c>
      <c r="N7">
        <v>0.02</v>
      </c>
      <c r="O7">
        <v>0.03</v>
      </c>
      <c r="P7">
        <v>0.03</v>
      </c>
      <c r="R7" s="5">
        <v>0.16</v>
      </c>
      <c r="S7" s="5">
        <v>0.16</v>
      </c>
      <c r="T7">
        <v>0.15</v>
      </c>
      <c r="U7">
        <v>0.17</v>
      </c>
      <c r="V7">
        <v>0.16</v>
      </c>
      <c r="W7">
        <v>0.16</v>
      </c>
      <c r="X7">
        <v>0.16</v>
      </c>
    </row>
    <row r="8" spans="1:25" x14ac:dyDescent="0.2">
      <c r="A8">
        <v>7</v>
      </c>
      <c r="B8" s="2">
        <v>0.14000000000000001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J8" s="5">
        <v>0.02</v>
      </c>
      <c r="K8" s="5">
        <v>0.02</v>
      </c>
      <c r="L8">
        <v>0.02</v>
      </c>
      <c r="M8">
        <v>0.03</v>
      </c>
      <c r="N8">
        <v>0.02</v>
      </c>
      <c r="O8">
        <v>0.03</v>
      </c>
      <c r="P8">
        <v>0.02</v>
      </c>
      <c r="R8" s="5">
        <v>0.16</v>
      </c>
      <c r="S8" s="5">
        <v>0.16</v>
      </c>
      <c r="T8">
        <v>0.16</v>
      </c>
      <c r="U8">
        <v>0.16</v>
      </c>
      <c r="V8">
        <v>0.16</v>
      </c>
      <c r="W8">
        <v>0.15</v>
      </c>
      <c r="X8">
        <v>0.17</v>
      </c>
    </row>
    <row r="9" spans="1:25" x14ac:dyDescent="0.2">
      <c r="A9">
        <v>8</v>
      </c>
      <c r="B9" s="2">
        <v>0.15</v>
      </c>
      <c r="C9">
        <v>0.15</v>
      </c>
      <c r="D9">
        <v>0.14000000000000001</v>
      </c>
      <c r="E9">
        <v>0.15</v>
      </c>
      <c r="F9">
        <v>0.15</v>
      </c>
      <c r="G9">
        <v>0.15</v>
      </c>
      <c r="H9">
        <v>0.15</v>
      </c>
      <c r="J9" s="5">
        <v>0.02</v>
      </c>
      <c r="K9" s="5">
        <v>0.02</v>
      </c>
      <c r="L9">
        <v>0.02</v>
      </c>
      <c r="M9">
        <v>0.02</v>
      </c>
      <c r="N9">
        <v>0.03</v>
      </c>
      <c r="O9">
        <v>0.02</v>
      </c>
      <c r="P9">
        <v>0.03</v>
      </c>
      <c r="R9" s="5">
        <v>0.16</v>
      </c>
      <c r="S9" s="5">
        <v>0.16</v>
      </c>
      <c r="T9">
        <v>0.15</v>
      </c>
      <c r="U9">
        <v>0.16</v>
      </c>
      <c r="V9">
        <v>0.16</v>
      </c>
      <c r="W9">
        <v>0.17</v>
      </c>
      <c r="X9">
        <v>0.16</v>
      </c>
    </row>
    <row r="10" spans="1:25" x14ac:dyDescent="0.2">
      <c r="A10">
        <v>9</v>
      </c>
      <c r="B10" s="2">
        <v>0.15</v>
      </c>
      <c r="C10">
        <v>0.15</v>
      </c>
      <c r="D10">
        <v>0.15</v>
      </c>
      <c r="E10">
        <v>0.14000000000000001</v>
      </c>
      <c r="F10">
        <v>0.14000000000000001</v>
      </c>
      <c r="G10">
        <v>0.15</v>
      </c>
      <c r="H10">
        <v>0.16</v>
      </c>
      <c r="J10" s="5">
        <v>0.03</v>
      </c>
      <c r="K10" s="5">
        <v>0.02</v>
      </c>
      <c r="L10">
        <v>0.03</v>
      </c>
      <c r="M10">
        <v>0.02</v>
      </c>
      <c r="N10">
        <v>0.03</v>
      </c>
      <c r="O10">
        <v>0.03</v>
      </c>
      <c r="P10">
        <v>0.03</v>
      </c>
      <c r="R10" s="5">
        <v>0.15</v>
      </c>
      <c r="S10" s="5">
        <v>0.16</v>
      </c>
      <c r="T10">
        <v>0.15</v>
      </c>
      <c r="U10">
        <v>0.16</v>
      </c>
      <c r="V10">
        <v>0.16</v>
      </c>
      <c r="W10">
        <v>0.16</v>
      </c>
      <c r="X10">
        <v>0.17</v>
      </c>
    </row>
    <row r="11" spans="1:25" x14ac:dyDescent="0.2">
      <c r="A11">
        <v>10</v>
      </c>
      <c r="B11" s="2">
        <v>0.14000000000000001</v>
      </c>
      <c r="C11">
        <v>0.15</v>
      </c>
      <c r="D11">
        <v>0.15</v>
      </c>
      <c r="E11">
        <v>0.14000000000000001</v>
      </c>
      <c r="F11">
        <v>0.15</v>
      </c>
      <c r="G11">
        <v>0.15</v>
      </c>
      <c r="H11">
        <v>0.15</v>
      </c>
      <c r="J11" s="5">
        <v>0.02</v>
      </c>
      <c r="K11" s="5">
        <v>0.02</v>
      </c>
      <c r="L11">
        <v>0.02</v>
      </c>
      <c r="M11">
        <v>0.03</v>
      </c>
      <c r="N11">
        <v>0.03</v>
      </c>
      <c r="O11">
        <v>0.03</v>
      </c>
      <c r="P11">
        <v>0.02</v>
      </c>
      <c r="R11" s="5">
        <v>0.16</v>
      </c>
      <c r="S11" s="5">
        <v>0.16</v>
      </c>
      <c r="T11">
        <v>0.16</v>
      </c>
      <c r="U11">
        <v>0.16</v>
      </c>
      <c r="V11">
        <v>0.16</v>
      </c>
      <c r="W11">
        <v>0.16</v>
      </c>
      <c r="X11">
        <v>0.16</v>
      </c>
    </row>
    <row r="12" spans="1:25" x14ac:dyDescent="0.2">
      <c r="A12">
        <v>11</v>
      </c>
      <c r="B12" s="2">
        <v>0.16</v>
      </c>
      <c r="C12">
        <v>0.15</v>
      </c>
      <c r="D12">
        <v>0.15</v>
      </c>
      <c r="E12">
        <v>0.14000000000000001</v>
      </c>
      <c r="F12">
        <v>0.15</v>
      </c>
      <c r="G12">
        <v>0.15</v>
      </c>
      <c r="H12">
        <v>0.15</v>
      </c>
      <c r="J12" s="5">
        <v>0.04</v>
      </c>
      <c r="K12" s="5">
        <v>0.02</v>
      </c>
      <c r="L12">
        <v>0.02</v>
      </c>
      <c r="M12">
        <v>0.02</v>
      </c>
      <c r="N12">
        <v>0.03</v>
      </c>
      <c r="O12">
        <v>0.02</v>
      </c>
      <c r="P12">
        <v>0.02</v>
      </c>
      <c r="R12" s="5">
        <v>0.16</v>
      </c>
      <c r="S12" s="5">
        <v>0.16</v>
      </c>
      <c r="T12">
        <v>0.16</v>
      </c>
      <c r="U12">
        <v>0.16</v>
      </c>
      <c r="V12">
        <v>0.16</v>
      </c>
      <c r="W12">
        <v>0.16</v>
      </c>
      <c r="X12">
        <v>0.16</v>
      </c>
    </row>
    <row r="13" spans="1:25" x14ac:dyDescent="0.2">
      <c r="A13">
        <v>12</v>
      </c>
      <c r="B13" s="2">
        <v>0.15</v>
      </c>
      <c r="C13">
        <v>0.15</v>
      </c>
      <c r="D13">
        <v>0.14000000000000001</v>
      </c>
      <c r="E13">
        <v>0.15</v>
      </c>
      <c r="F13">
        <v>0.15</v>
      </c>
      <c r="G13">
        <v>0.15</v>
      </c>
      <c r="H13">
        <v>0.15</v>
      </c>
      <c r="J13" s="5">
        <v>0.02</v>
      </c>
      <c r="K13" s="5">
        <v>0.02</v>
      </c>
      <c r="L13">
        <v>0.02</v>
      </c>
      <c r="M13">
        <v>0.01</v>
      </c>
      <c r="N13">
        <v>0.03</v>
      </c>
      <c r="O13">
        <v>0.03</v>
      </c>
      <c r="P13">
        <v>0.03</v>
      </c>
      <c r="R13" s="5">
        <v>0.16</v>
      </c>
      <c r="S13" s="5">
        <v>0.16</v>
      </c>
      <c r="T13">
        <v>0.15</v>
      </c>
      <c r="U13">
        <v>0.15</v>
      </c>
      <c r="V13">
        <v>0.16</v>
      </c>
      <c r="W13">
        <v>0.17</v>
      </c>
      <c r="X13">
        <v>0.16</v>
      </c>
    </row>
    <row r="14" spans="1:25" x14ac:dyDescent="0.2">
      <c r="A14">
        <v>13</v>
      </c>
      <c r="B14" s="2">
        <v>0.15</v>
      </c>
      <c r="C14">
        <v>0.15</v>
      </c>
      <c r="D14">
        <v>0.15</v>
      </c>
      <c r="E14">
        <v>0.15</v>
      </c>
      <c r="F14">
        <v>0.14000000000000001</v>
      </c>
      <c r="G14">
        <v>0.15</v>
      </c>
      <c r="H14">
        <v>0.14000000000000001</v>
      </c>
      <c r="J14" s="5">
        <v>0.03</v>
      </c>
      <c r="K14" s="5">
        <v>0.02</v>
      </c>
      <c r="L14">
        <v>0.02</v>
      </c>
      <c r="M14">
        <v>0.02</v>
      </c>
      <c r="N14">
        <v>0.03</v>
      </c>
      <c r="O14">
        <v>0.03</v>
      </c>
      <c r="P14">
        <v>0.04</v>
      </c>
      <c r="R14" s="5">
        <v>0.16</v>
      </c>
      <c r="S14" s="5">
        <v>0.16</v>
      </c>
      <c r="T14">
        <v>0.16</v>
      </c>
      <c r="U14">
        <v>0.16</v>
      </c>
      <c r="V14">
        <v>0.16</v>
      </c>
      <c r="W14">
        <v>0.16</v>
      </c>
      <c r="X14">
        <v>0.17</v>
      </c>
    </row>
    <row r="15" spans="1:25" x14ac:dyDescent="0.2">
      <c r="A15">
        <v>14</v>
      </c>
      <c r="B15" s="2">
        <v>0.15</v>
      </c>
      <c r="C15">
        <v>0.14000000000000001</v>
      </c>
      <c r="D15">
        <v>0.15</v>
      </c>
      <c r="E15">
        <v>0.15</v>
      </c>
      <c r="F15">
        <v>0.15</v>
      </c>
      <c r="G15">
        <v>0.15</v>
      </c>
      <c r="H15">
        <v>0.15</v>
      </c>
      <c r="J15" s="5">
        <v>0.02</v>
      </c>
      <c r="K15" s="5">
        <v>0.02</v>
      </c>
      <c r="L15">
        <v>0.02</v>
      </c>
      <c r="M15">
        <v>0.02</v>
      </c>
      <c r="N15">
        <v>0.03</v>
      </c>
      <c r="O15">
        <v>0.03</v>
      </c>
      <c r="P15">
        <v>0.02</v>
      </c>
      <c r="R15" s="5">
        <v>0.16</v>
      </c>
      <c r="S15" s="5">
        <v>0.16</v>
      </c>
      <c r="T15">
        <v>0.16</v>
      </c>
      <c r="U15">
        <v>0.16</v>
      </c>
      <c r="V15">
        <v>0.16</v>
      </c>
      <c r="W15">
        <v>0.15</v>
      </c>
      <c r="X15">
        <v>0.16</v>
      </c>
    </row>
    <row r="16" spans="1:25" x14ac:dyDescent="0.2">
      <c r="A16">
        <v>15</v>
      </c>
      <c r="B16" s="2">
        <v>0.15</v>
      </c>
      <c r="C16">
        <v>0.14000000000000001</v>
      </c>
      <c r="D16">
        <v>0.15</v>
      </c>
      <c r="E16">
        <v>0.15</v>
      </c>
      <c r="F16">
        <v>0.15</v>
      </c>
      <c r="G16">
        <v>0.15</v>
      </c>
      <c r="H16">
        <v>0.15</v>
      </c>
      <c r="J16" s="5">
        <v>0.02</v>
      </c>
      <c r="K16" s="5">
        <v>0.02</v>
      </c>
      <c r="L16">
        <v>0.02</v>
      </c>
      <c r="M16">
        <v>0.02</v>
      </c>
      <c r="N16">
        <v>0.03</v>
      </c>
      <c r="O16">
        <v>0.03</v>
      </c>
      <c r="P16">
        <v>0.03</v>
      </c>
      <c r="R16" s="5">
        <v>0.15</v>
      </c>
      <c r="S16" s="5">
        <v>0.16</v>
      </c>
      <c r="T16">
        <v>0.16</v>
      </c>
      <c r="U16">
        <v>0.16</v>
      </c>
      <c r="V16">
        <v>0.16</v>
      </c>
      <c r="W16">
        <v>0.17</v>
      </c>
      <c r="X16">
        <v>0.17</v>
      </c>
    </row>
    <row r="17" spans="1:24" x14ac:dyDescent="0.2">
      <c r="A17">
        <v>16</v>
      </c>
      <c r="B17" s="2">
        <v>0.15</v>
      </c>
      <c r="C17">
        <v>0.15</v>
      </c>
      <c r="D17">
        <v>0.15</v>
      </c>
      <c r="E17">
        <v>0.15</v>
      </c>
      <c r="F17">
        <v>0.14000000000000001</v>
      </c>
      <c r="G17">
        <v>0.15</v>
      </c>
      <c r="H17">
        <v>0.15</v>
      </c>
      <c r="J17" s="5">
        <v>0.03</v>
      </c>
      <c r="K17" s="5">
        <v>0.02</v>
      </c>
      <c r="L17">
        <v>0.03</v>
      </c>
      <c r="M17">
        <v>0.02</v>
      </c>
      <c r="N17">
        <v>0.03</v>
      </c>
      <c r="O17">
        <v>0.02</v>
      </c>
      <c r="P17">
        <v>0.03</v>
      </c>
      <c r="R17" s="5">
        <v>0.16</v>
      </c>
      <c r="S17" s="5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</row>
    <row r="18" spans="1:24" x14ac:dyDescent="0.2">
      <c r="A18">
        <v>17</v>
      </c>
      <c r="B18" s="2">
        <v>0.15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J18" s="5">
        <v>0.02</v>
      </c>
      <c r="K18" s="5">
        <v>0.02</v>
      </c>
      <c r="L18">
        <v>0.02</v>
      </c>
      <c r="M18">
        <v>0.03</v>
      </c>
      <c r="N18">
        <v>0.03</v>
      </c>
      <c r="O18">
        <v>0.02</v>
      </c>
      <c r="P18">
        <v>0.03</v>
      </c>
      <c r="R18" s="5">
        <v>0.16</v>
      </c>
      <c r="S18" s="5">
        <v>0.16</v>
      </c>
      <c r="T18">
        <v>0.16</v>
      </c>
      <c r="U18">
        <v>0.16</v>
      </c>
      <c r="V18">
        <v>0.16</v>
      </c>
      <c r="W18">
        <v>0.16</v>
      </c>
      <c r="X18">
        <v>0.16</v>
      </c>
    </row>
    <row r="19" spans="1:24" x14ac:dyDescent="0.2">
      <c r="A19">
        <v>18</v>
      </c>
      <c r="B19" s="2">
        <v>0.14000000000000001</v>
      </c>
      <c r="C19">
        <v>0.15</v>
      </c>
      <c r="D19">
        <v>0.15</v>
      </c>
      <c r="E19">
        <v>0.15</v>
      </c>
      <c r="F19">
        <v>0.14000000000000001</v>
      </c>
      <c r="G19">
        <v>0.15</v>
      </c>
      <c r="H19">
        <v>0.15</v>
      </c>
      <c r="J19" s="5">
        <v>0.02</v>
      </c>
      <c r="K19" s="5">
        <v>0.02</v>
      </c>
      <c r="L19">
        <v>0.03</v>
      </c>
      <c r="M19">
        <v>0.02</v>
      </c>
      <c r="N19">
        <v>0.02</v>
      </c>
      <c r="O19">
        <v>0.03</v>
      </c>
      <c r="P19">
        <v>0.02</v>
      </c>
      <c r="R19" s="5">
        <v>0.16</v>
      </c>
      <c r="S19" s="5">
        <v>0.15</v>
      </c>
      <c r="T19">
        <v>0.16</v>
      </c>
      <c r="U19">
        <v>0.17</v>
      </c>
      <c r="V19">
        <v>0.17</v>
      </c>
      <c r="W19">
        <v>0.16</v>
      </c>
      <c r="X19">
        <v>0.16</v>
      </c>
    </row>
    <row r="20" spans="1:24" x14ac:dyDescent="0.2">
      <c r="A20">
        <v>19</v>
      </c>
      <c r="B20" s="2">
        <v>0.14000000000000001</v>
      </c>
      <c r="C20">
        <v>0.15</v>
      </c>
      <c r="D20">
        <v>0.14000000000000001</v>
      </c>
      <c r="E20">
        <v>0.15</v>
      </c>
      <c r="F20">
        <v>0.14000000000000001</v>
      </c>
      <c r="G20">
        <v>0.15</v>
      </c>
      <c r="H20">
        <v>0.15</v>
      </c>
      <c r="J20" s="5">
        <v>0.03</v>
      </c>
      <c r="K20" s="5">
        <v>0.02</v>
      </c>
      <c r="L20">
        <v>0.03</v>
      </c>
      <c r="M20">
        <v>0.02</v>
      </c>
      <c r="N20">
        <v>0.03</v>
      </c>
      <c r="O20">
        <v>0.02</v>
      </c>
      <c r="P20">
        <v>0.03</v>
      </c>
      <c r="R20" s="5">
        <v>0.15</v>
      </c>
      <c r="S20" s="5">
        <v>0.15</v>
      </c>
      <c r="T20">
        <v>0.16</v>
      </c>
      <c r="U20">
        <v>0.15</v>
      </c>
      <c r="V20">
        <v>0.16</v>
      </c>
      <c r="W20">
        <v>0.16</v>
      </c>
      <c r="X20">
        <v>0.16</v>
      </c>
    </row>
    <row r="21" spans="1:24" x14ac:dyDescent="0.2">
      <c r="A21">
        <v>20</v>
      </c>
      <c r="B21" s="2">
        <v>0.14000000000000001</v>
      </c>
      <c r="C21">
        <v>0.15</v>
      </c>
      <c r="D21">
        <v>0.15</v>
      </c>
      <c r="E21">
        <v>0.15</v>
      </c>
      <c r="F21">
        <v>0.15</v>
      </c>
      <c r="G21">
        <v>0.15</v>
      </c>
      <c r="H21">
        <v>0.15</v>
      </c>
      <c r="J21" s="5">
        <v>0.02</v>
      </c>
      <c r="K21" s="5">
        <v>0.03</v>
      </c>
      <c r="L21">
        <v>0.03</v>
      </c>
      <c r="M21">
        <v>0.02</v>
      </c>
      <c r="N21">
        <v>0.02</v>
      </c>
      <c r="O21">
        <v>0.03</v>
      </c>
      <c r="P21">
        <v>0.03</v>
      </c>
      <c r="R21" s="5">
        <v>0.16</v>
      </c>
      <c r="S21" s="5">
        <v>0.16</v>
      </c>
      <c r="T21">
        <v>0.15</v>
      </c>
      <c r="U21">
        <v>0.16</v>
      </c>
      <c r="V21">
        <v>0.16</v>
      </c>
      <c r="W21">
        <v>0.16</v>
      </c>
      <c r="X21">
        <v>0.16</v>
      </c>
    </row>
    <row r="22" spans="1:24" x14ac:dyDescent="0.2">
      <c r="A22">
        <v>21</v>
      </c>
      <c r="B22" s="2">
        <v>0.15</v>
      </c>
      <c r="C22">
        <v>0.15</v>
      </c>
      <c r="D22">
        <v>0.14000000000000001</v>
      </c>
      <c r="E22">
        <v>0.14000000000000001</v>
      </c>
      <c r="F22">
        <v>0.15</v>
      </c>
      <c r="G22">
        <v>0.14000000000000001</v>
      </c>
      <c r="H22">
        <v>0.15</v>
      </c>
      <c r="J22" s="5">
        <v>0.03</v>
      </c>
      <c r="K22" s="5">
        <v>0.03</v>
      </c>
      <c r="L22">
        <v>0.03</v>
      </c>
      <c r="M22">
        <v>0.03</v>
      </c>
      <c r="N22">
        <v>0.02</v>
      </c>
      <c r="O22">
        <v>0.03</v>
      </c>
      <c r="P22">
        <v>0.03</v>
      </c>
      <c r="R22" s="5">
        <v>0.16</v>
      </c>
      <c r="S22" s="5">
        <v>0.16</v>
      </c>
      <c r="T22">
        <v>0.16</v>
      </c>
      <c r="U22">
        <v>0.16</v>
      </c>
      <c r="V22">
        <v>0.16</v>
      </c>
      <c r="W22">
        <v>0.17</v>
      </c>
      <c r="X22">
        <v>0.16</v>
      </c>
    </row>
    <row r="23" spans="1:24" x14ac:dyDescent="0.2">
      <c r="A23">
        <v>22</v>
      </c>
      <c r="B23" s="2">
        <v>0.15</v>
      </c>
      <c r="C23">
        <v>0.15</v>
      </c>
      <c r="D23">
        <v>0.15</v>
      </c>
      <c r="E23">
        <v>0.15</v>
      </c>
      <c r="F23">
        <v>0.15</v>
      </c>
      <c r="G23">
        <v>0.15</v>
      </c>
      <c r="H23">
        <v>0.15</v>
      </c>
      <c r="J23" s="5">
        <v>0.02</v>
      </c>
      <c r="K23" s="5">
        <v>0.03</v>
      </c>
      <c r="L23">
        <v>0.02</v>
      </c>
      <c r="M23">
        <v>0.02</v>
      </c>
      <c r="N23">
        <v>0.02</v>
      </c>
      <c r="O23">
        <v>0.02</v>
      </c>
      <c r="P23">
        <v>0.03</v>
      </c>
      <c r="R23" s="5">
        <v>0.16</v>
      </c>
      <c r="S23" s="5">
        <v>0.16</v>
      </c>
      <c r="T23">
        <v>0.16</v>
      </c>
      <c r="U23">
        <v>0.15</v>
      </c>
      <c r="V23">
        <v>0.16</v>
      </c>
      <c r="W23">
        <v>0.16</v>
      </c>
      <c r="X23">
        <v>0.16</v>
      </c>
    </row>
    <row r="24" spans="1:24" x14ac:dyDescent="0.2">
      <c r="A24">
        <v>23</v>
      </c>
      <c r="B24" s="2">
        <v>0.15</v>
      </c>
      <c r="C24">
        <v>0.15</v>
      </c>
      <c r="D24">
        <v>0.15</v>
      </c>
      <c r="E24">
        <v>0.15</v>
      </c>
      <c r="F24">
        <v>0.15</v>
      </c>
      <c r="G24">
        <v>0.15</v>
      </c>
      <c r="H24">
        <v>0.15</v>
      </c>
      <c r="J24" s="5">
        <v>0.02</v>
      </c>
      <c r="K24" s="5">
        <v>0.02</v>
      </c>
      <c r="L24">
        <v>0.02</v>
      </c>
      <c r="M24">
        <v>0.02</v>
      </c>
      <c r="N24">
        <v>0.03</v>
      </c>
      <c r="O24">
        <v>0.03</v>
      </c>
      <c r="P24">
        <v>0.03</v>
      </c>
      <c r="R24" s="5">
        <v>0.16</v>
      </c>
      <c r="S24" s="5">
        <v>0.15</v>
      </c>
      <c r="T24">
        <v>0.16</v>
      </c>
      <c r="U24">
        <v>0.16</v>
      </c>
      <c r="V24">
        <v>0.16</v>
      </c>
      <c r="W24">
        <v>0.16</v>
      </c>
      <c r="X24">
        <v>0.16</v>
      </c>
    </row>
    <row r="25" spans="1:24" x14ac:dyDescent="0.2">
      <c r="A25">
        <v>24</v>
      </c>
      <c r="B25" s="2">
        <v>0.15</v>
      </c>
      <c r="C25">
        <v>0.14000000000000001</v>
      </c>
      <c r="D25">
        <v>0.15</v>
      </c>
      <c r="E25">
        <v>0.13</v>
      </c>
      <c r="F25">
        <v>0.15</v>
      </c>
      <c r="G25">
        <v>0.15</v>
      </c>
      <c r="H25">
        <v>0.15</v>
      </c>
      <c r="J25" s="5">
        <v>0.02</v>
      </c>
      <c r="K25" s="5">
        <v>0.02</v>
      </c>
      <c r="L25">
        <v>0.03</v>
      </c>
      <c r="M25">
        <v>0.01</v>
      </c>
      <c r="N25">
        <v>0.03</v>
      </c>
      <c r="O25">
        <v>0.02</v>
      </c>
      <c r="P25">
        <v>0.04</v>
      </c>
      <c r="R25" s="5">
        <v>0.16</v>
      </c>
      <c r="S25" s="5">
        <v>0.16</v>
      </c>
      <c r="T25">
        <v>0.15</v>
      </c>
      <c r="U25">
        <v>0.16</v>
      </c>
      <c r="V25">
        <v>0.16</v>
      </c>
      <c r="W25">
        <v>0.17</v>
      </c>
      <c r="X25">
        <v>0.16</v>
      </c>
    </row>
    <row r="26" spans="1:24" x14ac:dyDescent="0.2">
      <c r="A26">
        <v>25</v>
      </c>
      <c r="B26" s="2">
        <v>0.15</v>
      </c>
      <c r="C26">
        <v>0.15</v>
      </c>
      <c r="D26">
        <v>0.14000000000000001</v>
      </c>
      <c r="E26">
        <v>0.14000000000000001</v>
      </c>
      <c r="F26">
        <v>0.15</v>
      </c>
      <c r="G26">
        <v>0.15</v>
      </c>
      <c r="H26">
        <v>0.15</v>
      </c>
      <c r="J26" s="5">
        <v>0.02</v>
      </c>
      <c r="K26" s="5">
        <v>0.02</v>
      </c>
      <c r="L26">
        <v>0.02</v>
      </c>
      <c r="M26">
        <v>0.02</v>
      </c>
      <c r="N26">
        <v>0.02</v>
      </c>
      <c r="O26">
        <v>0.03</v>
      </c>
      <c r="P26">
        <v>0.03</v>
      </c>
      <c r="R26" s="5">
        <v>0.16</v>
      </c>
      <c r="S26" s="5">
        <v>0.16</v>
      </c>
      <c r="T26">
        <v>0.15</v>
      </c>
      <c r="U26">
        <v>0.16</v>
      </c>
      <c r="V26">
        <v>0.16</v>
      </c>
      <c r="W26">
        <v>0.16</v>
      </c>
      <c r="X26">
        <v>0.16</v>
      </c>
    </row>
    <row r="27" spans="1:24" x14ac:dyDescent="0.2">
      <c r="A27">
        <v>26</v>
      </c>
      <c r="B27" s="2">
        <v>0.14000000000000001</v>
      </c>
      <c r="C27">
        <v>0.15</v>
      </c>
      <c r="D27">
        <v>0.14000000000000001</v>
      </c>
      <c r="E27">
        <v>0.15</v>
      </c>
      <c r="F27">
        <v>0.15</v>
      </c>
      <c r="G27">
        <v>0.15</v>
      </c>
      <c r="H27">
        <v>0.15</v>
      </c>
      <c r="J27" s="5">
        <v>0.02</v>
      </c>
      <c r="K27" s="5">
        <v>0.01</v>
      </c>
      <c r="L27">
        <v>0.03</v>
      </c>
      <c r="M27">
        <v>0.02</v>
      </c>
      <c r="N27">
        <v>0.02</v>
      </c>
      <c r="O27">
        <v>0.03</v>
      </c>
      <c r="P27">
        <v>0.03</v>
      </c>
      <c r="R27" s="5">
        <v>0.15</v>
      </c>
      <c r="S27" s="5">
        <v>0.16</v>
      </c>
      <c r="T27">
        <v>0.16</v>
      </c>
      <c r="U27">
        <v>0.16</v>
      </c>
      <c r="V27">
        <v>0.16</v>
      </c>
      <c r="W27">
        <v>0.16</v>
      </c>
      <c r="X27">
        <v>0.16</v>
      </c>
    </row>
    <row r="28" spans="1:24" x14ac:dyDescent="0.2">
      <c r="A28">
        <v>27</v>
      </c>
      <c r="B28" s="2">
        <v>0.14000000000000001</v>
      </c>
      <c r="C28">
        <v>0.15</v>
      </c>
      <c r="D28">
        <v>0.15</v>
      </c>
      <c r="E28">
        <v>0.14000000000000001</v>
      </c>
      <c r="F28">
        <v>0.15</v>
      </c>
      <c r="G28">
        <v>0.15</v>
      </c>
      <c r="H28">
        <v>0.15</v>
      </c>
      <c r="J28" s="5">
        <v>0.02</v>
      </c>
      <c r="K28" s="5">
        <v>0.02</v>
      </c>
      <c r="L28">
        <v>0.03</v>
      </c>
      <c r="M28">
        <v>0.03</v>
      </c>
      <c r="N28">
        <v>0.02</v>
      </c>
      <c r="O28">
        <v>0.03</v>
      </c>
      <c r="P28">
        <v>0.03</v>
      </c>
      <c r="R28" s="5">
        <v>0.16</v>
      </c>
      <c r="S28" s="5">
        <v>0.16</v>
      </c>
      <c r="T28">
        <v>0.16</v>
      </c>
      <c r="U28">
        <v>0.16</v>
      </c>
      <c r="V28">
        <v>0.16</v>
      </c>
      <c r="W28">
        <v>0.16</v>
      </c>
      <c r="X28">
        <v>0.16</v>
      </c>
    </row>
    <row r="29" spans="1:24" x14ac:dyDescent="0.2">
      <c r="A29">
        <v>28</v>
      </c>
      <c r="B29" s="2">
        <v>0.16</v>
      </c>
      <c r="C29">
        <v>0.14000000000000001</v>
      </c>
      <c r="D29">
        <v>0.15</v>
      </c>
      <c r="E29">
        <v>0.14000000000000001</v>
      </c>
      <c r="F29">
        <v>0.15</v>
      </c>
      <c r="G29">
        <v>0.15</v>
      </c>
      <c r="H29">
        <v>0.15</v>
      </c>
      <c r="J29" s="5">
        <v>0.03</v>
      </c>
      <c r="K29" s="5">
        <v>0.03</v>
      </c>
      <c r="L29">
        <v>0.01</v>
      </c>
      <c r="M29">
        <v>0.02</v>
      </c>
      <c r="N29">
        <v>0.03</v>
      </c>
      <c r="O29">
        <v>0.02</v>
      </c>
      <c r="P29">
        <v>0.03</v>
      </c>
      <c r="R29" s="5">
        <v>0.15</v>
      </c>
      <c r="S29" s="5">
        <v>0.15</v>
      </c>
      <c r="T29">
        <v>0.16</v>
      </c>
      <c r="U29">
        <v>0.17</v>
      </c>
      <c r="V29">
        <v>0.16</v>
      </c>
      <c r="W29">
        <v>0.17</v>
      </c>
      <c r="X29">
        <v>0.16</v>
      </c>
    </row>
    <row r="30" spans="1:24" x14ac:dyDescent="0.2">
      <c r="A30">
        <v>29</v>
      </c>
      <c r="B30" s="2">
        <v>0.14000000000000001</v>
      </c>
      <c r="C30">
        <v>0.15</v>
      </c>
      <c r="D30">
        <v>0.14000000000000001</v>
      </c>
      <c r="E30">
        <v>0.15</v>
      </c>
      <c r="F30">
        <v>0.15</v>
      </c>
      <c r="G30">
        <v>0.15</v>
      </c>
      <c r="H30">
        <v>0.15</v>
      </c>
      <c r="J30" s="5">
        <v>0.02</v>
      </c>
      <c r="K30" s="5">
        <v>0.02</v>
      </c>
      <c r="L30">
        <v>0.03</v>
      </c>
      <c r="M30">
        <v>0.02</v>
      </c>
      <c r="N30">
        <v>0.02</v>
      </c>
      <c r="O30">
        <v>0.03</v>
      </c>
      <c r="P30">
        <v>0.02</v>
      </c>
      <c r="R30" s="5">
        <v>0.16</v>
      </c>
      <c r="S30" s="5">
        <v>0.16</v>
      </c>
      <c r="T30">
        <v>0.16</v>
      </c>
      <c r="U30">
        <v>0.16</v>
      </c>
      <c r="V30">
        <v>0.16</v>
      </c>
      <c r="W30">
        <v>0.16</v>
      </c>
      <c r="X30">
        <v>0.16</v>
      </c>
    </row>
    <row r="31" spans="1:24" x14ac:dyDescent="0.2">
      <c r="A31">
        <v>30</v>
      </c>
      <c r="B31" s="2">
        <v>0.15</v>
      </c>
      <c r="C31">
        <v>0.14000000000000001</v>
      </c>
      <c r="D31">
        <v>0.14000000000000001</v>
      </c>
      <c r="E31">
        <v>0.15</v>
      </c>
      <c r="F31">
        <v>0.15</v>
      </c>
      <c r="G31">
        <v>0.15</v>
      </c>
      <c r="H31">
        <v>0.15</v>
      </c>
      <c r="J31" s="5">
        <v>0.02</v>
      </c>
      <c r="K31" s="5">
        <v>0.03</v>
      </c>
      <c r="L31">
        <v>0.02</v>
      </c>
      <c r="M31">
        <v>0.02</v>
      </c>
      <c r="N31">
        <v>0.02</v>
      </c>
      <c r="O31">
        <v>0.02</v>
      </c>
      <c r="P31">
        <v>0.03</v>
      </c>
      <c r="R31" s="5">
        <v>0.16</v>
      </c>
      <c r="S31" s="5">
        <v>0.15</v>
      </c>
      <c r="T31">
        <v>0.16</v>
      </c>
      <c r="U31">
        <v>0.16</v>
      </c>
      <c r="V31">
        <v>0.16</v>
      </c>
      <c r="W31">
        <v>0.16</v>
      </c>
      <c r="X31">
        <v>0.16</v>
      </c>
    </row>
    <row r="32" spans="1:24" x14ac:dyDescent="0.2">
      <c r="A32">
        <v>31</v>
      </c>
      <c r="B32" s="2">
        <v>0.15</v>
      </c>
      <c r="C32">
        <v>0.15</v>
      </c>
      <c r="D32">
        <v>0.15</v>
      </c>
      <c r="E32">
        <v>0.15</v>
      </c>
      <c r="F32">
        <v>0.15</v>
      </c>
      <c r="G32">
        <v>0.14000000000000001</v>
      </c>
      <c r="H32">
        <v>0.15</v>
      </c>
      <c r="J32" s="5">
        <v>0.02</v>
      </c>
      <c r="K32" s="5">
        <v>0.02</v>
      </c>
      <c r="L32">
        <v>0.03</v>
      </c>
      <c r="M32">
        <v>0.03</v>
      </c>
      <c r="N32">
        <v>0.02</v>
      </c>
      <c r="O32">
        <v>0.03</v>
      </c>
      <c r="P32">
        <v>0.03</v>
      </c>
      <c r="R32" s="5">
        <v>0.16</v>
      </c>
      <c r="S32" s="5">
        <v>0.15</v>
      </c>
      <c r="T32">
        <v>0.16</v>
      </c>
      <c r="U32">
        <v>0.16</v>
      </c>
      <c r="V32">
        <v>0.16</v>
      </c>
      <c r="W32">
        <v>0.16</v>
      </c>
      <c r="X32">
        <v>0.16</v>
      </c>
    </row>
    <row r="33" spans="1:24" x14ac:dyDescent="0.2">
      <c r="A33">
        <v>32</v>
      </c>
      <c r="B33" s="2">
        <v>0.15</v>
      </c>
      <c r="C33">
        <v>0.15</v>
      </c>
      <c r="D33">
        <v>0.15</v>
      </c>
      <c r="E33">
        <v>0.15</v>
      </c>
      <c r="F33">
        <v>0.14000000000000001</v>
      </c>
      <c r="G33">
        <v>0.15</v>
      </c>
      <c r="H33">
        <v>0.15</v>
      </c>
      <c r="J33" s="5">
        <v>0.03</v>
      </c>
      <c r="K33" s="5">
        <v>0.03</v>
      </c>
      <c r="L33">
        <v>0.02</v>
      </c>
      <c r="M33">
        <v>0.02</v>
      </c>
      <c r="N33">
        <v>0.03</v>
      </c>
      <c r="O33">
        <v>0.03</v>
      </c>
      <c r="P33">
        <v>0.03</v>
      </c>
      <c r="R33" s="5">
        <v>0.17</v>
      </c>
      <c r="S33" s="5">
        <v>0.15</v>
      </c>
      <c r="T33">
        <v>0.17</v>
      </c>
      <c r="U33">
        <v>0.16</v>
      </c>
      <c r="V33">
        <v>0.16</v>
      </c>
      <c r="W33">
        <v>0.17</v>
      </c>
      <c r="X33">
        <v>0.16</v>
      </c>
    </row>
    <row r="34" spans="1:24" x14ac:dyDescent="0.2">
      <c r="A34">
        <v>33</v>
      </c>
      <c r="B34" s="2">
        <v>0.15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J34" s="5">
        <v>0.02</v>
      </c>
      <c r="K34" s="5">
        <v>0.03</v>
      </c>
      <c r="L34">
        <v>0.02</v>
      </c>
      <c r="M34">
        <v>0.02</v>
      </c>
      <c r="N34">
        <v>0.02</v>
      </c>
      <c r="O34">
        <v>0.03</v>
      </c>
      <c r="P34">
        <v>0.03</v>
      </c>
      <c r="R34" s="5">
        <v>0.15</v>
      </c>
      <c r="S34" s="5">
        <v>0.16</v>
      </c>
      <c r="T34">
        <v>0.16</v>
      </c>
      <c r="U34">
        <v>0.15</v>
      </c>
      <c r="V34">
        <v>0.16</v>
      </c>
      <c r="W34">
        <v>0.16</v>
      </c>
      <c r="X34">
        <v>0.16</v>
      </c>
    </row>
    <row r="35" spans="1:24" x14ac:dyDescent="0.2">
      <c r="A35">
        <v>34</v>
      </c>
      <c r="B35" s="2">
        <v>0.15</v>
      </c>
      <c r="C35">
        <v>0.15</v>
      </c>
      <c r="D35">
        <v>0.14000000000000001</v>
      </c>
      <c r="E35">
        <v>0.14000000000000001</v>
      </c>
      <c r="F35">
        <v>0.14000000000000001</v>
      </c>
      <c r="G35">
        <v>0.15</v>
      </c>
      <c r="H35">
        <v>0.15</v>
      </c>
      <c r="J35" s="5">
        <v>0.02</v>
      </c>
      <c r="K35" s="5">
        <v>0.03</v>
      </c>
      <c r="L35">
        <v>0.02</v>
      </c>
      <c r="M35">
        <v>0.02</v>
      </c>
      <c r="N35">
        <v>0.02</v>
      </c>
      <c r="O35">
        <v>0.03</v>
      </c>
      <c r="P35">
        <v>0.02</v>
      </c>
      <c r="R35" s="5">
        <v>0.16</v>
      </c>
      <c r="S35" s="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</row>
    <row r="36" spans="1:24" x14ac:dyDescent="0.2">
      <c r="A36">
        <v>35</v>
      </c>
      <c r="B36" s="2">
        <v>0.14000000000000001</v>
      </c>
      <c r="C36">
        <v>0.14000000000000001</v>
      </c>
      <c r="D36">
        <v>0.15</v>
      </c>
      <c r="E36">
        <v>0.14000000000000001</v>
      </c>
      <c r="F36">
        <v>0.14000000000000001</v>
      </c>
      <c r="G36">
        <v>0.14000000000000001</v>
      </c>
      <c r="H36">
        <v>0.15</v>
      </c>
      <c r="J36" s="5">
        <v>0.03</v>
      </c>
      <c r="K36" s="5">
        <v>0.02</v>
      </c>
      <c r="L36">
        <v>0.02</v>
      </c>
      <c r="M36">
        <v>0.03</v>
      </c>
      <c r="N36">
        <v>0.03</v>
      </c>
      <c r="O36">
        <v>0.03</v>
      </c>
      <c r="P36">
        <v>0.02</v>
      </c>
      <c r="R36" s="5">
        <v>0.15</v>
      </c>
      <c r="S36" s="5">
        <v>0.16</v>
      </c>
      <c r="T36">
        <v>0.16</v>
      </c>
      <c r="U36">
        <v>0.16</v>
      </c>
      <c r="V36">
        <v>0.16</v>
      </c>
      <c r="W36">
        <v>0.16</v>
      </c>
      <c r="X36">
        <v>0.16</v>
      </c>
    </row>
    <row r="37" spans="1:24" x14ac:dyDescent="0.2">
      <c r="A37">
        <v>36</v>
      </c>
      <c r="B37" s="2">
        <v>0.14000000000000001</v>
      </c>
      <c r="C37">
        <v>0.15</v>
      </c>
      <c r="D37">
        <v>0.14000000000000001</v>
      </c>
      <c r="E37">
        <v>0.15</v>
      </c>
      <c r="F37">
        <v>0.14000000000000001</v>
      </c>
      <c r="G37">
        <v>0.15</v>
      </c>
      <c r="H37">
        <v>0.15</v>
      </c>
      <c r="J37" s="5">
        <v>0.03</v>
      </c>
      <c r="K37" s="5">
        <v>0.02</v>
      </c>
      <c r="L37">
        <v>0.02</v>
      </c>
      <c r="M37">
        <v>0.03</v>
      </c>
      <c r="N37">
        <v>0.03</v>
      </c>
      <c r="O37">
        <v>0.03</v>
      </c>
      <c r="P37">
        <v>0.03</v>
      </c>
      <c r="R37" s="5">
        <v>0.16</v>
      </c>
      <c r="S37" s="5">
        <v>0.16</v>
      </c>
      <c r="T37">
        <v>0.16</v>
      </c>
      <c r="U37">
        <v>0.16</v>
      </c>
      <c r="V37">
        <v>0.17</v>
      </c>
      <c r="W37">
        <v>0.16</v>
      </c>
      <c r="X37">
        <v>0.16</v>
      </c>
    </row>
    <row r="38" spans="1:24" x14ac:dyDescent="0.2">
      <c r="A38">
        <v>37</v>
      </c>
      <c r="B38" s="2">
        <v>0.15</v>
      </c>
      <c r="C38">
        <v>0.15</v>
      </c>
      <c r="D38">
        <v>0.15</v>
      </c>
      <c r="E38">
        <v>0.14000000000000001</v>
      </c>
      <c r="F38">
        <v>0.15</v>
      </c>
      <c r="G38">
        <v>0.15</v>
      </c>
      <c r="H38">
        <v>0.15</v>
      </c>
      <c r="J38" s="5">
        <v>0.03</v>
      </c>
      <c r="K38" s="5">
        <v>0.02</v>
      </c>
      <c r="L38">
        <v>0.02</v>
      </c>
      <c r="M38">
        <v>0.03</v>
      </c>
      <c r="N38">
        <v>0.02</v>
      </c>
      <c r="O38">
        <v>0.03</v>
      </c>
      <c r="P38">
        <v>0.03</v>
      </c>
      <c r="R38" s="5">
        <v>0.16</v>
      </c>
      <c r="S38" s="5">
        <v>0.16</v>
      </c>
      <c r="T38">
        <v>0.16</v>
      </c>
      <c r="U38">
        <v>0.15</v>
      </c>
      <c r="V38">
        <v>0.16</v>
      </c>
      <c r="W38">
        <v>0.16</v>
      </c>
      <c r="X38">
        <v>0.16</v>
      </c>
    </row>
    <row r="39" spans="1:24" x14ac:dyDescent="0.2">
      <c r="A39">
        <v>38</v>
      </c>
      <c r="B39" s="2">
        <v>0.15</v>
      </c>
      <c r="C39">
        <v>0.14000000000000001</v>
      </c>
      <c r="D39">
        <v>0.15</v>
      </c>
      <c r="E39">
        <v>0.14000000000000001</v>
      </c>
      <c r="F39">
        <v>0.15</v>
      </c>
      <c r="G39">
        <v>0.15</v>
      </c>
      <c r="H39">
        <v>0.15</v>
      </c>
      <c r="J39" s="5">
        <v>0.02</v>
      </c>
      <c r="K39" s="5">
        <v>0.01</v>
      </c>
      <c r="L39">
        <v>0.02</v>
      </c>
      <c r="M39">
        <v>0.02</v>
      </c>
      <c r="N39">
        <v>0.03</v>
      </c>
      <c r="O39">
        <v>0.02</v>
      </c>
      <c r="P39">
        <v>0.03</v>
      </c>
      <c r="R39" s="5">
        <v>0.16</v>
      </c>
      <c r="S39" s="5">
        <v>0.15</v>
      </c>
      <c r="T39">
        <v>0.16</v>
      </c>
      <c r="U39">
        <v>0.16</v>
      </c>
      <c r="V39">
        <v>0.16</v>
      </c>
      <c r="W39">
        <v>0.16</v>
      </c>
      <c r="X39">
        <v>0.15</v>
      </c>
    </row>
    <row r="40" spans="1:24" x14ac:dyDescent="0.2">
      <c r="A40">
        <v>39</v>
      </c>
      <c r="B40" s="2">
        <v>0.16</v>
      </c>
      <c r="C40">
        <v>0.14000000000000001</v>
      </c>
      <c r="D40">
        <v>0.15</v>
      </c>
      <c r="E40">
        <v>0.15</v>
      </c>
      <c r="F40">
        <v>0.15</v>
      </c>
      <c r="G40">
        <v>0.15</v>
      </c>
      <c r="H40">
        <v>0.15</v>
      </c>
      <c r="J40" s="5">
        <v>0.03</v>
      </c>
      <c r="K40" s="5">
        <v>0.03</v>
      </c>
      <c r="L40">
        <v>0.03</v>
      </c>
      <c r="M40">
        <v>0.03</v>
      </c>
      <c r="N40">
        <v>0.03</v>
      </c>
      <c r="O40">
        <v>0.03</v>
      </c>
      <c r="P40">
        <v>0.02</v>
      </c>
      <c r="R40" s="5">
        <v>0.15</v>
      </c>
      <c r="S40" s="5">
        <v>0.16</v>
      </c>
      <c r="T40">
        <v>0.16</v>
      </c>
      <c r="U40">
        <v>0.17</v>
      </c>
      <c r="V40">
        <v>0.17</v>
      </c>
      <c r="W40">
        <v>0.16</v>
      </c>
      <c r="X40">
        <v>0.16</v>
      </c>
    </row>
    <row r="41" spans="1:24" x14ac:dyDescent="0.2">
      <c r="A41">
        <v>40</v>
      </c>
      <c r="B41" s="2">
        <v>0.15</v>
      </c>
      <c r="C41">
        <v>0.15</v>
      </c>
      <c r="D41">
        <v>0.14000000000000001</v>
      </c>
      <c r="E41">
        <v>0.15</v>
      </c>
      <c r="F41">
        <v>0.14000000000000001</v>
      </c>
      <c r="G41">
        <v>0.16</v>
      </c>
      <c r="H41">
        <v>0.15</v>
      </c>
      <c r="J41" s="5">
        <v>0.02</v>
      </c>
      <c r="K41" s="5">
        <v>0.03</v>
      </c>
      <c r="L41">
        <v>0.02</v>
      </c>
      <c r="M41">
        <v>0.03</v>
      </c>
      <c r="N41">
        <v>0.02</v>
      </c>
      <c r="O41">
        <v>0.02</v>
      </c>
      <c r="P41">
        <v>0.03</v>
      </c>
      <c r="R41" s="5">
        <v>0.16</v>
      </c>
      <c r="S41" s="5">
        <v>0.17</v>
      </c>
      <c r="T41">
        <v>0.16</v>
      </c>
      <c r="U41">
        <v>0.16</v>
      </c>
      <c r="V41">
        <v>0.16</v>
      </c>
      <c r="W41">
        <v>0.16</v>
      </c>
      <c r="X41">
        <v>0.16</v>
      </c>
    </row>
    <row r="42" spans="1:24" x14ac:dyDescent="0.2">
      <c r="A42">
        <v>41</v>
      </c>
      <c r="B42" s="2">
        <v>0.15</v>
      </c>
      <c r="C42">
        <v>0.15</v>
      </c>
      <c r="D42">
        <v>0.15</v>
      </c>
      <c r="E42">
        <v>0.15</v>
      </c>
      <c r="F42">
        <v>0.15</v>
      </c>
      <c r="G42">
        <v>0.15</v>
      </c>
      <c r="H42">
        <v>0.15</v>
      </c>
      <c r="J42" s="5">
        <v>0.02</v>
      </c>
      <c r="K42" s="5">
        <v>0.02</v>
      </c>
      <c r="L42">
        <v>0.02</v>
      </c>
      <c r="M42">
        <v>0.02</v>
      </c>
      <c r="N42">
        <v>0.03</v>
      </c>
      <c r="O42">
        <v>0.03</v>
      </c>
      <c r="P42">
        <v>0.02</v>
      </c>
      <c r="R42" s="5">
        <v>0.16</v>
      </c>
      <c r="S42" s="5">
        <v>0.16</v>
      </c>
      <c r="T42">
        <v>0.16</v>
      </c>
      <c r="U42">
        <v>0.16</v>
      </c>
      <c r="V42">
        <v>0.16</v>
      </c>
      <c r="W42">
        <v>0.16</v>
      </c>
      <c r="X42">
        <v>0.16</v>
      </c>
    </row>
    <row r="43" spans="1:24" x14ac:dyDescent="0.2">
      <c r="A43">
        <v>42</v>
      </c>
      <c r="B43" s="2">
        <v>0.15</v>
      </c>
      <c r="C43">
        <v>0.15</v>
      </c>
      <c r="D43">
        <v>0.15</v>
      </c>
      <c r="E43">
        <v>0.15</v>
      </c>
      <c r="F43">
        <v>0.15</v>
      </c>
      <c r="G43">
        <v>0.16</v>
      </c>
      <c r="H43">
        <v>0.14000000000000001</v>
      </c>
      <c r="J43" s="5">
        <v>0.02</v>
      </c>
      <c r="K43" s="5">
        <v>0.03</v>
      </c>
      <c r="L43">
        <v>0.02</v>
      </c>
      <c r="M43">
        <v>0.02</v>
      </c>
      <c r="N43">
        <v>0.02</v>
      </c>
      <c r="O43">
        <v>0.03</v>
      </c>
      <c r="P43">
        <v>0.02</v>
      </c>
      <c r="R43" s="5">
        <v>0.16</v>
      </c>
      <c r="S43" s="5">
        <v>0.16</v>
      </c>
      <c r="T43">
        <v>0.16</v>
      </c>
      <c r="U43">
        <v>0.16</v>
      </c>
      <c r="V43">
        <v>0.15</v>
      </c>
      <c r="W43">
        <v>0.16</v>
      </c>
      <c r="X43">
        <v>0.17</v>
      </c>
    </row>
    <row r="44" spans="1:24" x14ac:dyDescent="0.2">
      <c r="A44">
        <v>43</v>
      </c>
      <c r="B44" s="2">
        <v>0.15</v>
      </c>
      <c r="C44">
        <v>0.15</v>
      </c>
      <c r="D44">
        <v>0.15</v>
      </c>
      <c r="E44">
        <v>0.14000000000000001</v>
      </c>
      <c r="F44">
        <v>0.15</v>
      </c>
      <c r="G44">
        <v>0.15</v>
      </c>
      <c r="H44">
        <v>0.15</v>
      </c>
      <c r="J44" s="5">
        <v>0.02</v>
      </c>
      <c r="K44" s="5">
        <v>0.03</v>
      </c>
      <c r="L44">
        <v>0.02</v>
      </c>
      <c r="M44">
        <v>0.03</v>
      </c>
      <c r="N44">
        <v>0.03</v>
      </c>
      <c r="O44">
        <v>0.03</v>
      </c>
      <c r="P44">
        <v>0.02</v>
      </c>
      <c r="R44" s="5">
        <v>0.16</v>
      </c>
      <c r="S44" s="5">
        <v>0.16</v>
      </c>
      <c r="T44">
        <v>0.16</v>
      </c>
      <c r="U44">
        <v>0.16</v>
      </c>
      <c r="V44">
        <v>0.15</v>
      </c>
      <c r="W44">
        <v>0.16</v>
      </c>
      <c r="X44">
        <v>0.16</v>
      </c>
    </row>
    <row r="45" spans="1:24" x14ac:dyDescent="0.2">
      <c r="A45">
        <v>44</v>
      </c>
      <c r="B45" s="2">
        <v>0.14000000000000001</v>
      </c>
      <c r="C45">
        <v>0.14000000000000001</v>
      </c>
      <c r="D45">
        <v>0.14000000000000001</v>
      </c>
      <c r="E45">
        <v>0.15</v>
      </c>
      <c r="F45">
        <v>0.15</v>
      </c>
      <c r="G45">
        <v>0.15</v>
      </c>
      <c r="H45">
        <v>0.15</v>
      </c>
      <c r="J45" s="5">
        <v>0.02</v>
      </c>
      <c r="K45" s="5">
        <v>0.02</v>
      </c>
      <c r="L45">
        <v>0.03</v>
      </c>
      <c r="M45">
        <v>0.02</v>
      </c>
      <c r="N45">
        <v>0.03</v>
      </c>
      <c r="O45">
        <v>0.03</v>
      </c>
      <c r="P45">
        <v>0.03</v>
      </c>
      <c r="R45" s="5">
        <v>0.16</v>
      </c>
      <c r="S45" s="5">
        <v>0.16</v>
      </c>
      <c r="T45">
        <v>0.16</v>
      </c>
      <c r="U45">
        <v>0.15</v>
      </c>
      <c r="V45">
        <v>0.16</v>
      </c>
      <c r="W45">
        <v>0.16</v>
      </c>
      <c r="X45">
        <v>0.16</v>
      </c>
    </row>
    <row r="46" spans="1:24" x14ac:dyDescent="0.2">
      <c r="A46">
        <v>45</v>
      </c>
      <c r="B46" s="2">
        <v>0.15</v>
      </c>
      <c r="C46">
        <v>0.15</v>
      </c>
      <c r="D46">
        <v>0.14000000000000001</v>
      </c>
      <c r="E46">
        <v>0.14000000000000001</v>
      </c>
      <c r="F46">
        <v>0.15</v>
      </c>
      <c r="G46">
        <v>0.15</v>
      </c>
      <c r="H46">
        <v>0.15</v>
      </c>
      <c r="J46" s="5">
        <v>0.02</v>
      </c>
      <c r="K46" s="5">
        <v>0.03</v>
      </c>
      <c r="L46">
        <v>0.03</v>
      </c>
      <c r="M46">
        <v>0.02</v>
      </c>
      <c r="N46">
        <v>0.02</v>
      </c>
      <c r="O46">
        <v>0.03</v>
      </c>
      <c r="P46">
        <v>0.02</v>
      </c>
      <c r="R46" s="5">
        <v>0.16</v>
      </c>
      <c r="S46" s="5">
        <v>0.17</v>
      </c>
      <c r="T46">
        <v>0.16</v>
      </c>
      <c r="U46">
        <v>0.15</v>
      </c>
      <c r="V46">
        <v>0.16</v>
      </c>
      <c r="W46">
        <v>0.16</v>
      </c>
      <c r="X46">
        <v>0.16</v>
      </c>
    </row>
    <row r="47" spans="1:24" x14ac:dyDescent="0.2">
      <c r="A47">
        <v>46</v>
      </c>
      <c r="B47" s="2">
        <v>0.15</v>
      </c>
      <c r="C47">
        <v>0.14000000000000001</v>
      </c>
      <c r="D47">
        <v>0.15</v>
      </c>
      <c r="E47">
        <v>0.14000000000000001</v>
      </c>
      <c r="F47">
        <v>0.15</v>
      </c>
      <c r="G47">
        <v>0.15</v>
      </c>
      <c r="H47">
        <v>0.14000000000000001</v>
      </c>
      <c r="J47" s="5">
        <v>0.03</v>
      </c>
      <c r="K47" s="5">
        <v>0.03</v>
      </c>
      <c r="L47">
        <v>0.02</v>
      </c>
      <c r="M47">
        <v>0.02</v>
      </c>
      <c r="N47">
        <v>0.03</v>
      </c>
      <c r="O47">
        <v>0.03</v>
      </c>
      <c r="P47">
        <v>0.02</v>
      </c>
      <c r="R47" s="5">
        <v>0.16</v>
      </c>
      <c r="S47" s="5">
        <v>0.15</v>
      </c>
      <c r="T47">
        <v>0.16</v>
      </c>
      <c r="U47">
        <v>0.15</v>
      </c>
      <c r="V47">
        <v>0.16</v>
      </c>
      <c r="W47">
        <v>0.16</v>
      </c>
      <c r="X47">
        <v>0.16</v>
      </c>
    </row>
    <row r="48" spans="1:24" x14ac:dyDescent="0.2">
      <c r="A48">
        <v>47</v>
      </c>
      <c r="B48" s="2">
        <v>0.15</v>
      </c>
      <c r="C48">
        <v>0.14000000000000001</v>
      </c>
      <c r="D48">
        <v>0.13</v>
      </c>
      <c r="E48">
        <v>0.15</v>
      </c>
      <c r="F48">
        <v>0.15</v>
      </c>
      <c r="G48">
        <v>0.15</v>
      </c>
      <c r="H48">
        <v>0.15</v>
      </c>
      <c r="J48" s="5">
        <v>0.03</v>
      </c>
      <c r="K48" s="5">
        <v>0.03</v>
      </c>
      <c r="L48">
        <v>0.03</v>
      </c>
      <c r="M48">
        <v>0.02</v>
      </c>
      <c r="N48">
        <v>0.03</v>
      </c>
      <c r="O48">
        <v>0.02</v>
      </c>
      <c r="P48">
        <v>0.03</v>
      </c>
      <c r="R48" s="5">
        <v>0.16</v>
      </c>
      <c r="S48" s="5">
        <v>0.17</v>
      </c>
      <c r="T48">
        <v>0.16</v>
      </c>
      <c r="U48">
        <v>0.16</v>
      </c>
      <c r="V48">
        <v>0.16</v>
      </c>
      <c r="W48">
        <v>0.16</v>
      </c>
      <c r="X48">
        <v>0.16</v>
      </c>
    </row>
    <row r="49" spans="1:24" x14ac:dyDescent="0.2">
      <c r="A49">
        <v>48</v>
      </c>
      <c r="B49" s="2">
        <v>0.15</v>
      </c>
      <c r="C49">
        <v>0.15</v>
      </c>
      <c r="D49">
        <v>0.15</v>
      </c>
      <c r="E49">
        <v>0.15</v>
      </c>
      <c r="F49">
        <v>0.15</v>
      </c>
      <c r="G49">
        <v>0.16</v>
      </c>
      <c r="H49">
        <v>0.15</v>
      </c>
      <c r="J49" s="5">
        <v>0.02</v>
      </c>
      <c r="K49" s="5">
        <v>0.02</v>
      </c>
      <c r="L49">
        <v>0.03</v>
      </c>
      <c r="M49">
        <v>0.02</v>
      </c>
      <c r="N49">
        <v>0.02</v>
      </c>
      <c r="O49">
        <v>0.03</v>
      </c>
      <c r="P49">
        <v>0.03</v>
      </c>
      <c r="R49" s="5">
        <v>0.16</v>
      </c>
      <c r="S49" s="5">
        <v>0.16</v>
      </c>
      <c r="T49">
        <v>0.16</v>
      </c>
      <c r="U49">
        <v>0.16</v>
      </c>
      <c r="V49">
        <v>0.16</v>
      </c>
      <c r="W49">
        <v>0.16</v>
      </c>
      <c r="X49">
        <v>0.17</v>
      </c>
    </row>
    <row r="50" spans="1:24" x14ac:dyDescent="0.2">
      <c r="A50">
        <v>49</v>
      </c>
      <c r="B50" s="2">
        <v>0.15</v>
      </c>
      <c r="C50">
        <v>0.14000000000000001</v>
      </c>
      <c r="D50">
        <v>0.14000000000000001</v>
      </c>
      <c r="E50">
        <v>0.14000000000000001</v>
      </c>
      <c r="F50">
        <v>0.14000000000000001</v>
      </c>
      <c r="G50">
        <v>0.15</v>
      </c>
      <c r="H50">
        <v>0.15</v>
      </c>
      <c r="J50" s="5">
        <v>0.02</v>
      </c>
      <c r="K50" s="5">
        <v>0.02</v>
      </c>
      <c r="L50">
        <v>0.03</v>
      </c>
      <c r="M50">
        <v>0.03</v>
      </c>
      <c r="N50">
        <v>0.02</v>
      </c>
      <c r="O50">
        <v>0.03</v>
      </c>
      <c r="P50">
        <v>0.03</v>
      </c>
      <c r="R50" s="5">
        <v>0.16</v>
      </c>
      <c r="S50" s="5">
        <v>0.16</v>
      </c>
      <c r="T50">
        <v>0.15</v>
      </c>
      <c r="U50">
        <v>0.16</v>
      </c>
      <c r="V50">
        <v>0.16</v>
      </c>
      <c r="W50">
        <v>0.15</v>
      </c>
      <c r="X50">
        <v>0.16</v>
      </c>
    </row>
    <row r="51" spans="1:24" x14ac:dyDescent="0.2">
      <c r="A51">
        <v>50</v>
      </c>
      <c r="B51" s="2">
        <v>0.14000000000000001</v>
      </c>
      <c r="C51">
        <v>0.15</v>
      </c>
      <c r="D51">
        <v>0.15</v>
      </c>
      <c r="E51">
        <v>0.15</v>
      </c>
      <c r="F51">
        <v>0.15</v>
      </c>
      <c r="G51">
        <v>0.15</v>
      </c>
      <c r="H51">
        <v>0.14000000000000001</v>
      </c>
      <c r="J51" s="5">
        <v>0.02</v>
      </c>
      <c r="K51" s="5">
        <v>0.02</v>
      </c>
      <c r="L51">
        <v>0.02</v>
      </c>
      <c r="M51">
        <v>0.02</v>
      </c>
      <c r="N51">
        <v>0.02</v>
      </c>
      <c r="O51">
        <v>0.02</v>
      </c>
      <c r="P51">
        <v>0.03</v>
      </c>
      <c r="R51" s="5">
        <v>0.17</v>
      </c>
      <c r="S51" s="5">
        <v>0.16</v>
      </c>
      <c r="T51">
        <v>0.16</v>
      </c>
      <c r="U51">
        <v>0.15</v>
      </c>
      <c r="V51">
        <v>0.16</v>
      </c>
      <c r="W51">
        <v>0.16</v>
      </c>
      <c r="X51">
        <v>0.16</v>
      </c>
    </row>
    <row r="52" spans="1:24" x14ac:dyDescent="0.2">
      <c r="A52">
        <v>51</v>
      </c>
      <c r="B52" s="2">
        <v>0.14000000000000001</v>
      </c>
      <c r="C52">
        <v>0.15</v>
      </c>
      <c r="D52">
        <v>0.16</v>
      </c>
      <c r="E52">
        <v>0.15</v>
      </c>
      <c r="F52">
        <v>0.15</v>
      </c>
      <c r="G52">
        <v>0.15</v>
      </c>
      <c r="H52">
        <v>0.15</v>
      </c>
      <c r="J52" s="5">
        <v>0.02</v>
      </c>
      <c r="K52" s="5">
        <v>0.02</v>
      </c>
      <c r="L52">
        <v>0.03</v>
      </c>
      <c r="M52">
        <v>0.03</v>
      </c>
      <c r="N52">
        <v>0.03</v>
      </c>
      <c r="O52">
        <v>0.03</v>
      </c>
      <c r="P52">
        <v>0.03</v>
      </c>
      <c r="R52" s="5">
        <v>0.16</v>
      </c>
      <c r="S52" s="5">
        <v>0.16</v>
      </c>
      <c r="T52">
        <v>0.16</v>
      </c>
      <c r="U52">
        <v>0.16</v>
      </c>
      <c r="V52">
        <v>0.16</v>
      </c>
      <c r="W52">
        <v>0.16</v>
      </c>
      <c r="X52">
        <v>0.16</v>
      </c>
    </row>
    <row r="53" spans="1:24" x14ac:dyDescent="0.2">
      <c r="A53">
        <v>52</v>
      </c>
      <c r="B53" s="2">
        <v>0.15</v>
      </c>
      <c r="C53">
        <v>0.14000000000000001</v>
      </c>
      <c r="D53">
        <v>0.15</v>
      </c>
      <c r="E53">
        <v>0.14000000000000001</v>
      </c>
      <c r="F53">
        <v>0.14000000000000001</v>
      </c>
      <c r="G53">
        <v>0.15</v>
      </c>
      <c r="H53">
        <v>0.15</v>
      </c>
      <c r="J53" s="5">
        <v>0.03</v>
      </c>
      <c r="K53" s="5">
        <v>0.02</v>
      </c>
      <c r="L53">
        <v>0.03</v>
      </c>
      <c r="M53">
        <v>0.02</v>
      </c>
      <c r="N53">
        <v>0.02</v>
      </c>
      <c r="O53">
        <v>0.03</v>
      </c>
      <c r="P53">
        <v>0.03</v>
      </c>
      <c r="R53" s="5">
        <v>0.15</v>
      </c>
      <c r="S53" s="5">
        <v>0.16</v>
      </c>
      <c r="T53">
        <v>0.16</v>
      </c>
      <c r="U53">
        <v>0.16</v>
      </c>
      <c r="V53">
        <v>0.15</v>
      </c>
      <c r="W53">
        <v>0.16</v>
      </c>
      <c r="X53">
        <v>0.16</v>
      </c>
    </row>
    <row r="54" spans="1:24" x14ac:dyDescent="0.2">
      <c r="A54">
        <v>53</v>
      </c>
      <c r="B54" s="2">
        <v>0.15</v>
      </c>
      <c r="C54">
        <v>0.15</v>
      </c>
      <c r="D54">
        <v>0.15</v>
      </c>
      <c r="E54">
        <v>0.15</v>
      </c>
      <c r="F54">
        <v>0.15</v>
      </c>
      <c r="G54">
        <v>0.15</v>
      </c>
      <c r="H54">
        <v>0.15</v>
      </c>
      <c r="J54" s="5">
        <v>0.02</v>
      </c>
      <c r="K54" s="5">
        <v>0.03</v>
      </c>
      <c r="L54">
        <v>0.02</v>
      </c>
      <c r="M54">
        <v>0.02</v>
      </c>
      <c r="N54">
        <v>0.02</v>
      </c>
      <c r="O54">
        <v>0.02</v>
      </c>
      <c r="P54">
        <v>0.03</v>
      </c>
      <c r="R54" s="5">
        <v>0.16</v>
      </c>
      <c r="S54" s="5">
        <v>0.16</v>
      </c>
      <c r="T54">
        <v>0.15</v>
      </c>
      <c r="U54">
        <v>0.16</v>
      </c>
      <c r="V54">
        <v>0.16</v>
      </c>
      <c r="W54">
        <v>0.16</v>
      </c>
      <c r="X54">
        <v>0.17</v>
      </c>
    </row>
    <row r="55" spans="1:24" x14ac:dyDescent="0.2">
      <c r="A55">
        <v>54</v>
      </c>
      <c r="B55" s="2">
        <v>0.15</v>
      </c>
      <c r="C55">
        <v>0.15</v>
      </c>
      <c r="D55">
        <v>0.15</v>
      </c>
      <c r="E55">
        <v>0.14000000000000001</v>
      </c>
      <c r="F55">
        <v>0.15</v>
      </c>
      <c r="G55">
        <v>0.15</v>
      </c>
      <c r="H55">
        <v>0.15</v>
      </c>
      <c r="J55" s="5">
        <v>0.02</v>
      </c>
      <c r="K55" s="5">
        <v>0.03</v>
      </c>
      <c r="L55">
        <v>0.02</v>
      </c>
      <c r="M55">
        <v>0.02</v>
      </c>
      <c r="N55">
        <v>0.03</v>
      </c>
      <c r="O55">
        <v>0.03</v>
      </c>
      <c r="P55">
        <v>0.03</v>
      </c>
      <c r="R55" s="5">
        <v>0.15</v>
      </c>
      <c r="S55" s="5">
        <v>0.16</v>
      </c>
      <c r="T55">
        <v>0.16</v>
      </c>
      <c r="U55">
        <v>0.15</v>
      </c>
      <c r="V55">
        <v>0.16</v>
      </c>
      <c r="W55">
        <v>0.16</v>
      </c>
      <c r="X55">
        <v>0.16</v>
      </c>
    </row>
    <row r="56" spans="1:24" x14ac:dyDescent="0.2">
      <c r="A56">
        <v>55</v>
      </c>
      <c r="B56" s="2">
        <v>0.14000000000000001</v>
      </c>
      <c r="C56">
        <v>0.15</v>
      </c>
      <c r="D56">
        <v>0.15</v>
      </c>
      <c r="E56">
        <v>0.14000000000000001</v>
      </c>
      <c r="F56">
        <v>0.15</v>
      </c>
      <c r="G56">
        <v>0.14000000000000001</v>
      </c>
      <c r="H56">
        <v>0.15</v>
      </c>
      <c r="J56" s="5">
        <v>0.02</v>
      </c>
      <c r="K56" s="5">
        <v>0.02</v>
      </c>
      <c r="L56">
        <v>0.04</v>
      </c>
      <c r="M56">
        <v>0.02</v>
      </c>
      <c r="N56">
        <v>0.02</v>
      </c>
      <c r="O56">
        <v>0.03</v>
      </c>
      <c r="P56">
        <v>0.03</v>
      </c>
      <c r="R56" s="5">
        <v>0.16</v>
      </c>
      <c r="S56" s="5">
        <v>0.16</v>
      </c>
      <c r="T56">
        <v>0.16</v>
      </c>
      <c r="U56">
        <v>0.16</v>
      </c>
      <c r="V56">
        <v>0.16</v>
      </c>
      <c r="W56">
        <v>0.16</v>
      </c>
      <c r="X56">
        <v>0.16</v>
      </c>
    </row>
    <row r="57" spans="1:24" x14ac:dyDescent="0.2">
      <c r="A57">
        <v>56</v>
      </c>
      <c r="B57" s="2">
        <v>0.15</v>
      </c>
      <c r="C57">
        <v>0.15</v>
      </c>
      <c r="D57">
        <v>0.15</v>
      </c>
      <c r="E57">
        <v>0.14000000000000001</v>
      </c>
      <c r="F57">
        <v>0.15</v>
      </c>
      <c r="G57">
        <v>0.15</v>
      </c>
      <c r="H57">
        <v>0.15</v>
      </c>
      <c r="J57" s="5">
        <v>0.02</v>
      </c>
      <c r="K57" s="5">
        <v>0.02</v>
      </c>
      <c r="L57">
        <v>0.03</v>
      </c>
      <c r="M57">
        <v>0.03</v>
      </c>
      <c r="N57">
        <v>0.03</v>
      </c>
      <c r="O57">
        <v>0.03</v>
      </c>
      <c r="P57">
        <v>0.02</v>
      </c>
      <c r="R57" s="5">
        <v>0.16</v>
      </c>
      <c r="S57" s="5">
        <v>0.16</v>
      </c>
      <c r="T57">
        <v>0.15</v>
      </c>
      <c r="U57">
        <v>0.15</v>
      </c>
      <c r="V57">
        <v>0.16</v>
      </c>
      <c r="W57">
        <v>0.16</v>
      </c>
      <c r="X57">
        <v>0.17</v>
      </c>
    </row>
    <row r="58" spans="1:24" x14ac:dyDescent="0.2">
      <c r="A58">
        <v>57</v>
      </c>
      <c r="B58" s="2">
        <v>0.14000000000000001</v>
      </c>
      <c r="C58">
        <v>0.15</v>
      </c>
      <c r="D58">
        <v>0.15</v>
      </c>
      <c r="E58">
        <v>0.14000000000000001</v>
      </c>
      <c r="F58">
        <v>0.15</v>
      </c>
      <c r="G58">
        <v>0.15</v>
      </c>
      <c r="H58">
        <v>0.16</v>
      </c>
      <c r="J58" s="5">
        <v>0.02</v>
      </c>
      <c r="K58" s="5">
        <v>0.02</v>
      </c>
      <c r="L58">
        <v>0.02</v>
      </c>
      <c r="M58">
        <v>0.02</v>
      </c>
      <c r="N58">
        <v>0.02</v>
      </c>
      <c r="O58">
        <v>0.03</v>
      </c>
      <c r="P58">
        <v>0.03</v>
      </c>
      <c r="R58" s="5">
        <v>0.16</v>
      </c>
      <c r="S58" s="5">
        <v>0.16</v>
      </c>
      <c r="T58">
        <v>0.16</v>
      </c>
      <c r="U58">
        <v>0.16</v>
      </c>
      <c r="V58">
        <v>0.16</v>
      </c>
      <c r="W58">
        <v>0.16</v>
      </c>
      <c r="X58">
        <v>0.16</v>
      </c>
    </row>
    <row r="59" spans="1:24" x14ac:dyDescent="0.2">
      <c r="A59">
        <v>58</v>
      </c>
      <c r="B59" s="2">
        <v>0.15</v>
      </c>
      <c r="C59">
        <v>0.15</v>
      </c>
      <c r="D59">
        <v>0.15</v>
      </c>
      <c r="E59">
        <v>0.14000000000000001</v>
      </c>
      <c r="F59">
        <v>0.15</v>
      </c>
      <c r="G59">
        <v>0.15</v>
      </c>
      <c r="H59">
        <v>0.15</v>
      </c>
      <c r="J59" s="5">
        <v>0.03</v>
      </c>
      <c r="K59" s="5">
        <v>0.03</v>
      </c>
      <c r="L59">
        <v>0.02</v>
      </c>
      <c r="M59">
        <v>0.03</v>
      </c>
      <c r="N59">
        <v>0.02</v>
      </c>
      <c r="O59">
        <v>0.03</v>
      </c>
      <c r="P59">
        <v>0.03</v>
      </c>
      <c r="R59" s="5">
        <v>0.16</v>
      </c>
      <c r="S59" s="5">
        <v>0.16</v>
      </c>
      <c r="T59">
        <v>0.16</v>
      </c>
      <c r="U59">
        <v>0.15</v>
      </c>
      <c r="V59">
        <v>0.16</v>
      </c>
      <c r="W59">
        <v>0.16</v>
      </c>
      <c r="X59">
        <v>0.17</v>
      </c>
    </row>
    <row r="60" spans="1:24" x14ac:dyDescent="0.2">
      <c r="A60">
        <v>59</v>
      </c>
      <c r="B60" s="2">
        <v>0.14000000000000001</v>
      </c>
      <c r="C60">
        <v>0.15</v>
      </c>
      <c r="D60">
        <v>0.15</v>
      </c>
      <c r="E60">
        <v>0.14000000000000001</v>
      </c>
      <c r="F60">
        <v>0.15</v>
      </c>
      <c r="G60">
        <v>0.15</v>
      </c>
      <c r="H60">
        <v>0.15</v>
      </c>
      <c r="J60" s="5">
        <v>0.03</v>
      </c>
      <c r="K60" s="5">
        <v>0.03</v>
      </c>
      <c r="L60">
        <v>0.02</v>
      </c>
      <c r="M60">
        <v>0.02</v>
      </c>
      <c r="N60">
        <v>0.02</v>
      </c>
      <c r="O60">
        <v>0.03</v>
      </c>
      <c r="P60">
        <v>0.03</v>
      </c>
      <c r="R60" s="5">
        <v>0.16</v>
      </c>
      <c r="S60" s="5">
        <v>0.16</v>
      </c>
      <c r="T60">
        <v>0.15</v>
      </c>
      <c r="U60">
        <v>0.17</v>
      </c>
      <c r="V60">
        <v>0.16</v>
      </c>
      <c r="W60">
        <v>0.16</v>
      </c>
      <c r="X60">
        <v>0.16</v>
      </c>
    </row>
    <row r="61" spans="1:24" x14ac:dyDescent="0.2">
      <c r="A61">
        <v>60</v>
      </c>
      <c r="B61" s="2">
        <v>0.14000000000000001</v>
      </c>
      <c r="C61">
        <v>0.16</v>
      </c>
      <c r="D61">
        <v>0.15</v>
      </c>
      <c r="E61">
        <v>0.14000000000000001</v>
      </c>
      <c r="F61">
        <v>0.15</v>
      </c>
      <c r="G61">
        <v>0.14000000000000001</v>
      </c>
      <c r="H61">
        <v>0.15</v>
      </c>
      <c r="J61" s="5">
        <v>0.03</v>
      </c>
      <c r="K61" s="5">
        <v>0.03</v>
      </c>
      <c r="L61">
        <v>0.03</v>
      </c>
      <c r="M61">
        <v>0.02</v>
      </c>
      <c r="N61">
        <v>0.02</v>
      </c>
      <c r="O61">
        <v>0.02</v>
      </c>
      <c r="P61">
        <v>0.04</v>
      </c>
      <c r="R61" s="5">
        <v>0.16</v>
      </c>
      <c r="S61" s="5">
        <v>0.16</v>
      </c>
      <c r="T61">
        <v>0.16</v>
      </c>
      <c r="U61">
        <v>0.16</v>
      </c>
      <c r="V61">
        <v>0.17</v>
      </c>
      <c r="W61">
        <v>0.16</v>
      </c>
      <c r="X61">
        <v>0.16</v>
      </c>
    </row>
    <row r="62" spans="1:24" x14ac:dyDescent="0.2">
      <c r="A62">
        <v>61</v>
      </c>
      <c r="B62" s="2">
        <v>0.15</v>
      </c>
      <c r="C62">
        <v>0.15</v>
      </c>
      <c r="D62">
        <v>0.15</v>
      </c>
      <c r="E62">
        <v>0.15</v>
      </c>
      <c r="F62">
        <v>0.15</v>
      </c>
      <c r="G62">
        <v>0.15</v>
      </c>
      <c r="H62">
        <v>0.15</v>
      </c>
      <c r="J62" s="5">
        <v>0.02</v>
      </c>
      <c r="K62" s="5">
        <v>0.03</v>
      </c>
      <c r="L62">
        <v>0.03</v>
      </c>
      <c r="M62">
        <v>0.02</v>
      </c>
      <c r="N62">
        <v>0.03</v>
      </c>
      <c r="O62">
        <v>0.02</v>
      </c>
      <c r="P62">
        <v>0.03</v>
      </c>
      <c r="R62" s="5">
        <v>0.15</v>
      </c>
      <c r="S62" s="5">
        <v>0.16</v>
      </c>
      <c r="T62">
        <v>0.15</v>
      </c>
      <c r="U62">
        <v>0.16</v>
      </c>
      <c r="V62">
        <v>0.16</v>
      </c>
      <c r="W62">
        <v>0.16</v>
      </c>
      <c r="X62">
        <v>0.16</v>
      </c>
    </row>
    <row r="63" spans="1:24" x14ac:dyDescent="0.2">
      <c r="A63">
        <v>62</v>
      </c>
      <c r="B63" s="2">
        <v>0.15</v>
      </c>
      <c r="C63">
        <v>0.15</v>
      </c>
      <c r="D63">
        <v>0.15</v>
      </c>
      <c r="E63">
        <v>0.15</v>
      </c>
      <c r="F63">
        <v>0.15</v>
      </c>
      <c r="G63">
        <v>0.15</v>
      </c>
      <c r="H63">
        <v>0.16</v>
      </c>
      <c r="J63" s="5">
        <v>0.02</v>
      </c>
      <c r="K63" s="5">
        <v>0.03</v>
      </c>
      <c r="L63">
        <v>0.02</v>
      </c>
      <c r="M63">
        <v>0.02</v>
      </c>
      <c r="N63">
        <v>0.03</v>
      </c>
      <c r="O63">
        <v>0.03</v>
      </c>
      <c r="P63">
        <v>0.03</v>
      </c>
      <c r="R63" s="5">
        <v>0.16</v>
      </c>
      <c r="S63" s="5">
        <v>0.16</v>
      </c>
      <c r="T63">
        <v>0.16</v>
      </c>
      <c r="U63">
        <v>0.16</v>
      </c>
      <c r="V63">
        <v>0.16</v>
      </c>
      <c r="W63">
        <v>0.16</v>
      </c>
      <c r="X63">
        <v>0.16</v>
      </c>
    </row>
    <row r="64" spans="1:24" x14ac:dyDescent="0.2">
      <c r="A64">
        <v>63</v>
      </c>
      <c r="B64" s="2">
        <v>0.15</v>
      </c>
      <c r="C64">
        <v>0.15</v>
      </c>
      <c r="D64">
        <v>0.14000000000000001</v>
      </c>
      <c r="E64">
        <v>0.15</v>
      </c>
      <c r="F64">
        <v>0.15</v>
      </c>
      <c r="G64">
        <v>0.14000000000000001</v>
      </c>
      <c r="H64">
        <v>0.14000000000000001</v>
      </c>
      <c r="J64" s="5">
        <v>0.02</v>
      </c>
      <c r="K64" s="5">
        <v>0.03</v>
      </c>
      <c r="L64">
        <v>0.02</v>
      </c>
      <c r="M64">
        <v>0.02</v>
      </c>
      <c r="N64">
        <v>0.02</v>
      </c>
      <c r="O64">
        <v>0.03</v>
      </c>
      <c r="P64">
        <v>0.03</v>
      </c>
      <c r="R64" s="5">
        <v>0.15</v>
      </c>
      <c r="S64" s="5">
        <v>0.16</v>
      </c>
      <c r="T64">
        <v>0.16</v>
      </c>
      <c r="U64">
        <v>0.16</v>
      </c>
      <c r="V64">
        <v>0.16</v>
      </c>
      <c r="W64">
        <v>0.17</v>
      </c>
      <c r="X64">
        <v>0.17</v>
      </c>
    </row>
    <row r="65" spans="1:24" x14ac:dyDescent="0.2">
      <c r="A65">
        <v>64</v>
      </c>
      <c r="B65" s="2">
        <v>0.14000000000000001</v>
      </c>
      <c r="C65">
        <v>0.15</v>
      </c>
      <c r="D65">
        <v>0.15</v>
      </c>
      <c r="E65">
        <v>0.14000000000000001</v>
      </c>
      <c r="F65">
        <v>0.15</v>
      </c>
      <c r="G65">
        <v>0.14000000000000001</v>
      </c>
      <c r="H65">
        <v>0.15</v>
      </c>
      <c r="J65" s="5">
        <v>0.02</v>
      </c>
      <c r="K65" s="5">
        <v>0.03</v>
      </c>
      <c r="L65">
        <v>0.02</v>
      </c>
      <c r="M65">
        <v>0.02</v>
      </c>
      <c r="N65">
        <v>0.02</v>
      </c>
      <c r="O65">
        <v>0.02</v>
      </c>
      <c r="P65">
        <v>0.03</v>
      </c>
      <c r="R65" s="5">
        <v>0.17</v>
      </c>
      <c r="S65" s="5">
        <v>0.16</v>
      </c>
      <c r="T65">
        <v>0.16</v>
      </c>
      <c r="U65">
        <v>0.16</v>
      </c>
      <c r="V65">
        <v>0.17</v>
      </c>
      <c r="W65">
        <v>0.17</v>
      </c>
      <c r="X65">
        <v>0.16</v>
      </c>
    </row>
    <row r="66" spans="1:24" x14ac:dyDescent="0.2">
      <c r="A66">
        <v>65</v>
      </c>
      <c r="B66" s="2">
        <v>0.15</v>
      </c>
      <c r="C66">
        <v>0.15</v>
      </c>
      <c r="D66">
        <v>0.15</v>
      </c>
      <c r="E66">
        <v>0.14000000000000001</v>
      </c>
      <c r="F66">
        <v>0.15</v>
      </c>
      <c r="G66">
        <v>0.14000000000000001</v>
      </c>
      <c r="H66">
        <v>0.15</v>
      </c>
      <c r="J66" s="5">
        <v>0.03</v>
      </c>
      <c r="K66" s="5">
        <v>0.02</v>
      </c>
      <c r="L66">
        <v>0.02</v>
      </c>
      <c r="M66">
        <v>0.02</v>
      </c>
      <c r="N66">
        <v>0.03</v>
      </c>
      <c r="O66">
        <v>0.02</v>
      </c>
      <c r="P66">
        <v>0.03</v>
      </c>
      <c r="R66" s="5">
        <v>0.16</v>
      </c>
      <c r="S66" s="5">
        <v>0.16</v>
      </c>
      <c r="T66">
        <v>0.16</v>
      </c>
      <c r="U66">
        <v>0.16</v>
      </c>
      <c r="V66">
        <v>0.16</v>
      </c>
      <c r="W66">
        <v>0.17</v>
      </c>
      <c r="X66">
        <v>0.16</v>
      </c>
    </row>
    <row r="67" spans="1:24" x14ac:dyDescent="0.2">
      <c r="A67">
        <v>66</v>
      </c>
      <c r="B67" s="2">
        <v>0.15</v>
      </c>
      <c r="C67">
        <v>0.15</v>
      </c>
      <c r="D67">
        <v>0.15</v>
      </c>
      <c r="E67">
        <v>0.15</v>
      </c>
      <c r="F67">
        <v>0.15</v>
      </c>
      <c r="G67">
        <v>0.15</v>
      </c>
      <c r="H67">
        <v>0.15</v>
      </c>
      <c r="J67" s="5">
        <v>0.03</v>
      </c>
      <c r="K67" s="5">
        <v>0.03</v>
      </c>
      <c r="L67">
        <v>0.02</v>
      </c>
      <c r="M67">
        <v>0.03</v>
      </c>
      <c r="N67">
        <v>0.02</v>
      </c>
      <c r="O67">
        <v>0.03</v>
      </c>
      <c r="P67">
        <v>0.03</v>
      </c>
      <c r="R67" s="5">
        <v>0.16</v>
      </c>
      <c r="S67" s="5">
        <v>0.16</v>
      </c>
      <c r="T67">
        <v>0.16</v>
      </c>
      <c r="U67">
        <v>0.15</v>
      </c>
      <c r="V67">
        <v>0.16</v>
      </c>
      <c r="W67">
        <v>0.16</v>
      </c>
      <c r="X67">
        <v>0.16</v>
      </c>
    </row>
    <row r="68" spans="1:24" x14ac:dyDescent="0.2">
      <c r="A68">
        <v>67</v>
      </c>
      <c r="B68" s="2">
        <v>0.14000000000000001</v>
      </c>
      <c r="C68">
        <v>0.15</v>
      </c>
      <c r="D68">
        <v>0.15</v>
      </c>
      <c r="E68">
        <v>0.15</v>
      </c>
      <c r="F68">
        <v>0.15</v>
      </c>
      <c r="G68">
        <v>0.14000000000000001</v>
      </c>
      <c r="H68">
        <v>0.15</v>
      </c>
      <c r="J68" s="5">
        <v>0.03</v>
      </c>
      <c r="K68" s="5">
        <v>0.02</v>
      </c>
      <c r="L68">
        <v>0.03</v>
      </c>
      <c r="M68">
        <v>0.02</v>
      </c>
      <c r="N68">
        <v>0.03</v>
      </c>
      <c r="O68">
        <v>0.02</v>
      </c>
      <c r="P68">
        <v>0.03</v>
      </c>
      <c r="R68" s="5">
        <v>0.16</v>
      </c>
      <c r="S68" s="5">
        <v>0.15</v>
      </c>
      <c r="T68">
        <v>0.16</v>
      </c>
      <c r="U68">
        <v>0.16</v>
      </c>
      <c r="V68">
        <v>0.16</v>
      </c>
      <c r="W68">
        <v>0.16</v>
      </c>
      <c r="X68">
        <v>0.16</v>
      </c>
    </row>
    <row r="69" spans="1:24" x14ac:dyDescent="0.2">
      <c r="A69">
        <v>68</v>
      </c>
      <c r="B69" s="2">
        <v>0.14000000000000001</v>
      </c>
      <c r="C69">
        <v>0.15</v>
      </c>
      <c r="D69">
        <v>0.15</v>
      </c>
      <c r="E69">
        <v>0.15</v>
      </c>
      <c r="F69">
        <v>0.15</v>
      </c>
      <c r="G69">
        <v>0.14000000000000001</v>
      </c>
      <c r="H69">
        <v>0.15</v>
      </c>
      <c r="J69" s="5">
        <v>0.03</v>
      </c>
      <c r="K69" s="5">
        <v>0.02</v>
      </c>
      <c r="L69">
        <v>0.03</v>
      </c>
      <c r="M69">
        <v>0.02</v>
      </c>
      <c r="N69">
        <v>0.02</v>
      </c>
      <c r="O69">
        <v>0.03</v>
      </c>
      <c r="P69">
        <v>0.03</v>
      </c>
      <c r="R69" s="5">
        <v>0.16</v>
      </c>
      <c r="S69" s="5">
        <v>0.16</v>
      </c>
      <c r="T69">
        <v>0.16</v>
      </c>
      <c r="U69">
        <v>0.16</v>
      </c>
      <c r="V69">
        <v>0.16</v>
      </c>
      <c r="W69">
        <v>0.16</v>
      </c>
      <c r="X69">
        <v>0.16</v>
      </c>
    </row>
    <row r="70" spans="1:24" x14ac:dyDescent="0.2">
      <c r="A70">
        <v>69</v>
      </c>
      <c r="B70" s="2">
        <v>0.14000000000000001</v>
      </c>
      <c r="C70">
        <v>0.15</v>
      </c>
      <c r="D70">
        <v>0.14000000000000001</v>
      </c>
      <c r="E70">
        <v>0.15</v>
      </c>
      <c r="F70">
        <v>0.15</v>
      </c>
      <c r="G70">
        <v>0.15</v>
      </c>
      <c r="H70">
        <v>0.15</v>
      </c>
      <c r="J70" s="5">
        <v>0.03</v>
      </c>
      <c r="K70" s="5">
        <v>0.03</v>
      </c>
      <c r="L70">
        <v>0.02</v>
      </c>
      <c r="M70">
        <v>0.03</v>
      </c>
      <c r="N70">
        <v>0.03</v>
      </c>
      <c r="O70">
        <v>0.02</v>
      </c>
      <c r="P70">
        <v>0.03</v>
      </c>
      <c r="R70" s="5">
        <v>0.15</v>
      </c>
      <c r="S70" s="5">
        <v>0.16</v>
      </c>
      <c r="T70">
        <v>0.15</v>
      </c>
      <c r="U70">
        <v>0.15</v>
      </c>
      <c r="V70">
        <v>0.16</v>
      </c>
      <c r="W70">
        <v>0.16</v>
      </c>
      <c r="X70">
        <v>0.16</v>
      </c>
    </row>
    <row r="71" spans="1:24" x14ac:dyDescent="0.2">
      <c r="A71">
        <v>70</v>
      </c>
      <c r="B71" s="2">
        <v>0.14000000000000001</v>
      </c>
      <c r="C71">
        <v>0.16</v>
      </c>
      <c r="D71">
        <v>0.15</v>
      </c>
      <c r="E71">
        <v>0.16</v>
      </c>
      <c r="F71">
        <v>0.14000000000000001</v>
      </c>
      <c r="G71">
        <v>0.15</v>
      </c>
      <c r="H71">
        <v>0.14000000000000001</v>
      </c>
      <c r="J71" s="5">
        <v>0.02</v>
      </c>
      <c r="K71" s="5">
        <v>0.03</v>
      </c>
      <c r="L71">
        <v>0.03</v>
      </c>
      <c r="M71">
        <v>0.02</v>
      </c>
      <c r="N71">
        <v>0.03</v>
      </c>
      <c r="O71">
        <v>0.02</v>
      </c>
      <c r="P71">
        <v>0.03</v>
      </c>
      <c r="R71" s="5">
        <v>0.15</v>
      </c>
      <c r="S71" s="5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</row>
    <row r="72" spans="1:24" x14ac:dyDescent="0.2">
      <c r="A72">
        <v>71</v>
      </c>
      <c r="B72" s="2">
        <v>0.15</v>
      </c>
      <c r="C72">
        <v>0.15</v>
      </c>
      <c r="D72">
        <v>0.15</v>
      </c>
      <c r="E72">
        <v>0.15</v>
      </c>
      <c r="F72">
        <v>0.15</v>
      </c>
      <c r="G72">
        <v>0.15</v>
      </c>
      <c r="H72">
        <v>0.15</v>
      </c>
      <c r="J72" s="5">
        <v>0.02</v>
      </c>
      <c r="K72" s="5">
        <v>0.03</v>
      </c>
      <c r="L72">
        <v>0.02</v>
      </c>
      <c r="M72">
        <v>0.02</v>
      </c>
      <c r="N72">
        <v>0.02</v>
      </c>
      <c r="O72">
        <v>0.03</v>
      </c>
      <c r="P72">
        <v>0.03</v>
      </c>
      <c r="R72" s="5">
        <v>0.16</v>
      </c>
      <c r="S72" s="5">
        <v>0.16</v>
      </c>
      <c r="T72">
        <v>0.16</v>
      </c>
      <c r="U72">
        <v>0.16</v>
      </c>
      <c r="V72">
        <v>0.16</v>
      </c>
      <c r="W72">
        <v>0.16</v>
      </c>
      <c r="X72">
        <v>0.16</v>
      </c>
    </row>
    <row r="73" spans="1:24" x14ac:dyDescent="0.2">
      <c r="A73">
        <v>72</v>
      </c>
      <c r="B73" s="2">
        <v>0.15</v>
      </c>
      <c r="C73">
        <v>0.15</v>
      </c>
      <c r="D73">
        <v>0.14000000000000001</v>
      </c>
      <c r="E73">
        <v>0.15</v>
      </c>
      <c r="F73">
        <v>0.15</v>
      </c>
      <c r="G73">
        <v>0.15</v>
      </c>
      <c r="H73">
        <v>0.15</v>
      </c>
      <c r="J73" s="5">
        <v>0.02</v>
      </c>
      <c r="K73" s="5">
        <v>0.02</v>
      </c>
      <c r="L73">
        <v>0.03</v>
      </c>
      <c r="M73">
        <v>0.02</v>
      </c>
      <c r="N73">
        <v>0.03</v>
      </c>
      <c r="O73">
        <v>0.03</v>
      </c>
      <c r="P73">
        <v>0.03</v>
      </c>
      <c r="R73" s="5">
        <v>0.16</v>
      </c>
      <c r="S73" s="5">
        <v>0.16</v>
      </c>
      <c r="T73">
        <v>0.15</v>
      </c>
      <c r="U73">
        <v>0.16</v>
      </c>
      <c r="V73">
        <v>0.16</v>
      </c>
      <c r="W73">
        <v>0.16</v>
      </c>
      <c r="X73">
        <v>0.16</v>
      </c>
    </row>
    <row r="74" spans="1:24" x14ac:dyDescent="0.2">
      <c r="A74">
        <v>73</v>
      </c>
      <c r="B74" s="2">
        <v>0.14000000000000001</v>
      </c>
      <c r="C74">
        <v>0.16</v>
      </c>
      <c r="D74">
        <v>0.15</v>
      </c>
      <c r="E74">
        <v>0.15</v>
      </c>
      <c r="F74">
        <v>0.15</v>
      </c>
      <c r="G74">
        <v>0.15</v>
      </c>
      <c r="H74">
        <v>0.15</v>
      </c>
      <c r="J74" s="5">
        <v>0.02</v>
      </c>
      <c r="K74" s="5">
        <v>0.03</v>
      </c>
      <c r="L74">
        <v>0.02</v>
      </c>
      <c r="M74">
        <v>0.02</v>
      </c>
      <c r="N74">
        <v>0.02</v>
      </c>
      <c r="O74">
        <v>0.03</v>
      </c>
      <c r="P74">
        <v>0.03</v>
      </c>
      <c r="R74" s="5">
        <v>0.16</v>
      </c>
      <c r="S74" s="5">
        <v>0.16</v>
      </c>
      <c r="T74">
        <v>0.16</v>
      </c>
      <c r="U74">
        <v>0.16</v>
      </c>
      <c r="V74">
        <v>0.16</v>
      </c>
      <c r="W74">
        <v>0.16</v>
      </c>
      <c r="X74">
        <v>0.16</v>
      </c>
    </row>
    <row r="75" spans="1:24" x14ac:dyDescent="0.2">
      <c r="A75">
        <v>74</v>
      </c>
      <c r="B75" s="2">
        <v>0.14000000000000001</v>
      </c>
      <c r="C75">
        <v>0.16</v>
      </c>
      <c r="D75">
        <v>0.14000000000000001</v>
      </c>
      <c r="E75">
        <v>0.14000000000000001</v>
      </c>
      <c r="F75">
        <v>0.15</v>
      </c>
      <c r="G75">
        <v>0.15</v>
      </c>
      <c r="H75">
        <v>0.15</v>
      </c>
      <c r="J75" s="5">
        <v>0.02</v>
      </c>
      <c r="K75" s="5">
        <v>0.02</v>
      </c>
      <c r="L75">
        <v>0.02</v>
      </c>
      <c r="M75">
        <v>0.03</v>
      </c>
      <c r="N75">
        <v>0.02</v>
      </c>
      <c r="O75">
        <v>0.02</v>
      </c>
      <c r="P75">
        <v>0.02</v>
      </c>
      <c r="R75" s="5">
        <v>0.16</v>
      </c>
      <c r="S75" s="5">
        <v>0.16</v>
      </c>
      <c r="T75">
        <v>0.16</v>
      </c>
      <c r="U75">
        <v>0.16</v>
      </c>
      <c r="V75">
        <v>0.16</v>
      </c>
      <c r="W75">
        <v>0.16</v>
      </c>
      <c r="X75">
        <v>0.16</v>
      </c>
    </row>
    <row r="76" spans="1:24" x14ac:dyDescent="0.2">
      <c r="A76">
        <v>75</v>
      </c>
      <c r="B76" s="2">
        <v>0.15</v>
      </c>
      <c r="C76">
        <v>0.17</v>
      </c>
      <c r="D76">
        <v>0.15</v>
      </c>
      <c r="E76">
        <v>0.15</v>
      </c>
      <c r="F76">
        <v>0.15</v>
      </c>
      <c r="G76">
        <v>0.15</v>
      </c>
      <c r="H76">
        <v>0.15</v>
      </c>
      <c r="J76" s="5">
        <v>0.02</v>
      </c>
      <c r="K76" s="5">
        <v>0.03</v>
      </c>
      <c r="L76">
        <v>0.02</v>
      </c>
      <c r="M76">
        <v>0.02</v>
      </c>
      <c r="N76">
        <v>0.03</v>
      </c>
      <c r="O76">
        <v>0.02</v>
      </c>
      <c r="P76">
        <v>0.02</v>
      </c>
      <c r="R76" s="5">
        <v>0.16</v>
      </c>
      <c r="S76" s="5">
        <v>0.16</v>
      </c>
      <c r="T76">
        <v>0.16</v>
      </c>
      <c r="U76">
        <v>0.16</v>
      </c>
      <c r="V76">
        <v>0.16</v>
      </c>
      <c r="W76">
        <v>0.16</v>
      </c>
      <c r="X76">
        <v>0.16</v>
      </c>
    </row>
    <row r="77" spans="1:24" x14ac:dyDescent="0.2">
      <c r="A77">
        <v>76</v>
      </c>
      <c r="B77" s="2">
        <v>0.14000000000000001</v>
      </c>
      <c r="C77">
        <v>0.16</v>
      </c>
      <c r="D77">
        <v>0.15</v>
      </c>
      <c r="E77">
        <v>0.15</v>
      </c>
      <c r="F77">
        <v>0.15</v>
      </c>
      <c r="G77">
        <v>0.15</v>
      </c>
      <c r="H77">
        <v>0.15</v>
      </c>
      <c r="J77" s="5">
        <v>0.02</v>
      </c>
      <c r="K77" s="5">
        <v>0.02</v>
      </c>
      <c r="L77">
        <v>0.03</v>
      </c>
      <c r="M77">
        <v>0.03</v>
      </c>
      <c r="N77">
        <v>0.02</v>
      </c>
      <c r="O77">
        <v>0.03</v>
      </c>
      <c r="P77">
        <v>0.03</v>
      </c>
      <c r="R77" s="5">
        <v>0.16</v>
      </c>
      <c r="S77" s="5">
        <v>0.16</v>
      </c>
      <c r="T77">
        <v>0.15</v>
      </c>
      <c r="U77">
        <v>0.16</v>
      </c>
      <c r="V77">
        <v>0.16</v>
      </c>
      <c r="W77">
        <v>0.16</v>
      </c>
      <c r="X77">
        <v>0.16</v>
      </c>
    </row>
    <row r="78" spans="1:24" x14ac:dyDescent="0.2">
      <c r="A78">
        <v>77</v>
      </c>
      <c r="B78" s="2">
        <v>0.15</v>
      </c>
      <c r="C78">
        <v>0.16</v>
      </c>
      <c r="D78">
        <v>0.14000000000000001</v>
      </c>
      <c r="E78">
        <v>0.15</v>
      </c>
      <c r="F78">
        <v>0.15</v>
      </c>
      <c r="G78">
        <v>0.15</v>
      </c>
      <c r="H78">
        <v>0.15</v>
      </c>
      <c r="J78" s="5">
        <v>0.03</v>
      </c>
      <c r="K78" s="5">
        <v>0.02</v>
      </c>
      <c r="L78">
        <v>0.03</v>
      </c>
      <c r="M78">
        <v>0.02</v>
      </c>
      <c r="N78">
        <v>0.02</v>
      </c>
      <c r="O78">
        <v>0.03</v>
      </c>
      <c r="P78">
        <v>0.03</v>
      </c>
      <c r="R78" s="5">
        <v>0.16</v>
      </c>
      <c r="S78" s="5">
        <v>0.16</v>
      </c>
      <c r="T78">
        <v>0.16</v>
      </c>
      <c r="U78">
        <v>0.17</v>
      </c>
      <c r="V78">
        <v>0.16</v>
      </c>
      <c r="W78">
        <v>0.16</v>
      </c>
      <c r="X78">
        <v>0.15</v>
      </c>
    </row>
    <row r="79" spans="1:24" x14ac:dyDescent="0.2">
      <c r="A79">
        <v>78</v>
      </c>
      <c r="B79" s="2">
        <v>0.15</v>
      </c>
      <c r="C79">
        <v>0.15</v>
      </c>
      <c r="D79">
        <v>0.14000000000000001</v>
      </c>
      <c r="E79">
        <v>0.15</v>
      </c>
      <c r="F79">
        <v>0.14000000000000001</v>
      </c>
      <c r="G79">
        <v>0.14000000000000001</v>
      </c>
      <c r="H79">
        <v>0.15</v>
      </c>
      <c r="J79" s="5">
        <v>0.03</v>
      </c>
      <c r="K79" s="5">
        <v>0.03</v>
      </c>
      <c r="L79">
        <v>0.02</v>
      </c>
      <c r="M79">
        <v>0.02</v>
      </c>
      <c r="N79">
        <v>0.02</v>
      </c>
      <c r="O79">
        <v>0.02</v>
      </c>
      <c r="P79">
        <v>0.03</v>
      </c>
      <c r="R79" s="5">
        <v>0.16</v>
      </c>
      <c r="S79" s="5">
        <v>0.17</v>
      </c>
      <c r="T79">
        <v>0.16</v>
      </c>
      <c r="U79">
        <v>0.16</v>
      </c>
      <c r="V79">
        <v>0.16</v>
      </c>
      <c r="W79">
        <v>0.16</v>
      </c>
      <c r="X79">
        <v>0.16</v>
      </c>
    </row>
    <row r="80" spans="1:24" x14ac:dyDescent="0.2">
      <c r="A80">
        <v>79</v>
      </c>
      <c r="B80" s="2">
        <v>0.15</v>
      </c>
      <c r="C80">
        <v>0.16</v>
      </c>
      <c r="D80">
        <v>0.15</v>
      </c>
      <c r="E80">
        <v>0.15</v>
      </c>
      <c r="F80">
        <v>0.15</v>
      </c>
      <c r="G80">
        <v>0.15</v>
      </c>
      <c r="H80">
        <v>0.15</v>
      </c>
      <c r="J80" s="5">
        <v>0.03</v>
      </c>
      <c r="K80" s="5">
        <v>0.02</v>
      </c>
      <c r="L80">
        <v>0.03</v>
      </c>
      <c r="M80">
        <v>0.02</v>
      </c>
      <c r="N80">
        <v>0.03</v>
      </c>
      <c r="O80">
        <v>0.03</v>
      </c>
      <c r="P80">
        <v>0.03</v>
      </c>
      <c r="R80" s="5">
        <v>0.16</v>
      </c>
      <c r="S80" s="5">
        <v>0.16</v>
      </c>
      <c r="T80">
        <v>0.15</v>
      </c>
      <c r="U80">
        <v>0.16</v>
      </c>
      <c r="V80">
        <v>0.16</v>
      </c>
      <c r="W80">
        <v>0.17</v>
      </c>
      <c r="X80">
        <v>0.16</v>
      </c>
    </row>
    <row r="81" spans="1:24" x14ac:dyDescent="0.2">
      <c r="A81">
        <v>80</v>
      </c>
      <c r="B81" s="2">
        <v>0.15</v>
      </c>
      <c r="C81">
        <v>0.16</v>
      </c>
      <c r="D81">
        <v>0.15</v>
      </c>
      <c r="E81">
        <v>0.15</v>
      </c>
      <c r="F81">
        <v>0.14000000000000001</v>
      </c>
      <c r="G81">
        <v>0.14000000000000001</v>
      </c>
      <c r="H81">
        <v>0.13</v>
      </c>
      <c r="J81" s="5">
        <v>0.03</v>
      </c>
      <c r="K81" s="5">
        <v>0.03</v>
      </c>
      <c r="L81">
        <v>0.03</v>
      </c>
      <c r="M81">
        <v>0.02</v>
      </c>
      <c r="N81">
        <v>0.02</v>
      </c>
      <c r="O81">
        <v>0.03</v>
      </c>
      <c r="P81">
        <v>0.03</v>
      </c>
      <c r="R81" s="5">
        <v>0.16</v>
      </c>
      <c r="S81" s="5">
        <v>0.16</v>
      </c>
      <c r="T81">
        <v>0.16</v>
      </c>
      <c r="U81">
        <v>0.16</v>
      </c>
      <c r="V81">
        <v>0.17</v>
      </c>
      <c r="W81">
        <v>0.17</v>
      </c>
      <c r="X81">
        <v>0.16</v>
      </c>
    </row>
    <row r="82" spans="1:24" x14ac:dyDescent="0.2">
      <c r="A82">
        <v>81</v>
      </c>
      <c r="B82" s="2">
        <v>0.15</v>
      </c>
      <c r="C82">
        <v>0.16</v>
      </c>
      <c r="D82">
        <v>0.15</v>
      </c>
      <c r="E82">
        <v>0.14000000000000001</v>
      </c>
      <c r="F82">
        <v>0.14000000000000001</v>
      </c>
      <c r="G82">
        <v>0.15</v>
      </c>
      <c r="H82">
        <v>0.15</v>
      </c>
      <c r="J82" s="5">
        <v>0.02</v>
      </c>
      <c r="K82" s="5">
        <v>0.02</v>
      </c>
      <c r="L82">
        <v>0.03</v>
      </c>
      <c r="M82">
        <v>0.03</v>
      </c>
      <c r="N82">
        <v>0.02</v>
      </c>
      <c r="O82">
        <v>0.03</v>
      </c>
      <c r="P82">
        <v>0.03</v>
      </c>
      <c r="R82" s="5">
        <v>0.16</v>
      </c>
      <c r="S82" s="5">
        <v>0.16</v>
      </c>
      <c r="T82">
        <v>0.16</v>
      </c>
      <c r="U82">
        <v>0.16</v>
      </c>
      <c r="V82">
        <v>0.16</v>
      </c>
      <c r="W82">
        <v>0.16</v>
      </c>
      <c r="X82">
        <v>0.17</v>
      </c>
    </row>
    <row r="83" spans="1:24" x14ac:dyDescent="0.2">
      <c r="A83">
        <v>82</v>
      </c>
      <c r="B83" s="2">
        <v>0.14000000000000001</v>
      </c>
      <c r="C83">
        <v>0.17</v>
      </c>
      <c r="D83">
        <v>0.15</v>
      </c>
      <c r="E83">
        <v>0.15</v>
      </c>
      <c r="F83">
        <v>0.15</v>
      </c>
      <c r="G83">
        <v>0.15</v>
      </c>
      <c r="H83">
        <v>0.15</v>
      </c>
      <c r="J83" s="5">
        <v>0.02</v>
      </c>
      <c r="K83" s="5">
        <v>0.03</v>
      </c>
      <c r="L83">
        <v>0.02</v>
      </c>
      <c r="M83">
        <v>0.02</v>
      </c>
      <c r="N83">
        <v>0.03</v>
      </c>
      <c r="O83">
        <v>0.03</v>
      </c>
      <c r="P83">
        <v>0.03</v>
      </c>
      <c r="R83" s="5">
        <v>0.16</v>
      </c>
      <c r="S83" s="5">
        <v>0.16</v>
      </c>
      <c r="T83">
        <v>0.16</v>
      </c>
      <c r="U83">
        <v>0.16</v>
      </c>
      <c r="V83">
        <v>0.16</v>
      </c>
      <c r="W83">
        <v>0.16</v>
      </c>
      <c r="X83">
        <v>0.16</v>
      </c>
    </row>
    <row r="84" spans="1:24" x14ac:dyDescent="0.2">
      <c r="A84">
        <v>83</v>
      </c>
      <c r="B84" s="2">
        <v>0.15</v>
      </c>
      <c r="C84">
        <v>0.16</v>
      </c>
      <c r="D84">
        <v>0.15</v>
      </c>
      <c r="E84">
        <v>0.15</v>
      </c>
      <c r="F84">
        <v>0.15</v>
      </c>
      <c r="G84">
        <v>0.15</v>
      </c>
      <c r="H84">
        <v>0.15</v>
      </c>
      <c r="J84" s="5">
        <v>0.02</v>
      </c>
      <c r="K84" s="5">
        <v>0.03</v>
      </c>
      <c r="L84">
        <v>0.02</v>
      </c>
      <c r="M84">
        <v>0.02</v>
      </c>
      <c r="N84">
        <v>0.03</v>
      </c>
      <c r="O84">
        <v>0.02</v>
      </c>
      <c r="P84">
        <v>0.03</v>
      </c>
      <c r="R84" s="5">
        <v>0.16</v>
      </c>
      <c r="S84" s="5">
        <v>0.16</v>
      </c>
      <c r="T84">
        <v>0.16</v>
      </c>
      <c r="U84">
        <v>0.15</v>
      </c>
      <c r="V84">
        <v>0.16</v>
      </c>
      <c r="W84">
        <v>0.15</v>
      </c>
      <c r="X84">
        <v>0.16</v>
      </c>
    </row>
    <row r="85" spans="1:24" x14ac:dyDescent="0.2">
      <c r="A85">
        <v>84</v>
      </c>
      <c r="B85" s="2">
        <v>0.14000000000000001</v>
      </c>
      <c r="C85">
        <v>0.16</v>
      </c>
      <c r="D85">
        <v>0.15</v>
      </c>
      <c r="E85">
        <v>0.15</v>
      </c>
      <c r="F85">
        <v>0.15</v>
      </c>
      <c r="G85">
        <v>0.15</v>
      </c>
      <c r="H85">
        <v>0.15</v>
      </c>
      <c r="J85" s="5">
        <v>0.02</v>
      </c>
      <c r="K85" s="5">
        <v>0.02</v>
      </c>
      <c r="L85">
        <v>0.02</v>
      </c>
      <c r="M85">
        <v>0.03</v>
      </c>
      <c r="N85">
        <v>0.02</v>
      </c>
      <c r="O85">
        <v>0.03</v>
      </c>
      <c r="P85">
        <v>0.03</v>
      </c>
      <c r="R85" s="5">
        <v>0.16</v>
      </c>
      <c r="S85" s="5">
        <v>0.16</v>
      </c>
      <c r="T85">
        <v>0.16</v>
      </c>
      <c r="U85">
        <v>0.16</v>
      </c>
      <c r="V85">
        <v>0.16</v>
      </c>
      <c r="W85">
        <v>0.16</v>
      </c>
      <c r="X85">
        <v>0.16</v>
      </c>
    </row>
    <row r="86" spans="1:24" x14ac:dyDescent="0.2">
      <c r="A86">
        <v>85</v>
      </c>
      <c r="B86" s="2">
        <v>0.15</v>
      </c>
      <c r="C86">
        <v>0.15</v>
      </c>
      <c r="D86">
        <v>0.15</v>
      </c>
      <c r="E86">
        <v>0.14000000000000001</v>
      </c>
      <c r="F86">
        <v>0.14000000000000001</v>
      </c>
      <c r="G86">
        <v>0.15</v>
      </c>
      <c r="H86">
        <v>0.15</v>
      </c>
      <c r="J86" s="5">
        <v>0.03</v>
      </c>
      <c r="K86" s="5">
        <v>0.03</v>
      </c>
      <c r="L86">
        <v>0.02</v>
      </c>
      <c r="M86">
        <v>0.03</v>
      </c>
      <c r="N86">
        <v>0.02</v>
      </c>
      <c r="O86">
        <v>0.03</v>
      </c>
      <c r="P86">
        <v>0.03</v>
      </c>
      <c r="R86" s="5">
        <v>0.16</v>
      </c>
      <c r="S86" s="5">
        <v>0.16</v>
      </c>
      <c r="T86">
        <v>0.16</v>
      </c>
      <c r="U86">
        <v>0.15</v>
      </c>
      <c r="V86">
        <v>0.16</v>
      </c>
      <c r="W86">
        <v>0.15</v>
      </c>
      <c r="X86">
        <v>0.16</v>
      </c>
    </row>
    <row r="87" spans="1:24" x14ac:dyDescent="0.2">
      <c r="A87">
        <v>86</v>
      </c>
      <c r="B87" s="2">
        <v>0.14000000000000001</v>
      </c>
      <c r="C87">
        <v>0.16</v>
      </c>
      <c r="D87">
        <v>0.14000000000000001</v>
      </c>
      <c r="E87">
        <v>0.15</v>
      </c>
      <c r="F87">
        <v>0.15</v>
      </c>
      <c r="G87">
        <v>0.15</v>
      </c>
      <c r="H87">
        <v>0.15</v>
      </c>
      <c r="J87" s="5">
        <v>0.03</v>
      </c>
      <c r="K87" s="5">
        <v>0.02</v>
      </c>
      <c r="L87">
        <v>0.02</v>
      </c>
      <c r="M87">
        <v>0.02</v>
      </c>
      <c r="N87">
        <v>0.02</v>
      </c>
      <c r="O87">
        <v>0.03</v>
      </c>
      <c r="P87">
        <v>0.03</v>
      </c>
      <c r="R87" s="5">
        <v>0.15</v>
      </c>
      <c r="S87" s="5">
        <v>0.16</v>
      </c>
      <c r="T87">
        <v>0.17</v>
      </c>
      <c r="U87">
        <v>0.16</v>
      </c>
      <c r="V87">
        <v>0.17</v>
      </c>
      <c r="W87">
        <v>0.16</v>
      </c>
      <c r="X87">
        <v>0.16</v>
      </c>
    </row>
    <row r="88" spans="1:24" x14ac:dyDescent="0.2">
      <c r="A88">
        <v>87</v>
      </c>
      <c r="B88" s="2">
        <v>0.15</v>
      </c>
      <c r="C88">
        <v>0.16</v>
      </c>
      <c r="D88">
        <v>0.15</v>
      </c>
      <c r="E88">
        <v>0.15</v>
      </c>
      <c r="F88">
        <v>0.15</v>
      </c>
      <c r="G88">
        <v>0.15</v>
      </c>
      <c r="H88">
        <v>0.13</v>
      </c>
      <c r="J88" s="5">
        <v>0.02</v>
      </c>
      <c r="K88" s="5">
        <v>0.03</v>
      </c>
      <c r="L88">
        <v>0.02</v>
      </c>
      <c r="M88">
        <v>0.02</v>
      </c>
      <c r="N88">
        <v>0.02</v>
      </c>
      <c r="O88">
        <v>0.03</v>
      </c>
      <c r="P88">
        <v>0.02</v>
      </c>
      <c r="R88" s="5">
        <v>0.16</v>
      </c>
      <c r="S88" s="5">
        <v>0.16</v>
      </c>
      <c r="T88">
        <v>0.16</v>
      </c>
      <c r="U88">
        <v>0.15</v>
      </c>
      <c r="V88">
        <v>0.15</v>
      </c>
      <c r="W88">
        <v>0.16</v>
      </c>
      <c r="X88">
        <v>0.16</v>
      </c>
    </row>
    <row r="89" spans="1:24" x14ac:dyDescent="0.2">
      <c r="A89">
        <v>88</v>
      </c>
      <c r="B89" s="2">
        <v>0.14000000000000001</v>
      </c>
      <c r="C89">
        <v>0.16</v>
      </c>
      <c r="D89">
        <v>0.14000000000000001</v>
      </c>
      <c r="E89">
        <v>0.15</v>
      </c>
      <c r="F89">
        <v>0.15</v>
      </c>
      <c r="G89">
        <v>0.15</v>
      </c>
      <c r="H89">
        <v>0.14000000000000001</v>
      </c>
      <c r="J89" s="5">
        <v>0.02</v>
      </c>
      <c r="K89" s="5">
        <v>0.02</v>
      </c>
      <c r="L89">
        <v>0.03</v>
      </c>
      <c r="M89">
        <v>0.02</v>
      </c>
      <c r="N89">
        <v>0.02</v>
      </c>
      <c r="O89">
        <v>0.02</v>
      </c>
      <c r="P89">
        <v>0.02</v>
      </c>
      <c r="R89" s="5">
        <v>0.16</v>
      </c>
      <c r="S89" s="5">
        <v>0.16</v>
      </c>
      <c r="T89">
        <v>0.16</v>
      </c>
      <c r="U89">
        <v>0.16</v>
      </c>
      <c r="V89">
        <v>0.16</v>
      </c>
      <c r="W89">
        <v>0.16</v>
      </c>
      <c r="X89">
        <v>0.17</v>
      </c>
    </row>
    <row r="90" spans="1:24" x14ac:dyDescent="0.2">
      <c r="A90">
        <v>89</v>
      </c>
      <c r="B90" s="2">
        <v>0.15</v>
      </c>
      <c r="C90">
        <v>0.16</v>
      </c>
      <c r="D90">
        <v>0.14000000000000001</v>
      </c>
      <c r="E90">
        <v>0.15</v>
      </c>
      <c r="F90">
        <v>0.15</v>
      </c>
      <c r="G90">
        <v>0.14000000000000001</v>
      </c>
      <c r="H90">
        <v>0.14000000000000001</v>
      </c>
      <c r="J90" s="5">
        <v>0.03</v>
      </c>
      <c r="K90" s="5">
        <v>0.02</v>
      </c>
      <c r="L90">
        <v>0.02</v>
      </c>
      <c r="M90">
        <v>0.02</v>
      </c>
      <c r="N90">
        <v>0.02</v>
      </c>
      <c r="O90">
        <v>0.03</v>
      </c>
      <c r="P90">
        <v>0.02</v>
      </c>
      <c r="R90" s="5">
        <v>0.16</v>
      </c>
      <c r="S90" s="5">
        <v>0.16</v>
      </c>
      <c r="T90">
        <v>0.16</v>
      </c>
      <c r="U90">
        <v>0.16</v>
      </c>
      <c r="V90">
        <v>0.15</v>
      </c>
      <c r="W90">
        <v>0.15</v>
      </c>
      <c r="X90">
        <v>0.16</v>
      </c>
    </row>
    <row r="91" spans="1:24" x14ac:dyDescent="0.2">
      <c r="A91">
        <v>90</v>
      </c>
      <c r="B91" s="2">
        <v>0.15</v>
      </c>
      <c r="C91">
        <v>0.16</v>
      </c>
      <c r="D91">
        <v>0.14000000000000001</v>
      </c>
      <c r="E91">
        <v>0.15</v>
      </c>
      <c r="F91">
        <v>0.16</v>
      </c>
      <c r="G91">
        <v>0.15</v>
      </c>
      <c r="H91">
        <v>0.15</v>
      </c>
      <c r="J91" s="5">
        <v>0.01</v>
      </c>
      <c r="K91" s="5">
        <v>0.02</v>
      </c>
      <c r="L91">
        <v>0.01</v>
      </c>
      <c r="M91">
        <v>0.02</v>
      </c>
      <c r="N91">
        <v>0.02</v>
      </c>
      <c r="O91">
        <v>0.02</v>
      </c>
      <c r="P91">
        <v>0.03</v>
      </c>
      <c r="R91" s="5">
        <v>0.16</v>
      </c>
      <c r="S91" s="5">
        <v>0.16</v>
      </c>
      <c r="T91">
        <v>0.16</v>
      </c>
      <c r="U91">
        <v>0.16</v>
      </c>
      <c r="V91">
        <v>0.17</v>
      </c>
      <c r="W91">
        <v>0.15</v>
      </c>
      <c r="X91">
        <v>0.16</v>
      </c>
    </row>
    <row r="92" spans="1:24" x14ac:dyDescent="0.2">
      <c r="A92">
        <v>91</v>
      </c>
      <c r="B92" s="2">
        <v>0.15</v>
      </c>
      <c r="C92">
        <v>0.16</v>
      </c>
      <c r="D92">
        <v>0.15</v>
      </c>
      <c r="E92">
        <v>0.14000000000000001</v>
      </c>
      <c r="F92">
        <v>0.15</v>
      </c>
      <c r="G92">
        <v>0.15</v>
      </c>
      <c r="H92">
        <v>0.15</v>
      </c>
      <c r="J92" s="5">
        <v>0.02</v>
      </c>
      <c r="K92" s="5">
        <v>0.02</v>
      </c>
      <c r="L92">
        <v>0.02</v>
      </c>
      <c r="M92">
        <v>0.02</v>
      </c>
      <c r="N92">
        <v>0.03</v>
      </c>
      <c r="O92">
        <v>0.03</v>
      </c>
      <c r="P92">
        <v>0.02</v>
      </c>
      <c r="R92" s="5">
        <v>0.16</v>
      </c>
      <c r="S92" s="5">
        <v>0.16</v>
      </c>
      <c r="T92">
        <v>0.16</v>
      </c>
      <c r="U92">
        <v>0.17</v>
      </c>
      <c r="V92">
        <v>0.16</v>
      </c>
      <c r="W92">
        <v>0.16</v>
      </c>
      <c r="X92">
        <v>0.16</v>
      </c>
    </row>
    <row r="93" spans="1:24" x14ac:dyDescent="0.2">
      <c r="A93">
        <v>92</v>
      </c>
      <c r="B93" s="2">
        <v>0.15</v>
      </c>
      <c r="C93">
        <v>0.16</v>
      </c>
      <c r="D93">
        <v>0.15</v>
      </c>
      <c r="E93">
        <v>0.15</v>
      </c>
      <c r="F93">
        <v>0.15</v>
      </c>
      <c r="G93">
        <v>0.15</v>
      </c>
      <c r="H93">
        <v>0.14000000000000001</v>
      </c>
      <c r="J93" s="5">
        <v>0.02</v>
      </c>
      <c r="K93" s="5">
        <v>0.02</v>
      </c>
      <c r="L93">
        <v>0.02</v>
      </c>
      <c r="M93">
        <v>0.03</v>
      </c>
      <c r="N93">
        <v>0.02</v>
      </c>
      <c r="O93">
        <v>0.02</v>
      </c>
      <c r="P93">
        <v>0.02</v>
      </c>
      <c r="R93" s="5">
        <v>0.16</v>
      </c>
      <c r="S93" s="5">
        <v>0.16</v>
      </c>
      <c r="T93">
        <v>0.16</v>
      </c>
      <c r="U93">
        <v>0.16</v>
      </c>
      <c r="V93">
        <v>0.16</v>
      </c>
      <c r="W93">
        <v>0.16</v>
      </c>
      <c r="X93">
        <v>0.16</v>
      </c>
    </row>
    <row r="94" spans="1:24" x14ac:dyDescent="0.2">
      <c r="A94">
        <v>93</v>
      </c>
      <c r="B94" s="2">
        <v>0.15</v>
      </c>
      <c r="C94">
        <v>0.15</v>
      </c>
      <c r="D94">
        <v>0.15</v>
      </c>
      <c r="E94">
        <v>0.15</v>
      </c>
      <c r="F94">
        <v>0.15</v>
      </c>
      <c r="G94">
        <v>0.15</v>
      </c>
      <c r="H94">
        <v>0.15</v>
      </c>
      <c r="J94" s="5">
        <v>0.03</v>
      </c>
      <c r="K94" s="5">
        <v>0.03</v>
      </c>
      <c r="L94">
        <v>0.02</v>
      </c>
      <c r="M94">
        <v>0.02</v>
      </c>
      <c r="N94">
        <v>0.02</v>
      </c>
      <c r="O94">
        <v>0.03</v>
      </c>
      <c r="P94">
        <v>0.03</v>
      </c>
      <c r="R94" s="5">
        <v>0.15</v>
      </c>
      <c r="S94" s="5">
        <v>0.17</v>
      </c>
      <c r="T94">
        <v>0.15</v>
      </c>
      <c r="U94">
        <v>0.16</v>
      </c>
      <c r="V94">
        <v>0.16</v>
      </c>
      <c r="W94">
        <v>0.16</v>
      </c>
      <c r="X94">
        <v>0.16</v>
      </c>
    </row>
    <row r="95" spans="1:24" x14ac:dyDescent="0.2">
      <c r="A95">
        <v>94</v>
      </c>
      <c r="B95" s="2">
        <v>0.14000000000000001</v>
      </c>
      <c r="C95">
        <v>0.16</v>
      </c>
      <c r="D95">
        <v>0.14000000000000001</v>
      </c>
      <c r="E95">
        <v>0.14000000000000001</v>
      </c>
      <c r="F95">
        <v>0.15</v>
      </c>
      <c r="G95">
        <v>0.15</v>
      </c>
      <c r="H95">
        <v>0.15</v>
      </c>
      <c r="J95" s="5">
        <v>0.03</v>
      </c>
      <c r="K95" s="5">
        <v>0.02</v>
      </c>
      <c r="L95">
        <v>0.03</v>
      </c>
      <c r="M95">
        <v>0.02</v>
      </c>
      <c r="N95">
        <v>0.03</v>
      </c>
      <c r="O95">
        <v>0.02</v>
      </c>
      <c r="P95">
        <v>0.03</v>
      </c>
      <c r="R95" s="5">
        <v>0.16</v>
      </c>
      <c r="S95" s="5">
        <v>0.16</v>
      </c>
      <c r="T95">
        <v>0.16</v>
      </c>
      <c r="U95">
        <v>0.16</v>
      </c>
      <c r="V95">
        <v>0.16</v>
      </c>
      <c r="W95">
        <v>0.16</v>
      </c>
      <c r="X95">
        <v>0.17</v>
      </c>
    </row>
    <row r="96" spans="1:24" x14ac:dyDescent="0.2">
      <c r="A96">
        <v>95</v>
      </c>
      <c r="B96" s="2">
        <v>0.15</v>
      </c>
      <c r="C96">
        <v>0.16</v>
      </c>
      <c r="D96">
        <v>0.15</v>
      </c>
      <c r="E96">
        <v>0.14000000000000001</v>
      </c>
      <c r="F96">
        <v>0.16</v>
      </c>
      <c r="G96">
        <v>0.15</v>
      </c>
      <c r="H96">
        <v>0.15</v>
      </c>
      <c r="J96" s="5">
        <v>0.02</v>
      </c>
      <c r="K96" s="5">
        <v>0.02</v>
      </c>
      <c r="L96">
        <v>0.02</v>
      </c>
      <c r="M96">
        <v>0.02</v>
      </c>
      <c r="N96">
        <v>0.03</v>
      </c>
      <c r="O96">
        <v>0.02</v>
      </c>
      <c r="P96">
        <v>0.03</v>
      </c>
      <c r="R96" s="5">
        <v>0.16</v>
      </c>
      <c r="S96" s="5">
        <v>0.16</v>
      </c>
      <c r="T96">
        <v>0.16</v>
      </c>
      <c r="U96">
        <v>0.16</v>
      </c>
      <c r="V96">
        <v>0.16</v>
      </c>
      <c r="W96">
        <v>0.16</v>
      </c>
      <c r="X96">
        <v>0.17</v>
      </c>
    </row>
    <row r="97" spans="1:24" x14ac:dyDescent="0.2">
      <c r="A97">
        <v>96</v>
      </c>
      <c r="B97" s="2">
        <v>0.15</v>
      </c>
      <c r="C97">
        <v>0.16</v>
      </c>
      <c r="D97">
        <v>0.15</v>
      </c>
      <c r="E97">
        <v>0.15</v>
      </c>
      <c r="F97">
        <v>0.14000000000000001</v>
      </c>
      <c r="G97">
        <v>0.14000000000000001</v>
      </c>
      <c r="H97">
        <v>0.15</v>
      </c>
      <c r="J97" s="5">
        <v>0.03</v>
      </c>
      <c r="K97" s="5">
        <v>0.02</v>
      </c>
      <c r="L97">
        <v>0.02</v>
      </c>
      <c r="M97">
        <v>0.02</v>
      </c>
      <c r="N97">
        <v>0.02</v>
      </c>
      <c r="O97">
        <v>0.03</v>
      </c>
      <c r="P97">
        <v>0.02</v>
      </c>
      <c r="R97" s="5">
        <v>0.16</v>
      </c>
      <c r="S97" s="5">
        <v>0.16</v>
      </c>
      <c r="T97">
        <v>0.16</v>
      </c>
      <c r="U97">
        <v>0.16</v>
      </c>
      <c r="V97">
        <v>0.16</v>
      </c>
      <c r="W97">
        <v>0.16</v>
      </c>
      <c r="X97">
        <v>0.16</v>
      </c>
    </row>
    <row r="98" spans="1:24" x14ac:dyDescent="0.2">
      <c r="A98">
        <v>97</v>
      </c>
      <c r="B98" s="2">
        <v>0.15</v>
      </c>
      <c r="C98">
        <v>0.16</v>
      </c>
      <c r="D98">
        <v>0.15</v>
      </c>
      <c r="E98">
        <v>0.14000000000000001</v>
      </c>
      <c r="F98">
        <v>0.15</v>
      </c>
      <c r="G98">
        <v>0.15</v>
      </c>
      <c r="H98">
        <v>0.15</v>
      </c>
      <c r="J98" s="5">
        <v>0.03</v>
      </c>
      <c r="K98" s="5">
        <v>0.04</v>
      </c>
      <c r="L98">
        <v>0.03</v>
      </c>
      <c r="M98">
        <v>0.02</v>
      </c>
      <c r="N98">
        <v>0.02</v>
      </c>
      <c r="O98">
        <v>0.03</v>
      </c>
      <c r="P98">
        <v>0.03</v>
      </c>
      <c r="R98" s="5">
        <v>0.16</v>
      </c>
      <c r="S98" s="5">
        <v>0.16</v>
      </c>
      <c r="T98">
        <v>0.15</v>
      </c>
      <c r="U98">
        <v>0.15</v>
      </c>
      <c r="V98">
        <v>0.16</v>
      </c>
      <c r="W98">
        <v>0.17</v>
      </c>
      <c r="X98">
        <v>0.16</v>
      </c>
    </row>
    <row r="99" spans="1:24" x14ac:dyDescent="0.2">
      <c r="A99">
        <v>98</v>
      </c>
      <c r="B99" s="2">
        <v>0.15</v>
      </c>
      <c r="C99">
        <v>0.17</v>
      </c>
      <c r="D99">
        <v>0.15</v>
      </c>
      <c r="E99">
        <v>0.14000000000000001</v>
      </c>
      <c r="F99">
        <v>0.15</v>
      </c>
      <c r="G99">
        <v>0.14000000000000001</v>
      </c>
      <c r="H99">
        <v>0.15</v>
      </c>
      <c r="J99" s="5">
        <v>0.02</v>
      </c>
      <c r="K99" s="5">
        <v>0.02</v>
      </c>
      <c r="L99">
        <v>0.02</v>
      </c>
      <c r="M99">
        <v>0.03</v>
      </c>
      <c r="N99">
        <v>0.03</v>
      </c>
      <c r="O99">
        <v>0.02</v>
      </c>
      <c r="P99">
        <v>0.04</v>
      </c>
      <c r="R99" s="5">
        <v>0.16</v>
      </c>
      <c r="S99" s="5">
        <v>0.16</v>
      </c>
      <c r="T99">
        <v>0.16</v>
      </c>
      <c r="U99">
        <v>0.16</v>
      </c>
      <c r="V99">
        <v>0.15</v>
      </c>
      <c r="W99">
        <v>0.16</v>
      </c>
      <c r="X99">
        <v>0.17</v>
      </c>
    </row>
    <row r="100" spans="1:24" x14ac:dyDescent="0.2">
      <c r="A100">
        <v>99</v>
      </c>
      <c r="B100" s="2">
        <v>0.15</v>
      </c>
      <c r="C100">
        <v>0.17</v>
      </c>
      <c r="D100">
        <v>0.15</v>
      </c>
      <c r="E100">
        <v>0.14000000000000001</v>
      </c>
      <c r="F100">
        <v>0.14000000000000001</v>
      </c>
      <c r="G100">
        <v>0.15</v>
      </c>
      <c r="H100">
        <v>0.15</v>
      </c>
      <c r="J100" s="5">
        <v>0.02</v>
      </c>
      <c r="K100" s="5">
        <v>0.02</v>
      </c>
      <c r="L100">
        <v>0.02</v>
      </c>
      <c r="M100">
        <v>0.02</v>
      </c>
      <c r="N100">
        <v>0.03</v>
      </c>
      <c r="O100">
        <v>0.03</v>
      </c>
      <c r="P100">
        <v>0.02</v>
      </c>
      <c r="R100" s="5">
        <v>0.16</v>
      </c>
      <c r="S100" s="5">
        <v>0.17</v>
      </c>
      <c r="T100">
        <v>0.16</v>
      </c>
      <c r="U100">
        <v>0.16</v>
      </c>
      <c r="V100">
        <v>0.16</v>
      </c>
      <c r="W100">
        <v>0.16</v>
      </c>
      <c r="X100">
        <v>0.16</v>
      </c>
    </row>
    <row r="101" spans="1:24" x14ac:dyDescent="0.2">
      <c r="A101">
        <v>100</v>
      </c>
      <c r="B101" s="2">
        <v>0.14000000000000001</v>
      </c>
      <c r="C101">
        <v>0.17</v>
      </c>
      <c r="D101">
        <v>0.15</v>
      </c>
      <c r="E101">
        <v>0.15</v>
      </c>
      <c r="F101">
        <v>0.15</v>
      </c>
      <c r="G101">
        <v>0.15</v>
      </c>
      <c r="H101">
        <v>0.15</v>
      </c>
      <c r="J101" s="5">
        <v>0.02</v>
      </c>
      <c r="K101" s="5">
        <v>0.02</v>
      </c>
      <c r="L101">
        <v>0.02</v>
      </c>
      <c r="M101">
        <v>0.02</v>
      </c>
      <c r="N101">
        <v>0.02</v>
      </c>
      <c r="O101">
        <v>0.03</v>
      </c>
      <c r="P101">
        <v>0.03</v>
      </c>
      <c r="R101" s="5">
        <v>0.15</v>
      </c>
      <c r="S101" s="5">
        <v>0.17</v>
      </c>
      <c r="T101">
        <v>0.16</v>
      </c>
      <c r="U101">
        <v>0.16</v>
      </c>
      <c r="V101">
        <v>0.16</v>
      </c>
      <c r="W101">
        <v>0.16</v>
      </c>
      <c r="X101">
        <v>0.16</v>
      </c>
    </row>
    <row r="102" spans="1:24" x14ac:dyDescent="0.2">
      <c r="A102">
        <v>101</v>
      </c>
      <c r="B102" s="2">
        <v>0.15</v>
      </c>
      <c r="C102">
        <v>0.18</v>
      </c>
      <c r="D102">
        <v>0.14000000000000001</v>
      </c>
      <c r="E102">
        <v>0.14000000000000001</v>
      </c>
      <c r="F102">
        <v>0.15</v>
      </c>
      <c r="G102">
        <v>0.15</v>
      </c>
      <c r="H102">
        <v>0.15</v>
      </c>
      <c r="J102" s="5">
        <v>0.02</v>
      </c>
      <c r="K102" s="5">
        <v>0.03</v>
      </c>
      <c r="L102">
        <v>0.03</v>
      </c>
      <c r="M102">
        <v>0.02</v>
      </c>
      <c r="N102">
        <v>0.01</v>
      </c>
      <c r="O102">
        <v>0.03</v>
      </c>
      <c r="P102">
        <v>0.03</v>
      </c>
      <c r="R102" s="5">
        <v>0.15</v>
      </c>
      <c r="S102" s="5">
        <v>0.17</v>
      </c>
      <c r="T102">
        <v>0.15</v>
      </c>
      <c r="U102">
        <v>0.16</v>
      </c>
      <c r="V102">
        <v>0.16</v>
      </c>
      <c r="W102">
        <v>0.16</v>
      </c>
      <c r="X102">
        <v>0.16</v>
      </c>
    </row>
    <row r="103" spans="1:24" x14ac:dyDescent="0.2">
      <c r="A103">
        <v>102</v>
      </c>
      <c r="B103" s="2">
        <v>0.14000000000000001</v>
      </c>
      <c r="C103">
        <v>0.17</v>
      </c>
      <c r="D103">
        <v>0.15</v>
      </c>
      <c r="E103">
        <v>0.14000000000000001</v>
      </c>
      <c r="F103">
        <v>0.15</v>
      </c>
      <c r="G103">
        <v>0.15</v>
      </c>
      <c r="H103">
        <v>0.15</v>
      </c>
      <c r="J103" s="5">
        <v>0.02</v>
      </c>
      <c r="K103" s="5">
        <v>0.02</v>
      </c>
      <c r="L103">
        <v>0.03</v>
      </c>
      <c r="M103">
        <v>0.02</v>
      </c>
      <c r="N103">
        <v>0.03</v>
      </c>
      <c r="O103">
        <v>0.03</v>
      </c>
      <c r="P103">
        <v>0.03</v>
      </c>
      <c r="R103" s="5">
        <v>0.16</v>
      </c>
      <c r="S103" s="5">
        <v>0.18</v>
      </c>
      <c r="T103">
        <v>0.16</v>
      </c>
      <c r="U103">
        <v>0.16</v>
      </c>
      <c r="V103">
        <v>0.16</v>
      </c>
      <c r="W103">
        <v>0.16</v>
      </c>
      <c r="X103">
        <v>0.16</v>
      </c>
    </row>
    <row r="104" spans="1:24" x14ac:dyDescent="0.2">
      <c r="A104">
        <v>103</v>
      </c>
      <c r="B104" s="2">
        <v>0.15</v>
      </c>
      <c r="C104">
        <v>0.17</v>
      </c>
      <c r="D104">
        <v>0.15</v>
      </c>
      <c r="E104">
        <v>0.14000000000000001</v>
      </c>
      <c r="F104">
        <v>0.15</v>
      </c>
      <c r="G104">
        <v>0.15</v>
      </c>
      <c r="H104">
        <v>0.15</v>
      </c>
      <c r="J104" s="5">
        <v>0.02</v>
      </c>
      <c r="K104" s="5">
        <v>0.02</v>
      </c>
      <c r="L104">
        <v>0.02</v>
      </c>
      <c r="M104">
        <v>0.03</v>
      </c>
      <c r="N104">
        <v>0.03</v>
      </c>
      <c r="O104">
        <v>0.02</v>
      </c>
      <c r="P104">
        <v>0.03</v>
      </c>
      <c r="R104" s="5">
        <v>0.16</v>
      </c>
      <c r="S104" s="5">
        <v>0.17</v>
      </c>
      <c r="T104">
        <v>0.16</v>
      </c>
      <c r="U104">
        <v>0.16</v>
      </c>
      <c r="V104">
        <v>0.16</v>
      </c>
      <c r="W104">
        <v>0.16</v>
      </c>
      <c r="X104">
        <v>0.16</v>
      </c>
    </row>
    <row r="105" spans="1:24" x14ac:dyDescent="0.2">
      <c r="A105">
        <v>104</v>
      </c>
      <c r="B105" s="2">
        <v>0.15</v>
      </c>
      <c r="C105">
        <v>0.18</v>
      </c>
      <c r="D105">
        <v>0.15</v>
      </c>
      <c r="E105">
        <v>0.15</v>
      </c>
      <c r="F105">
        <v>0.15</v>
      </c>
      <c r="G105">
        <v>0.15</v>
      </c>
      <c r="H105">
        <v>0.15</v>
      </c>
      <c r="J105" s="5">
        <v>0.03</v>
      </c>
      <c r="K105" s="5">
        <v>0.02</v>
      </c>
      <c r="L105">
        <v>0.03</v>
      </c>
      <c r="M105">
        <v>0.02</v>
      </c>
      <c r="N105">
        <v>0.02</v>
      </c>
      <c r="O105">
        <v>0.03</v>
      </c>
      <c r="P105">
        <v>0.03</v>
      </c>
      <c r="R105" s="5">
        <v>0.16</v>
      </c>
      <c r="S105" s="5">
        <v>0.16</v>
      </c>
      <c r="T105">
        <v>0.16</v>
      </c>
      <c r="U105">
        <v>0.16</v>
      </c>
      <c r="V105">
        <v>0.16</v>
      </c>
      <c r="W105">
        <v>0.17</v>
      </c>
      <c r="X105">
        <v>0.16</v>
      </c>
    </row>
    <row r="106" spans="1:24" x14ac:dyDescent="0.2">
      <c r="A106">
        <v>105</v>
      </c>
      <c r="B106" s="2">
        <v>0.15</v>
      </c>
      <c r="C106">
        <v>0.18</v>
      </c>
      <c r="D106">
        <v>0.14000000000000001</v>
      </c>
      <c r="E106">
        <v>0.15</v>
      </c>
      <c r="F106">
        <v>0.16</v>
      </c>
      <c r="G106">
        <v>0.14000000000000001</v>
      </c>
      <c r="H106">
        <v>0.15</v>
      </c>
      <c r="J106" s="5">
        <v>0.02</v>
      </c>
      <c r="K106" s="5">
        <v>0.03</v>
      </c>
      <c r="L106">
        <v>0.03</v>
      </c>
      <c r="M106">
        <v>0.02</v>
      </c>
      <c r="N106">
        <v>0.02</v>
      </c>
      <c r="O106">
        <v>0.03</v>
      </c>
      <c r="P106">
        <v>0.03</v>
      </c>
      <c r="R106" s="5">
        <v>0.16</v>
      </c>
      <c r="S106" s="5">
        <v>0.17</v>
      </c>
      <c r="T106">
        <v>0.17</v>
      </c>
      <c r="U106">
        <v>0.16</v>
      </c>
      <c r="V106">
        <v>0.16</v>
      </c>
      <c r="W106">
        <v>0.16</v>
      </c>
      <c r="X106">
        <v>0.17</v>
      </c>
    </row>
    <row r="107" spans="1:24" x14ac:dyDescent="0.2">
      <c r="A107">
        <v>106</v>
      </c>
      <c r="B107" s="2">
        <v>0.15</v>
      </c>
      <c r="C107">
        <v>0.18</v>
      </c>
      <c r="D107">
        <v>0.15</v>
      </c>
      <c r="E107">
        <v>0.14000000000000001</v>
      </c>
      <c r="F107">
        <v>0.15</v>
      </c>
      <c r="G107">
        <v>0.15</v>
      </c>
      <c r="H107">
        <v>0.15</v>
      </c>
      <c r="J107" s="5">
        <v>0.02</v>
      </c>
      <c r="K107" s="5">
        <v>0.02</v>
      </c>
      <c r="L107">
        <v>0.02</v>
      </c>
      <c r="M107">
        <v>0.03</v>
      </c>
      <c r="N107">
        <v>0.03</v>
      </c>
      <c r="O107">
        <v>0.02</v>
      </c>
      <c r="P107">
        <v>0.02</v>
      </c>
      <c r="R107" s="5">
        <v>0.16</v>
      </c>
      <c r="S107" s="5">
        <v>0.17</v>
      </c>
      <c r="T107">
        <v>0.16</v>
      </c>
      <c r="U107">
        <v>0.15</v>
      </c>
      <c r="V107">
        <v>0.16</v>
      </c>
      <c r="W107">
        <v>0.17</v>
      </c>
      <c r="X107">
        <v>0.17</v>
      </c>
    </row>
    <row r="108" spans="1:24" x14ac:dyDescent="0.2">
      <c r="A108">
        <v>107</v>
      </c>
      <c r="B108" s="2">
        <v>0.15</v>
      </c>
      <c r="C108">
        <v>0.18</v>
      </c>
      <c r="D108">
        <v>0.14000000000000001</v>
      </c>
      <c r="E108">
        <v>0.14000000000000001</v>
      </c>
      <c r="F108">
        <v>0.15</v>
      </c>
      <c r="G108">
        <v>0.15</v>
      </c>
      <c r="H108">
        <v>0.15</v>
      </c>
      <c r="J108" s="5">
        <v>0.02</v>
      </c>
      <c r="K108" s="5">
        <v>0.02</v>
      </c>
      <c r="L108">
        <v>0.02</v>
      </c>
      <c r="M108">
        <v>0.02</v>
      </c>
      <c r="N108">
        <v>0.02</v>
      </c>
      <c r="O108">
        <v>0.03</v>
      </c>
      <c r="P108">
        <v>0.03</v>
      </c>
      <c r="R108" s="5">
        <v>0.16</v>
      </c>
      <c r="S108" s="5">
        <v>0.16</v>
      </c>
      <c r="T108">
        <v>0.16</v>
      </c>
      <c r="U108">
        <v>0.16</v>
      </c>
      <c r="V108">
        <v>0.16</v>
      </c>
      <c r="W108">
        <v>0.16</v>
      </c>
      <c r="X108">
        <v>0.16</v>
      </c>
    </row>
    <row r="109" spans="1:24" x14ac:dyDescent="0.2">
      <c r="A109">
        <v>108</v>
      </c>
      <c r="B109" s="2">
        <v>0.14000000000000001</v>
      </c>
      <c r="C109">
        <v>0.18</v>
      </c>
      <c r="D109">
        <v>0.15</v>
      </c>
      <c r="E109">
        <v>0.15</v>
      </c>
      <c r="F109">
        <v>0.14000000000000001</v>
      </c>
      <c r="G109">
        <v>0.15</v>
      </c>
      <c r="H109">
        <v>0.15</v>
      </c>
      <c r="J109" s="5">
        <v>0.03</v>
      </c>
      <c r="K109" s="5">
        <v>0.03</v>
      </c>
      <c r="L109">
        <v>0.02</v>
      </c>
      <c r="M109">
        <v>0.02</v>
      </c>
      <c r="N109">
        <v>0.02</v>
      </c>
      <c r="O109">
        <v>0.03</v>
      </c>
      <c r="P109">
        <v>0.03</v>
      </c>
      <c r="R109" s="5">
        <v>0.16</v>
      </c>
      <c r="S109" s="5">
        <v>0.17</v>
      </c>
      <c r="T109">
        <v>0.16</v>
      </c>
      <c r="U109">
        <v>0.16</v>
      </c>
      <c r="V109">
        <v>0.16</v>
      </c>
      <c r="W109">
        <v>0.16</v>
      </c>
      <c r="X109">
        <v>0.17</v>
      </c>
    </row>
    <row r="110" spans="1:24" x14ac:dyDescent="0.2">
      <c r="A110">
        <v>109</v>
      </c>
      <c r="B110" s="2">
        <v>0.14000000000000001</v>
      </c>
      <c r="C110">
        <v>0.19</v>
      </c>
      <c r="D110">
        <v>0.14000000000000001</v>
      </c>
      <c r="E110">
        <v>0.14000000000000001</v>
      </c>
      <c r="F110">
        <v>0.15</v>
      </c>
      <c r="G110">
        <v>0.15</v>
      </c>
      <c r="H110">
        <v>0.15</v>
      </c>
      <c r="J110" s="5">
        <v>0.02</v>
      </c>
      <c r="K110" s="5">
        <v>0.03</v>
      </c>
      <c r="L110">
        <v>0.01</v>
      </c>
      <c r="M110">
        <v>0.02</v>
      </c>
      <c r="N110">
        <v>0.03</v>
      </c>
      <c r="O110">
        <v>0.02</v>
      </c>
      <c r="P110">
        <v>0.03</v>
      </c>
      <c r="R110" s="5">
        <v>0.16</v>
      </c>
      <c r="S110" s="5">
        <v>0.17</v>
      </c>
      <c r="T110">
        <v>0.16</v>
      </c>
      <c r="U110">
        <v>0.16</v>
      </c>
      <c r="V110">
        <v>0.16</v>
      </c>
      <c r="W110">
        <v>0.15</v>
      </c>
      <c r="X110">
        <v>0.16</v>
      </c>
    </row>
    <row r="111" spans="1:24" x14ac:dyDescent="0.2">
      <c r="A111">
        <v>110</v>
      </c>
      <c r="B111" s="2">
        <v>0.15</v>
      </c>
      <c r="C111">
        <v>0.19</v>
      </c>
      <c r="D111">
        <v>0.14000000000000001</v>
      </c>
      <c r="E111">
        <v>0.14000000000000001</v>
      </c>
      <c r="F111">
        <v>0.15</v>
      </c>
      <c r="G111">
        <v>0.16</v>
      </c>
      <c r="H111">
        <v>0.15</v>
      </c>
      <c r="J111" s="5">
        <v>0.02</v>
      </c>
      <c r="K111" s="5">
        <v>0.03</v>
      </c>
      <c r="L111">
        <v>0.02</v>
      </c>
      <c r="M111">
        <v>0.03</v>
      </c>
      <c r="N111">
        <v>0.03</v>
      </c>
      <c r="O111">
        <v>0.02</v>
      </c>
      <c r="P111">
        <v>0.03</v>
      </c>
      <c r="R111" s="5">
        <v>0.16</v>
      </c>
      <c r="S111" s="5">
        <v>0.18</v>
      </c>
      <c r="T111">
        <v>0.16</v>
      </c>
      <c r="U111">
        <v>0.16</v>
      </c>
      <c r="V111">
        <v>0.16</v>
      </c>
      <c r="W111">
        <v>0.16</v>
      </c>
      <c r="X111">
        <v>0.17</v>
      </c>
    </row>
    <row r="112" spans="1:24" x14ac:dyDescent="0.2">
      <c r="A112">
        <v>111</v>
      </c>
      <c r="B112" s="2">
        <v>0.14000000000000001</v>
      </c>
      <c r="C112">
        <v>0.19</v>
      </c>
      <c r="D112">
        <v>0.14000000000000001</v>
      </c>
      <c r="E112">
        <v>0.15</v>
      </c>
      <c r="F112">
        <v>0.14000000000000001</v>
      </c>
      <c r="G112">
        <v>0.15</v>
      </c>
      <c r="H112">
        <v>0.15</v>
      </c>
      <c r="J112" s="5">
        <v>0.02</v>
      </c>
      <c r="K112" s="5">
        <v>0.02</v>
      </c>
      <c r="L112">
        <v>0.01</v>
      </c>
      <c r="M112">
        <v>0.03</v>
      </c>
      <c r="N112">
        <v>0.03</v>
      </c>
      <c r="O112">
        <v>0.03</v>
      </c>
      <c r="P112">
        <v>0.02</v>
      </c>
      <c r="R112" s="5">
        <v>0.15</v>
      </c>
      <c r="S112" s="5">
        <v>0.17</v>
      </c>
      <c r="T112">
        <v>0.15</v>
      </c>
      <c r="U112">
        <v>0.16</v>
      </c>
      <c r="V112">
        <v>0.16</v>
      </c>
      <c r="W112">
        <v>0.16</v>
      </c>
      <c r="X112">
        <v>0.17</v>
      </c>
    </row>
    <row r="113" spans="1:24" x14ac:dyDescent="0.2">
      <c r="A113">
        <v>112</v>
      </c>
      <c r="B113" s="2">
        <v>0.15</v>
      </c>
      <c r="C113">
        <v>0.19</v>
      </c>
      <c r="D113">
        <v>0.14000000000000001</v>
      </c>
      <c r="E113">
        <v>0.15</v>
      </c>
      <c r="F113">
        <v>0.14000000000000001</v>
      </c>
      <c r="G113">
        <v>0.15</v>
      </c>
      <c r="H113">
        <v>0.16</v>
      </c>
      <c r="J113" s="5">
        <v>0.02</v>
      </c>
      <c r="K113" s="5">
        <v>0.03</v>
      </c>
      <c r="L113">
        <v>0.02</v>
      </c>
      <c r="M113">
        <v>0.02</v>
      </c>
      <c r="N113">
        <v>0.03</v>
      </c>
      <c r="O113">
        <v>0.03</v>
      </c>
      <c r="P113">
        <v>0.02</v>
      </c>
      <c r="R113" s="5">
        <v>0.16</v>
      </c>
      <c r="S113" s="5">
        <v>0.17</v>
      </c>
      <c r="T113">
        <v>0.16</v>
      </c>
      <c r="U113">
        <v>0.16</v>
      </c>
      <c r="V113">
        <v>0.15</v>
      </c>
      <c r="W113">
        <v>0.16</v>
      </c>
      <c r="X113">
        <v>0.17</v>
      </c>
    </row>
    <row r="114" spans="1:24" x14ac:dyDescent="0.2">
      <c r="A114">
        <v>113</v>
      </c>
      <c r="B114" s="2">
        <v>0.14000000000000001</v>
      </c>
      <c r="C114">
        <v>0.19</v>
      </c>
      <c r="D114">
        <v>0.15</v>
      </c>
      <c r="E114">
        <v>0.15</v>
      </c>
      <c r="F114">
        <v>0.15</v>
      </c>
      <c r="G114">
        <v>0.14000000000000001</v>
      </c>
      <c r="H114">
        <v>0.16</v>
      </c>
      <c r="J114" s="5">
        <v>0.02</v>
      </c>
      <c r="K114" s="5">
        <v>0.03</v>
      </c>
      <c r="L114">
        <v>0.02</v>
      </c>
      <c r="M114">
        <v>0.03</v>
      </c>
      <c r="N114">
        <v>0.02</v>
      </c>
      <c r="O114">
        <v>0.02</v>
      </c>
      <c r="P114">
        <v>0.04</v>
      </c>
      <c r="R114" s="5">
        <v>0.16</v>
      </c>
      <c r="S114" s="5">
        <v>0.18</v>
      </c>
      <c r="T114">
        <v>0.16</v>
      </c>
      <c r="U114">
        <v>0.16</v>
      </c>
      <c r="V114">
        <v>0.16</v>
      </c>
      <c r="W114">
        <v>0.15</v>
      </c>
      <c r="X114">
        <v>0.17</v>
      </c>
    </row>
    <row r="115" spans="1:24" x14ac:dyDescent="0.2">
      <c r="A115">
        <v>114</v>
      </c>
      <c r="B115" s="2">
        <v>0.15</v>
      </c>
      <c r="C115">
        <v>0.18</v>
      </c>
      <c r="D115">
        <v>0.14000000000000001</v>
      </c>
      <c r="E115">
        <v>0.15</v>
      </c>
      <c r="F115">
        <v>0.15</v>
      </c>
      <c r="G115">
        <v>0.15</v>
      </c>
      <c r="H115">
        <v>0.15</v>
      </c>
      <c r="J115" s="5">
        <v>0.02</v>
      </c>
      <c r="K115" s="5">
        <v>0.03</v>
      </c>
      <c r="L115">
        <v>0.03</v>
      </c>
      <c r="M115">
        <v>0.02</v>
      </c>
      <c r="N115">
        <v>0.02</v>
      </c>
      <c r="O115">
        <v>0.02</v>
      </c>
      <c r="P115">
        <v>0.03</v>
      </c>
      <c r="R115" s="5">
        <v>0.16</v>
      </c>
      <c r="S115" s="5">
        <v>0.17</v>
      </c>
      <c r="T115">
        <v>0.16</v>
      </c>
      <c r="U115">
        <v>0.16</v>
      </c>
      <c r="V115">
        <v>0.16</v>
      </c>
      <c r="W115">
        <v>0.16</v>
      </c>
      <c r="X115">
        <v>0.16</v>
      </c>
    </row>
    <row r="116" spans="1:24" x14ac:dyDescent="0.2">
      <c r="A116">
        <v>115</v>
      </c>
      <c r="B116" s="2">
        <v>0.15</v>
      </c>
      <c r="C116">
        <v>0.19</v>
      </c>
      <c r="D116">
        <v>0.15</v>
      </c>
      <c r="E116">
        <v>0.14000000000000001</v>
      </c>
      <c r="F116">
        <v>0.15</v>
      </c>
      <c r="G116">
        <v>0.15</v>
      </c>
      <c r="H116">
        <v>0.15</v>
      </c>
      <c r="J116" s="5">
        <v>0.02</v>
      </c>
      <c r="K116" s="5">
        <v>0.02</v>
      </c>
      <c r="L116">
        <v>0.03</v>
      </c>
      <c r="M116">
        <v>0.03</v>
      </c>
      <c r="N116">
        <v>0.02</v>
      </c>
      <c r="O116">
        <v>0.03</v>
      </c>
      <c r="P116">
        <v>0.03</v>
      </c>
      <c r="R116" s="5">
        <v>0.16</v>
      </c>
      <c r="S116" s="5">
        <v>0.17</v>
      </c>
      <c r="T116">
        <v>0.16</v>
      </c>
      <c r="U116">
        <v>0.16</v>
      </c>
      <c r="V116">
        <v>0.16</v>
      </c>
      <c r="W116">
        <v>0.16</v>
      </c>
      <c r="X116">
        <v>0.17</v>
      </c>
    </row>
    <row r="117" spans="1:24" x14ac:dyDescent="0.2">
      <c r="A117">
        <v>116</v>
      </c>
      <c r="B117" s="2">
        <v>0.15</v>
      </c>
      <c r="C117">
        <v>0.18</v>
      </c>
      <c r="D117">
        <v>0.14000000000000001</v>
      </c>
      <c r="E117">
        <v>0.14000000000000001</v>
      </c>
      <c r="F117">
        <v>0.15</v>
      </c>
      <c r="G117">
        <v>0.14000000000000001</v>
      </c>
      <c r="H117">
        <v>0.16</v>
      </c>
      <c r="J117" s="5">
        <v>0.02</v>
      </c>
      <c r="K117" s="5">
        <v>0.03</v>
      </c>
      <c r="L117">
        <v>0.03</v>
      </c>
      <c r="M117">
        <v>0.03</v>
      </c>
      <c r="N117">
        <v>0.03</v>
      </c>
      <c r="O117">
        <v>0.03</v>
      </c>
      <c r="P117">
        <v>0.02</v>
      </c>
      <c r="R117" s="5">
        <v>0.16</v>
      </c>
      <c r="S117" s="5">
        <v>0.17</v>
      </c>
      <c r="T117">
        <v>0.16</v>
      </c>
      <c r="U117">
        <v>0.16</v>
      </c>
      <c r="V117">
        <v>0.16</v>
      </c>
      <c r="W117">
        <v>0.16</v>
      </c>
      <c r="X117">
        <v>0.17</v>
      </c>
    </row>
    <row r="118" spans="1:24" x14ac:dyDescent="0.2">
      <c r="A118">
        <v>117</v>
      </c>
      <c r="B118" s="2">
        <v>0.15</v>
      </c>
      <c r="C118">
        <v>0.18</v>
      </c>
      <c r="D118">
        <v>0.15</v>
      </c>
      <c r="E118">
        <v>0.15</v>
      </c>
      <c r="F118">
        <v>0.15</v>
      </c>
      <c r="G118">
        <v>0.14000000000000001</v>
      </c>
      <c r="H118">
        <v>0.16</v>
      </c>
      <c r="J118" s="5">
        <v>0.03</v>
      </c>
      <c r="K118" s="5">
        <v>0.02</v>
      </c>
      <c r="L118">
        <v>0.02</v>
      </c>
      <c r="M118">
        <v>0.02</v>
      </c>
      <c r="N118">
        <v>0.03</v>
      </c>
      <c r="O118">
        <v>0.01</v>
      </c>
      <c r="P118">
        <v>0.03</v>
      </c>
      <c r="R118" s="5">
        <v>0.15</v>
      </c>
      <c r="S118" s="5">
        <v>0.17</v>
      </c>
      <c r="T118">
        <v>0.16</v>
      </c>
      <c r="U118">
        <v>0.16</v>
      </c>
      <c r="V118">
        <v>0.16</v>
      </c>
      <c r="W118">
        <v>0.16</v>
      </c>
      <c r="X118">
        <v>0.16</v>
      </c>
    </row>
    <row r="119" spans="1:24" x14ac:dyDescent="0.2">
      <c r="A119">
        <v>118</v>
      </c>
      <c r="B119" s="2">
        <v>0.15</v>
      </c>
      <c r="C119">
        <v>0.19</v>
      </c>
      <c r="D119">
        <v>0.15</v>
      </c>
      <c r="E119">
        <v>0.15</v>
      </c>
      <c r="F119">
        <v>0.15</v>
      </c>
      <c r="G119">
        <v>0.15</v>
      </c>
      <c r="H119">
        <v>0.16</v>
      </c>
      <c r="J119" s="5">
        <v>0.02</v>
      </c>
      <c r="K119" s="5">
        <v>0.03</v>
      </c>
      <c r="L119">
        <v>0.03</v>
      </c>
      <c r="M119">
        <v>0.03</v>
      </c>
      <c r="N119">
        <v>0.03</v>
      </c>
      <c r="O119">
        <v>0.03</v>
      </c>
      <c r="P119">
        <v>0.03</v>
      </c>
      <c r="R119" s="5">
        <v>0.16</v>
      </c>
      <c r="S119" s="5">
        <v>0.17</v>
      </c>
      <c r="T119">
        <v>0.16</v>
      </c>
      <c r="U119">
        <v>0.16</v>
      </c>
      <c r="V119">
        <v>0.16</v>
      </c>
      <c r="W119">
        <v>0.17</v>
      </c>
      <c r="X119">
        <v>0.17</v>
      </c>
    </row>
    <row r="120" spans="1:24" x14ac:dyDescent="0.2">
      <c r="A120">
        <v>119</v>
      </c>
      <c r="B120" s="2">
        <v>0.15</v>
      </c>
      <c r="C120">
        <v>0.19</v>
      </c>
      <c r="D120">
        <v>0.15</v>
      </c>
      <c r="E120">
        <v>0.15</v>
      </c>
      <c r="F120">
        <v>0.15</v>
      </c>
      <c r="G120">
        <v>0.15</v>
      </c>
      <c r="H120">
        <v>0.16</v>
      </c>
      <c r="J120" s="5">
        <v>0.03</v>
      </c>
      <c r="K120" s="5">
        <v>0.03</v>
      </c>
      <c r="L120">
        <v>0.03</v>
      </c>
      <c r="M120">
        <v>0.03</v>
      </c>
      <c r="N120">
        <v>0.03</v>
      </c>
      <c r="O120">
        <v>0.02</v>
      </c>
      <c r="P120">
        <v>0.03</v>
      </c>
      <c r="R120" s="5">
        <v>0.17</v>
      </c>
      <c r="S120" s="5">
        <v>0.17</v>
      </c>
      <c r="T120">
        <v>0.15</v>
      </c>
      <c r="U120">
        <v>0.16</v>
      </c>
      <c r="V120">
        <v>0.16</v>
      </c>
      <c r="W120">
        <v>0.15</v>
      </c>
      <c r="X120">
        <v>0.17</v>
      </c>
    </row>
    <row r="121" spans="1:24" x14ac:dyDescent="0.2">
      <c r="A121">
        <v>120</v>
      </c>
      <c r="B121" s="2">
        <v>0.14000000000000001</v>
      </c>
      <c r="C121">
        <v>0.19</v>
      </c>
      <c r="D121">
        <v>0.15</v>
      </c>
      <c r="E121">
        <v>0.15</v>
      </c>
      <c r="F121">
        <v>0.15</v>
      </c>
      <c r="G121">
        <v>0.15</v>
      </c>
      <c r="H121">
        <v>0.15</v>
      </c>
      <c r="J121" s="5">
        <v>0.03</v>
      </c>
      <c r="K121" s="5">
        <v>0.02</v>
      </c>
      <c r="L121">
        <v>0.03</v>
      </c>
      <c r="M121">
        <v>0.02</v>
      </c>
      <c r="N121">
        <v>0.02</v>
      </c>
      <c r="O121">
        <v>0.04</v>
      </c>
      <c r="P121">
        <v>0.03</v>
      </c>
      <c r="R121" s="5">
        <v>0.15</v>
      </c>
      <c r="S121" s="5">
        <v>0.17</v>
      </c>
      <c r="T121">
        <v>0.16</v>
      </c>
      <c r="U121">
        <v>0.16</v>
      </c>
      <c r="V121">
        <v>0.17</v>
      </c>
      <c r="W121">
        <v>0.16</v>
      </c>
      <c r="X121">
        <v>0.17</v>
      </c>
    </row>
    <row r="122" spans="1:24" x14ac:dyDescent="0.2">
      <c r="A122">
        <v>121</v>
      </c>
      <c r="C122">
        <v>0.19</v>
      </c>
      <c r="D122">
        <v>0.15</v>
      </c>
      <c r="E122">
        <v>0.15</v>
      </c>
      <c r="F122">
        <v>0.15</v>
      </c>
      <c r="G122">
        <v>0.15</v>
      </c>
      <c r="H122">
        <v>0.16</v>
      </c>
      <c r="K122" s="5">
        <v>0.02</v>
      </c>
      <c r="L122">
        <v>0.03</v>
      </c>
      <c r="M122">
        <v>0.02</v>
      </c>
      <c r="N122">
        <v>0.03</v>
      </c>
      <c r="O122">
        <v>0.03</v>
      </c>
      <c r="P122">
        <v>0.03</v>
      </c>
      <c r="S122" s="5">
        <v>0.18</v>
      </c>
      <c r="T122">
        <v>0.17</v>
      </c>
      <c r="U122">
        <v>0.16</v>
      </c>
      <c r="V122">
        <v>0.16</v>
      </c>
      <c r="W122">
        <v>0.16</v>
      </c>
      <c r="X122">
        <v>0.17</v>
      </c>
    </row>
    <row r="123" spans="1:24" x14ac:dyDescent="0.2">
      <c r="A123">
        <v>122</v>
      </c>
      <c r="C123">
        <v>0.2</v>
      </c>
      <c r="D123">
        <v>0.15</v>
      </c>
      <c r="E123">
        <v>0.15</v>
      </c>
      <c r="F123">
        <v>0.15</v>
      </c>
      <c r="G123">
        <v>0.15</v>
      </c>
      <c r="H123">
        <v>0.16</v>
      </c>
      <c r="K123" s="5">
        <v>0.02</v>
      </c>
      <c r="L123">
        <v>0.02</v>
      </c>
      <c r="M123">
        <v>0.02</v>
      </c>
      <c r="N123">
        <v>0.02</v>
      </c>
      <c r="O123">
        <v>0.03</v>
      </c>
      <c r="P123">
        <v>0.03</v>
      </c>
      <c r="S123" s="5">
        <v>0.18</v>
      </c>
      <c r="T123">
        <v>0.16</v>
      </c>
      <c r="U123">
        <v>0.16</v>
      </c>
      <c r="V123">
        <v>0.16</v>
      </c>
      <c r="W123">
        <v>0.16</v>
      </c>
      <c r="X123">
        <v>0.17</v>
      </c>
    </row>
    <row r="124" spans="1:24" x14ac:dyDescent="0.2">
      <c r="A124">
        <v>123</v>
      </c>
      <c r="C124">
        <v>0.19</v>
      </c>
      <c r="D124">
        <v>0.15</v>
      </c>
      <c r="E124">
        <v>0.15</v>
      </c>
      <c r="F124">
        <v>0.15</v>
      </c>
      <c r="G124">
        <v>0.14000000000000001</v>
      </c>
      <c r="H124">
        <v>0.16</v>
      </c>
      <c r="K124" s="5">
        <v>0.02</v>
      </c>
      <c r="L124">
        <v>0.03</v>
      </c>
      <c r="M124">
        <v>0.01</v>
      </c>
      <c r="N124">
        <v>0.02</v>
      </c>
      <c r="O124">
        <v>0.03</v>
      </c>
      <c r="P124">
        <v>0.02</v>
      </c>
      <c r="S124" s="5">
        <v>0.18</v>
      </c>
      <c r="T124">
        <v>0.16</v>
      </c>
      <c r="U124">
        <v>0.15</v>
      </c>
      <c r="V124">
        <v>0.16</v>
      </c>
      <c r="W124">
        <v>0.16</v>
      </c>
      <c r="X124">
        <v>0.17</v>
      </c>
    </row>
    <row r="125" spans="1:24" x14ac:dyDescent="0.2">
      <c r="A125">
        <v>124</v>
      </c>
      <c r="C125">
        <v>0.19</v>
      </c>
      <c r="D125">
        <v>0.14000000000000001</v>
      </c>
      <c r="E125">
        <v>0.15</v>
      </c>
      <c r="F125">
        <v>0.15</v>
      </c>
      <c r="G125">
        <v>0.15</v>
      </c>
      <c r="H125">
        <v>0.16</v>
      </c>
      <c r="K125" s="5">
        <v>0.02</v>
      </c>
      <c r="L125">
        <v>0.03</v>
      </c>
      <c r="M125">
        <v>0.03</v>
      </c>
      <c r="N125">
        <v>0.03</v>
      </c>
      <c r="O125">
        <v>0.02</v>
      </c>
      <c r="P125">
        <v>0.03</v>
      </c>
      <c r="S125" s="5">
        <v>0.19</v>
      </c>
      <c r="T125">
        <v>0.17</v>
      </c>
      <c r="U125">
        <v>0.17</v>
      </c>
      <c r="V125">
        <v>0.16</v>
      </c>
      <c r="W125">
        <v>0.16</v>
      </c>
      <c r="X125">
        <v>0.17</v>
      </c>
    </row>
    <row r="126" spans="1:24" x14ac:dyDescent="0.2">
      <c r="A126">
        <v>125</v>
      </c>
      <c r="C126">
        <v>0.2</v>
      </c>
      <c r="D126">
        <v>0.15</v>
      </c>
      <c r="E126">
        <v>0.15</v>
      </c>
      <c r="F126">
        <v>0.15</v>
      </c>
      <c r="G126">
        <v>0.15</v>
      </c>
      <c r="H126">
        <v>0.16</v>
      </c>
      <c r="K126" s="5">
        <v>0.02</v>
      </c>
      <c r="L126">
        <v>0.02</v>
      </c>
      <c r="M126">
        <v>0.02</v>
      </c>
      <c r="N126">
        <v>0.03</v>
      </c>
      <c r="O126">
        <v>0.02</v>
      </c>
      <c r="P126">
        <v>0.03</v>
      </c>
      <c r="S126" s="5">
        <v>0.18</v>
      </c>
      <c r="T126">
        <v>0.16</v>
      </c>
      <c r="U126">
        <v>0.16</v>
      </c>
      <c r="V126">
        <v>0.17</v>
      </c>
      <c r="W126">
        <v>0.16</v>
      </c>
      <c r="X126">
        <v>0.17</v>
      </c>
    </row>
    <row r="127" spans="1:24" x14ac:dyDescent="0.2">
      <c r="A127">
        <v>126</v>
      </c>
      <c r="C127">
        <v>0.2</v>
      </c>
      <c r="D127">
        <v>0.15</v>
      </c>
      <c r="E127">
        <v>0.15</v>
      </c>
      <c r="F127">
        <v>0.15</v>
      </c>
      <c r="G127">
        <v>0.14000000000000001</v>
      </c>
      <c r="H127">
        <v>0.17</v>
      </c>
      <c r="K127" s="5">
        <v>0.02</v>
      </c>
      <c r="L127">
        <v>0.03</v>
      </c>
      <c r="M127">
        <v>0.02</v>
      </c>
      <c r="N127">
        <v>0.03</v>
      </c>
      <c r="O127">
        <v>0.02</v>
      </c>
      <c r="P127">
        <v>0.03</v>
      </c>
      <c r="S127" s="5">
        <v>0.18</v>
      </c>
      <c r="T127">
        <v>0.16</v>
      </c>
      <c r="U127">
        <v>0.16</v>
      </c>
      <c r="V127">
        <v>0.16</v>
      </c>
      <c r="W127">
        <v>0.15</v>
      </c>
      <c r="X127">
        <v>0.17</v>
      </c>
    </row>
    <row r="128" spans="1:24" x14ac:dyDescent="0.2">
      <c r="A128">
        <v>127</v>
      </c>
      <c r="C128">
        <v>0.19</v>
      </c>
      <c r="D128">
        <v>0.15</v>
      </c>
      <c r="E128">
        <v>0.15</v>
      </c>
      <c r="F128">
        <v>0.15</v>
      </c>
      <c r="G128">
        <v>0.15</v>
      </c>
      <c r="H128">
        <v>0.17</v>
      </c>
      <c r="K128" s="5">
        <v>0.02</v>
      </c>
      <c r="L128">
        <v>0.03</v>
      </c>
      <c r="M128">
        <v>0.02</v>
      </c>
      <c r="N128">
        <v>0.03</v>
      </c>
      <c r="O128">
        <v>0.03</v>
      </c>
      <c r="P128">
        <v>0.03</v>
      </c>
      <c r="S128" s="5">
        <v>0.19</v>
      </c>
      <c r="T128">
        <v>0.17</v>
      </c>
      <c r="U128">
        <v>0.14000000000000001</v>
      </c>
      <c r="V128">
        <v>0.16</v>
      </c>
      <c r="W128">
        <v>0.15</v>
      </c>
      <c r="X128">
        <v>0.18</v>
      </c>
    </row>
    <row r="129" spans="1:24" x14ac:dyDescent="0.2">
      <c r="A129">
        <v>128</v>
      </c>
      <c r="C129">
        <v>0.2</v>
      </c>
      <c r="D129">
        <v>0.15</v>
      </c>
      <c r="E129">
        <v>0.15</v>
      </c>
      <c r="F129">
        <v>0.15</v>
      </c>
      <c r="G129">
        <v>0.14000000000000001</v>
      </c>
      <c r="H129">
        <v>0.17</v>
      </c>
      <c r="K129" s="5">
        <v>0.02</v>
      </c>
      <c r="L129">
        <v>0.02</v>
      </c>
      <c r="M129">
        <v>0.02</v>
      </c>
      <c r="N129">
        <v>0.03</v>
      </c>
      <c r="O129">
        <v>0.02</v>
      </c>
      <c r="P129">
        <v>0.03</v>
      </c>
      <c r="S129" s="5">
        <v>0.18</v>
      </c>
      <c r="T129">
        <v>0.16</v>
      </c>
      <c r="U129">
        <v>0.16</v>
      </c>
      <c r="V129">
        <v>0.16</v>
      </c>
      <c r="W129">
        <v>0.16</v>
      </c>
      <c r="X129">
        <v>0.18</v>
      </c>
    </row>
    <row r="130" spans="1:24" x14ac:dyDescent="0.2">
      <c r="A130">
        <v>129</v>
      </c>
      <c r="C130">
        <v>0.19</v>
      </c>
      <c r="D130">
        <v>0.14000000000000001</v>
      </c>
      <c r="E130">
        <v>0.14000000000000001</v>
      </c>
      <c r="F130">
        <v>0.15</v>
      </c>
      <c r="G130">
        <v>0.15</v>
      </c>
      <c r="H130">
        <v>0.17</v>
      </c>
      <c r="K130" s="5">
        <v>0.02</v>
      </c>
      <c r="L130">
        <v>0.01</v>
      </c>
      <c r="M130">
        <v>0.02</v>
      </c>
      <c r="N130">
        <v>0.02</v>
      </c>
      <c r="O130">
        <v>0.03</v>
      </c>
      <c r="P130">
        <v>0.03</v>
      </c>
      <c r="S130" s="5">
        <v>0.18</v>
      </c>
      <c r="T130">
        <v>0.16</v>
      </c>
      <c r="U130">
        <v>0.16</v>
      </c>
      <c r="V130">
        <v>0.16</v>
      </c>
      <c r="W130">
        <v>0.16</v>
      </c>
      <c r="X130">
        <v>0.18</v>
      </c>
    </row>
    <row r="131" spans="1:24" x14ac:dyDescent="0.2">
      <c r="A131">
        <v>130</v>
      </c>
      <c r="C131">
        <v>0.19</v>
      </c>
      <c r="D131">
        <v>0.15</v>
      </c>
      <c r="E131">
        <v>0.15</v>
      </c>
      <c r="F131">
        <v>0.14000000000000001</v>
      </c>
      <c r="G131">
        <v>0.15</v>
      </c>
      <c r="H131">
        <v>0.17</v>
      </c>
      <c r="K131" s="5">
        <v>0.02</v>
      </c>
      <c r="L131">
        <v>0.02</v>
      </c>
      <c r="M131">
        <v>0.02</v>
      </c>
      <c r="N131">
        <v>0.03</v>
      </c>
      <c r="O131">
        <v>0.03</v>
      </c>
      <c r="P131">
        <v>0.03</v>
      </c>
      <c r="S131" s="5">
        <v>0.18</v>
      </c>
      <c r="T131">
        <v>0.16</v>
      </c>
      <c r="U131">
        <v>0.16</v>
      </c>
      <c r="V131">
        <v>0.16</v>
      </c>
      <c r="W131">
        <v>0.16</v>
      </c>
      <c r="X131">
        <v>0.16</v>
      </c>
    </row>
    <row r="132" spans="1:24" x14ac:dyDescent="0.2">
      <c r="A132">
        <v>131</v>
      </c>
      <c r="C132">
        <v>0.2</v>
      </c>
      <c r="D132">
        <v>0.15</v>
      </c>
      <c r="E132">
        <v>0.14000000000000001</v>
      </c>
      <c r="F132">
        <v>0.15</v>
      </c>
      <c r="G132">
        <v>0.14000000000000001</v>
      </c>
      <c r="H132">
        <v>0.17</v>
      </c>
      <c r="K132" s="5">
        <v>0.04</v>
      </c>
      <c r="L132">
        <v>0.02</v>
      </c>
      <c r="M132">
        <v>0.03</v>
      </c>
      <c r="N132">
        <v>0.03</v>
      </c>
      <c r="O132">
        <v>0.03</v>
      </c>
      <c r="P132">
        <v>0.02</v>
      </c>
      <c r="S132" s="5">
        <v>0.18</v>
      </c>
      <c r="T132">
        <v>0.16</v>
      </c>
      <c r="U132">
        <v>0.16</v>
      </c>
      <c r="V132">
        <v>0.17</v>
      </c>
      <c r="W132">
        <v>0.17</v>
      </c>
      <c r="X132">
        <v>0.18</v>
      </c>
    </row>
    <row r="133" spans="1:24" x14ac:dyDescent="0.2">
      <c r="A133">
        <v>132</v>
      </c>
      <c r="C133">
        <v>0.2</v>
      </c>
      <c r="D133">
        <v>0.15</v>
      </c>
      <c r="E133">
        <v>0.15</v>
      </c>
      <c r="F133">
        <v>0.15</v>
      </c>
      <c r="G133">
        <v>0.15</v>
      </c>
      <c r="H133">
        <v>0.17</v>
      </c>
      <c r="K133" s="5">
        <v>0.02</v>
      </c>
      <c r="L133">
        <v>0.02</v>
      </c>
      <c r="M133">
        <v>0.02</v>
      </c>
      <c r="N133">
        <v>0.03</v>
      </c>
      <c r="O133">
        <v>0.02</v>
      </c>
      <c r="P133">
        <v>0.03</v>
      </c>
      <c r="S133" s="5">
        <v>0.18</v>
      </c>
      <c r="T133">
        <v>0.16</v>
      </c>
      <c r="U133">
        <v>0.16</v>
      </c>
      <c r="V133">
        <v>0.16</v>
      </c>
      <c r="W133">
        <v>0.16</v>
      </c>
      <c r="X133">
        <v>0.17</v>
      </c>
    </row>
    <row r="134" spans="1:24" x14ac:dyDescent="0.2">
      <c r="A134">
        <v>133</v>
      </c>
      <c r="C134">
        <v>0.19</v>
      </c>
      <c r="D134">
        <v>0.15</v>
      </c>
      <c r="E134">
        <v>0.15</v>
      </c>
      <c r="F134">
        <v>0.14000000000000001</v>
      </c>
      <c r="G134">
        <v>0.15</v>
      </c>
      <c r="H134">
        <v>0.17</v>
      </c>
      <c r="K134" s="5">
        <v>0.03</v>
      </c>
      <c r="L134">
        <v>0.02</v>
      </c>
      <c r="M134">
        <v>0.02</v>
      </c>
      <c r="N134">
        <v>0.03</v>
      </c>
      <c r="O134">
        <v>0.03</v>
      </c>
      <c r="P134">
        <v>0.03</v>
      </c>
      <c r="S134" s="5">
        <v>0.19</v>
      </c>
      <c r="T134">
        <v>0.15</v>
      </c>
      <c r="U134">
        <v>0.15</v>
      </c>
      <c r="V134">
        <v>0.16</v>
      </c>
      <c r="W134">
        <v>0.16</v>
      </c>
      <c r="X134">
        <v>0.18</v>
      </c>
    </row>
    <row r="135" spans="1:24" x14ac:dyDescent="0.2">
      <c r="A135">
        <v>134</v>
      </c>
      <c r="C135">
        <v>0.19</v>
      </c>
      <c r="D135">
        <v>0.14000000000000001</v>
      </c>
      <c r="E135">
        <v>0.15</v>
      </c>
      <c r="F135">
        <v>0.15</v>
      </c>
      <c r="G135">
        <v>0.15</v>
      </c>
      <c r="H135">
        <v>0.17</v>
      </c>
      <c r="K135" s="5">
        <v>0.02</v>
      </c>
      <c r="L135">
        <v>0.02</v>
      </c>
      <c r="M135">
        <v>0.02</v>
      </c>
      <c r="N135">
        <v>0.02</v>
      </c>
      <c r="O135">
        <v>0.02</v>
      </c>
      <c r="P135">
        <v>0.03</v>
      </c>
      <c r="S135" s="5">
        <v>0.18</v>
      </c>
      <c r="T135">
        <v>0.16</v>
      </c>
      <c r="U135">
        <v>0.16</v>
      </c>
      <c r="V135">
        <v>0.16</v>
      </c>
      <c r="W135">
        <v>0.16</v>
      </c>
      <c r="X135">
        <v>0.19</v>
      </c>
    </row>
    <row r="136" spans="1:24" x14ac:dyDescent="0.2">
      <c r="A136">
        <v>135</v>
      </c>
      <c r="C136">
        <v>0.2</v>
      </c>
      <c r="D136">
        <v>0.15</v>
      </c>
      <c r="E136">
        <v>0.15</v>
      </c>
      <c r="F136">
        <v>0.15</v>
      </c>
      <c r="G136">
        <v>0.15</v>
      </c>
      <c r="H136">
        <v>0.18</v>
      </c>
      <c r="K136" s="5">
        <v>0.02</v>
      </c>
      <c r="L136">
        <v>0.02</v>
      </c>
      <c r="M136">
        <v>0.02</v>
      </c>
      <c r="N136">
        <v>0.02</v>
      </c>
      <c r="O136">
        <v>0.02</v>
      </c>
      <c r="P136">
        <v>0.03</v>
      </c>
      <c r="S136" s="5">
        <v>0.18</v>
      </c>
      <c r="T136">
        <v>0.16</v>
      </c>
      <c r="U136">
        <v>0.16</v>
      </c>
      <c r="V136">
        <v>0.17</v>
      </c>
      <c r="W136">
        <v>0.16</v>
      </c>
      <c r="X136">
        <v>0.18</v>
      </c>
    </row>
    <row r="137" spans="1:24" x14ac:dyDescent="0.2">
      <c r="A137">
        <v>136</v>
      </c>
      <c r="C137">
        <v>0.2</v>
      </c>
      <c r="D137">
        <v>0.15</v>
      </c>
      <c r="E137">
        <v>0.14000000000000001</v>
      </c>
      <c r="F137">
        <v>0.14000000000000001</v>
      </c>
      <c r="G137">
        <v>0.15</v>
      </c>
      <c r="H137">
        <v>0.18</v>
      </c>
      <c r="K137" s="5">
        <v>0.02</v>
      </c>
      <c r="L137">
        <v>0.02</v>
      </c>
      <c r="M137">
        <v>0.02</v>
      </c>
      <c r="N137">
        <v>0.02</v>
      </c>
      <c r="O137">
        <v>0.03</v>
      </c>
      <c r="P137">
        <v>0.03</v>
      </c>
      <c r="S137" s="5">
        <v>0.19</v>
      </c>
      <c r="T137">
        <v>0.16</v>
      </c>
      <c r="U137">
        <v>0.16</v>
      </c>
      <c r="V137">
        <v>0.16</v>
      </c>
      <c r="W137">
        <v>0.16</v>
      </c>
      <c r="X137">
        <v>0.18</v>
      </c>
    </row>
    <row r="138" spans="1:24" x14ac:dyDescent="0.2">
      <c r="A138">
        <v>137</v>
      </c>
      <c r="C138">
        <v>0.19</v>
      </c>
      <c r="D138">
        <v>0.15</v>
      </c>
      <c r="E138">
        <v>0.15</v>
      </c>
      <c r="F138">
        <v>0.15</v>
      </c>
      <c r="G138">
        <v>0.15</v>
      </c>
      <c r="H138">
        <v>0.17</v>
      </c>
      <c r="K138" s="5">
        <v>0.02</v>
      </c>
      <c r="L138">
        <v>0.03</v>
      </c>
      <c r="M138">
        <v>0.03</v>
      </c>
      <c r="N138">
        <v>0.02</v>
      </c>
      <c r="O138">
        <v>0.02</v>
      </c>
      <c r="P138">
        <v>0.03</v>
      </c>
      <c r="S138" s="5">
        <v>0.18</v>
      </c>
      <c r="T138">
        <v>0.17</v>
      </c>
      <c r="U138">
        <v>0.16</v>
      </c>
      <c r="V138">
        <v>0.16</v>
      </c>
      <c r="W138">
        <v>0.15</v>
      </c>
      <c r="X138">
        <v>0.18</v>
      </c>
    </row>
    <row r="139" spans="1:24" x14ac:dyDescent="0.2">
      <c r="A139">
        <v>138</v>
      </c>
      <c r="C139">
        <v>0.2</v>
      </c>
      <c r="D139">
        <v>0.15</v>
      </c>
      <c r="E139">
        <v>0.14000000000000001</v>
      </c>
      <c r="F139">
        <v>0.15</v>
      </c>
      <c r="G139">
        <v>0.15</v>
      </c>
      <c r="H139">
        <v>0.18</v>
      </c>
      <c r="K139" s="5">
        <v>0.03</v>
      </c>
      <c r="L139">
        <v>0.03</v>
      </c>
      <c r="M139">
        <v>0.02</v>
      </c>
      <c r="N139">
        <v>0.03</v>
      </c>
      <c r="O139">
        <v>0.02</v>
      </c>
      <c r="P139">
        <v>0.04</v>
      </c>
      <c r="S139" s="5">
        <v>0.18</v>
      </c>
      <c r="T139">
        <v>0.16</v>
      </c>
      <c r="U139">
        <v>0.16</v>
      </c>
      <c r="V139">
        <v>0.15</v>
      </c>
      <c r="W139">
        <v>0.16</v>
      </c>
      <c r="X139">
        <v>0.18</v>
      </c>
    </row>
    <row r="140" spans="1:24" x14ac:dyDescent="0.2">
      <c r="A140">
        <v>139</v>
      </c>
      <c r="C140">
        <v>0.2</v>
      </c>
      <c r="D140">
        <v>0.15</v>
      </c>
      <c r="E140">
        <v>0.15</v>
      </c>
      <c r="F140">
        <v>0.15</v>
      </c>
      <c r="G140">
        <v>0.14000000000000001</v>
      </c>
      <c r="H140">
        <v>0.18</v>
      </c>
      <c r="K140" s="5">
        <v>0.02</v>
      </c>
      <c r="L140">
        <v>0.02</v>
      </c>
      <c r="M140">
        <v>0.02</v>
      </c>
      <c r="N140">
        <v>0.03</v>
      </c>
      <c r="O140">
        <v>0.02</v>
      </c>
      <c r="P140">
        <v>0.02</v>
      </c>
      <c r="S140" s="5">
        <v>0.18</v>
      </c>
      <c r="T140">
        <v>0.16</v>
      </c>
      <c r="U140">
        <v>0.16</v>
      </c>
      <c r="V140">
        <v>0.16</v>
      </c>
      <c r="W140">
        <v>0.16</v>
      </c>
      <c r="X140">
        <v>0.17</v>
      </c>
    </row>
    <row r="141" spans="1:24" x14ac:dyDescent="0.2">
      <c r="A141">
        <v>140</v>
      </c>
      <c r="C141">
        <v>0.2</v>
      </c>
      <c r="D141">
        <v>0.14000000000000001</v>
      </c>
      <c r="E141">
        <v>0.14000000000000001</v>
      </c>
      <c r="F141">
        <v>0.14000000000000001</v>
      </c>
      <c r="G141">
        <v>0.15</v>
      </c>
      <c r="H141">
        <v>0.17</v>
      </c>
      <c r="K141" s="5">
        <v>0.02</v>
      </c>
      <c r="L141">
        <v>0.02</v>
      </c>
      <c r="M141">
        <v>0.02</v>
      </c>
      <c r="N141">
        <v>0.03</v>
      </c>
      <c r="O141">
        <v>0.03</v>
      </c>
      <c r="P141">
        <v>0.02</v>
      </c>
      <c r="S141" s="5">
        <v>0.19</v>
      </c>
      <c r="T141">
        <v>0.16</v>
      </c>
      <c r="U141">
        <v>0.16</v>
      </c>
      <c r="V141">
        <v>0.16</v>
      </c>
      <c r="W141">
        <v>0.16</v>
      </c>
      <c r="X141">
        <v>0.18</v>
      </c>
    </row>
    <row r="142" spans="1:24" x14ac:dyDescent="0.2">
      <c r="A142">
        <v>141</v>
      </c>
      <c r="C142">
        <v>0.2</v>
      </c>
      <c r="D142">
        <v>0.15</v>
      </c>
      <c r="E142">
        <v>0.14000000000000001</v>
      </c>
      <c r="F142">
        <v>0.15</v>
      </c>
      <c r="G142">
        <v>0.15</v>
      </c>
      <c r="H142">
        <v>0.17</v>
      </c>
      <c r="K142" s="5">
        <v>0.02</v>
      </c>
      <c r="L142">
        <v>0.01</v>
      </c>
      <c r="M142">
        <v>0.03</v>
      </c>
      <c r="N142">
        <v>0.02</v>
      </c>
      <c r="O142">
        <v>0.01</v>
      </c>
      <c r="P142">
        <v>0.03</v>
      </c>
      <c r="S142" s="5">
        <v>0.18</v>
      </c>
      <c r="T142">
        <v>0.16</v>
      </c>
      <c r="U142">
        <v>0.15</v>
      </c>
      <c r="V142">
        <v>0.16</v>
      </c>
      <c r="W142">
        <v>0.15</v>
      </c>
      <c r="X142">
        <v>0.18</v>
      </c>
    </row>
    <row r="143" spans="1:24" x14ac:dyDescent="0.2">
      <c r="A143">
        <v>142</v>
      </c>
      <c r="C143">
        <v>0.2</v>
      </c>
      <c r="D143">
        <v>0.15</v>
      </c>
      <c r="E143">
        <v>0.14000000000000001</v>
      </c>
      <c r="F143">
        <v>0.15</v>
      </c>
      <c r="G143">
        <v>0.15</v>
      </c>
      <c r="H143">
        <v>0.17</v>
      </c>
      <c r="K143" s="5">
        <v>0.03</v>
      </c>
      <c r="L143">
        <v>0.03</v>
      </c>
      <c r="M143">
        <v>0.02</v>
      </c>
      <c r="N143">
        <v>0.03</v>
      </c>
      <c r="O143">
        <v>0.02</v>
      </c>
      <c r="P143">
        <v>0.03</v>
      </c>
      <c r="S143" s="5">
        <v>0.18</v>
      </c>
      <c r="T143">
        <v>0.15</v>
      </c>
      <c r="U143">
        <v>0.16</v>
      </c>
      <c r="V143">
        <v>0.16</v>
      </c>
      <c r="W143">
        <v>0.16</v>
      </c>
      <c r="X143">
        <v>0.18</v>
      </c>
    </row>
    <row r="144" spans="1:24" x14ac:dyDescent="0.2">
      <c r="A144">
        <v>143</v>
      </c>
      <c r="C144">
        <v>0.2</v>
      </c>
      <c r="D144">
        <v>0.15</v>
      </c>
      <c r="E144">
        <v>0.15</v>
      </c>
      <c r="F144">
        <v>0.15</v>
      </c>
      <c r="G144">
        <v>0.14000000000000001</v>
      </c>
      <c r="H144">
        <v>0.17</v>
      </c>
      <c r="K144" s="5">
        <v>0.02</v>
      </c>
      <c r="L144">
        <v>0.03</v>
      </c>
      <c r="M144">
        <v>0.03</v>
      </c>
      <c r="N144">
        <v>0.03</v>
      </c>
      <c r="O144">
        <v>0.03</v>
      </c>
      <c r="P144">
        <v>0.03</v>
      </c>
      <c r="S144" s="5">
        <v>0.18</v>
      </c>
      <c r="T144">
        <v>0.16</v>
      </c>
      <c r="U144">
        <v>0.16</v>
      </c>
      <c r="V144">
        <v>0.15</v>
      </c>
      <c r="W144">
        <v>0.16</v>
      </c>
      <c r="X144">
        <v>0.19</v>
      </c>
    </row>
    <row r="145" spans="1:24" x14ac:dyDescent="0.2">
      <c r="A145">
        <v>144</v>
      </c>
      <c r="C145">
        <v>0.19</v>
      </c>
      <c r="D145">
        <v>0.15</v>
      </c>
      <c r="E145">
        <v>0.14000000000000001</v>
      </c>
      <c r="F145">
        <v>0.15</v>
      </c>
      <c r="G145">
        <v>0.15</v>
      </c>
      <c r="H145">
        <v>0.17</v>
      </c>
      <c r="K145" s="5">
        <v>0.02</v>
      </c>
      <c r="L145">
        <v>0.02</v>
      </c>
      <c r="M145">
        <v>0.02</v>
      </c>
      <c r="N145">
        <v>0.02</v>
      </c>
      <c r="O145">
        <v>0.03</v>
      </c>
      <c r="P145">
        <v>0.03</v>
      </c>
      <c r="S145" s="5">
        <v>0.19</v>
      </c>
      <c r="T145">
        <v>0.17</v>
      </c>
      <c r="U145">
        <v>0.16</v>
      </c>
      <c r="V145">
        <v>0.16</v>
      </c>
      <c r="W145">
        <v>0.16</v>
      </c>
      <c r="X145">
        <v>0.18</v>
      </c>
    </row>
    <row r="146" spans="1:24" x14ac:dyDescent="0.2">
      <c r="A146">
        <v>145</v>
      </c>
      <c r="C146">
        <v>0.19</v>
      </c>
      <c r="D146">
        <v>0.14000000000000001</v>
      </c>
      <c r="E146">
        <v>0.15</v>
      </c>
      <c r="F146">
        <v>0.15</v>
      </c>
      <c r="G146">
        <v>0.15</v>
      </c>
      <c r="H146">
        <v>0.18</v>
      </c>
      <c r="K146" s="5">
        <v>0.02</v>
      </c>
      <c r="L146">
        <v>0.02</v>
      </c>
      <c r="M146">
        <v>0.02</v>
      </c>
      <c r="N146">
        <v>0.02</v>
      </c>
      <c r="O146">
        <v>0.03</v>
      </c>
      <c r="P146">
        <v>0.03</v>
      </c>
      <c r="S146" s="5">
        <v>0.18</v>
      </c>
      <c r="T146">
        <v>0.16</v>
      </c>
      <c r="U146">
        <v>0.15</v>
      </c>
      <c r="V146">
        <v>0.17</v>
      </c>
      <c r="W146">
        <v>0.16</v>
      </c>
      <c r="X146">
        <v>0.19</v>
      </c>
    </row>
    <row r="147" spans="1:24" x14ac:dyDescent="0.2">
      <c r="A147">
        <v>146</v>
      </c>
      <c r="C147">
        <v>0.2</v>
      </c>
      <c r="D147">
        <v>0.14000000000000001</v>
      </c>
      <c r="E147">
        <v>0.15</v>
      </c>
      <c r="F147">
        <v>0.15</v>
      </c>
      <c r="G147">
        <v>0.16</v>
      </c>
      <c r="H147">
        <v>0.16</v>
      </c>
      <c r="K147" s="5">
        <v>0.02</v>
      </c>
      <c r="L147">
        <v>0.02</v>
      </c>
      <c r="M147">
        <v>0.02</v>
      </c>
      <c r="N147">
        <v>0.02</v>
      </c>
      <c r="O147">
        <v>0.04</v>
      </c>
      <c r="P147">
        <v>0.03</v>
      </c>
      <c r="S147" s="5">
        <v>0.19</v>
      </c>
      <c r="T147">
        <v>0.15</v>
      </c>
      <c r="U147">
        <v>0.16</v>
      </c>
      <c r="V147">
        <v>0.16</v>
      </c>
      <c r="W147">
        <v>0.16</v>
      </c>
      <c r="X147">
        <v>0.19</v>
      </c>
    </row>
    <row r="148" spans="1:24" x14ac:dyDescent="0.2">
      <c r="A148">
        <v>147</v>
      </c>
      <c r="C148">
        <v>0.2</v>
      </c>
      <c r="D148">
        <v>0.15</v>
      </c>
      <c r="E148">
        <v>0.15</v>
      </c>
      <c r="F148">
        <v>0.15</v>
      </c>
      <c r="G148">
        <v>0.15</v>
      </c>
      <c r="H148">
        <v>0.17</v>
      </c>
      <c r="K148" s="5">
        <v>0.02</v>
      </c>
      <c r="L148">
        <v>0.02</v>
      </c>
      <c r="M148">
        <v>0.02</v>
      </c>
      <c r="N148">
        <v>0.02</v>
      </c>
      <c r="O148">
        <v>0.03</v>
      </c>
      <c r="P148">
        <v>0.03</v>
      </c>
      <c r="S148" s="5">
        <v>0.18</v>
      </c>
      <c r="T148">
        <v>0.16</v>
      </c>
      <c r="U148">
        <v>0.16</v>
      </c>
      <c r="V148">
        <v>0.16</v>
      </c>
      <c r="W148">
        <v>0.16</v>
      </c>
      <c r="X148">
        <v>0.18</v>
      </c>
    </row>
    <row r="149" spans="1:24" x14ac:dyDescent="0.2">
      <c r="A149">
        <v>148</v>
      </c>
      <c r="C149">
        <v>0.19</v>
      </c>
      <c r="D149">
        <v>0.15</v>
      </c>
      <c r="E149">
        <v>0.14000000000000001</v>
      </c>
      <c r="F149">
        <v>0.15</v>
      </c>
      <c r="G149">
        <v>0.15</v>
      </c>
      <c r="H149">
        <v>0.17</v>
      </c>
      <c r="K149" s="5">
        <v>0.02</v>
      </c>
      <c r="L149">
        <v>0.02</v>
      </c>
      <c r="M149">
        <v>0.02</v>
      </c>
      <c r="N149">
        <v>0.02</v>
      </c>
      <c r="O149">
        <v>0.03</v>
      </c>
      <c r="P149">
        <v>0.03</v>
      </c>
      <c r="S149" s="5">
        <v>0.17</v>
      </c>
      <c r="T149">
        <v>0.16</v>
      </c>
      <c r="U149">
        <v>0.16</v>
      </c>
      <c r="V149">
        <v>0.15</v>
      </c>
      <c r="W149">
        <v>0.16</v>
      </c>
      <c r="X149">
        <v>0.18</v>
      </c>
    </row>
    <row r="150" spans="1:24" x14ac:dyDescent="0.2">
      <c r="A150">
        <v>149</v>
      </c>
      <c r="C150">
        <v>0.2</v>
      </c>
      <c r="D150">
        <v>0.15</v>
      </c>
      <c r="E150">
        <v>0.15</v>
      </c>
      <c r="F150">
        <v>0.15</v>
      </c>
      <c r="G150">
        <v>0.14000000000000001</v>
      </c>
      <c r="H150">
        <v>0.17</v>
      </c>
      <c r="K150" s="5">
        <v>0.02</v>
      </c>
      <c r="L150">
        <v>0.03</v>
      </c>
      <c r="M150">
        <v>0.02</v>
      </c>
      <c r="N150">
        <v>0.03</v>
      </c>
      <c r="O150">
        <v>0.03</v>
      </c>
      <c r="P150">
        <v>0.03</v>
      </c>
      <c r="S150" s="5">
        <v>0.18</v>
      </c>
      <c r="T150">
        <v>0.15</v>
      </c>
      <c r="U150">
        <v>0.16</v>
      </c>
      <c r="V150">
        <v>0.16</v>
      </c>
      <c r="W150">
        <v>0.15</v>
      </c>
      <c r="X150">
        <v>0.19</v>
      </c>
    </row>
    <row r="151" spans="1:24" x14ac:dyDescent="0.2">
      <c r="A151">
        <v>150</v>
      </c>
      <c r="C151">
        <v>0.2</v>
      </c>
      <c r="D151">
        <v>0.14000000000000001</v>
      </c>
      <c r="E151">
        <v>0.14000000000000001</v>
      </c>
      <c r="F151">
        <v>0.15</v>
      </c>
      <c r="G151">
        <v>0.14000000000000001</v>
      </c>
      <c r="H151">
        <v>0.17</v>
      </c>
      <c r="K151" s="5">
        <v>0.02</v>
      </c>
      <c r="L151">
        <v>0.03</v>
      </c>
      <c r="M151">
        <v>0.02</v>
      </c>
      <c r="N151">
        <v>0.02</v>
      </c>
      <c r="O151">
        <v>0.02</v>
      </c>
      <c r="P151">
        <v>0.03</v>
      </c>
      <c r="S151" s="5">
        <v>0.18</v>
      </c>
      <c r="T151">
        <v>0.16</v>
      </c>
      <c r="U151">
        <v>0.16</v>
      </c>
      <c r="V151">
        <v>0.16</v>
      </c>
      <c r="W151">
        <v>0.15</v>
      </c>
      <c r="X151">
        <v>0.17</v>
      </c>
    </row>
    <row r="152" spans="1:24" x14ac:dyDescent="0.2">
      <c r="A152">
        <v>151</v>
      </c>
      <c r="C152">
        <v>0.2</v>
      </c>
      <c r="D152">
        <v>0.15</v>
      </c>
      <c r="E152">
        <v>0.14000000000000001</v>
      </c>
      <c r="F152">
        <v>0.15</v>
      </c>
      <c r="G152">
        <v>0.14000000000000001</v>
      </c>
      <c r="H152">
        <v>0.17</v>
      </c>
      <c r="K152" s="5">
        <v>0.02</v>
      </c>
      <c r="L152">
        <v>0.02</v>
      </c>
      <c r="M152">
        <v>0.02</v>
      </c>
      <c r="N152">
        <v>0.03</v>
      </c>
      <c r="O152">
        <v>0.02</v>
      </c>
      <c r="P152">
        <v>0.03</v>
      </c>
      <c r="S152" s="5">
        <v>0.18</v>
      </c>
      <c r="T152">
        <v>0.16</v>
      </c>
      <c r="U152">
        <v>0.15</v>
      </c>
      <c r="V152">
        <v>0.16</v>
      </c>
      <c r="W152">
        <v>0.15</v>
      </c>
      <c r="X152">
        <v>0.18</v>
      </c>
    </row>
    <row r="153" spans="1:24" x14ac:dyDescent="0.2">
      <c r="A153">
        <v>152</v>
      </c>
      <c r="C153">
        <v>0.2</v>
      </c>
      <c r="D153">
        <v>0.15</v>
      </c>
      <c r="E153">
        <v>0.15</v>
      </c>
      <c r="F153">
        <v>0.15</v>
      </c>
      <c r="G153">
        <v>0.15</v>
      </c>
      <c r="H153">
        <v>0.17</v>
      </c>
      <c r="K153" s="5">
        <v>0.03</v>
      </c>
      <c r="L153">
        <v>0.02</v>
      </c>
      <c r="M153">
        <v>0.02</v>
      </c>
      <c r="N153">
        <v>0.02</v>
      </c>
      <c r="O153">
        <v>0.03</v>
      </c>
      <c r="P153">
        <v>0.03</v>
      </c>
      <c r="S153" s="5">
        <v>0.18</v>
      </c>
      <c r="T153">
        <v>0.16</v>
      </c>
      <c r="U153">
        <v>0.16</v>
      </c>
      <c r="V153">
        <v>0.16</v>
      </c>
      <c r="W153">
        <v>0.16</v>
      </c>
      <c r="X153">
        <v>0.18</v>
      </c>
    </row>
    <row r="154" spans="1:24" x14ac:dyDescent="0.2">
      <c r="A154">
        <v>153</v>
      </c>
      <c r="C154">
        <v>0.2</v>
      </c>
      <c r="D154">
        <v>0.13</v>
      </c>
      <c r="E154">
        <v>0.15</v>
      </c>
      <c r="F154">
        <v>0.14000000000000001</v>
      </c>
      <c r="G154">
        <v>0.15</v>
      </c>
      <c r="H154">
        <v>0.17</v>
      </c>
      <c r="K154" s="5">
        <v>0.02</v>
      </c>
      <c r="L154">
        <v>0.03</v>
      </c>
      <c r="M154">
        <v>0.02</v>
      </c>
      <c r="N154">
        <v>0.03</v>
      </c>
      <c r="O154">
        <v>0.03</v>
      </c>
      <c r="P154">
        <v>0.03</v>
      </c>
      <c r="S154" s="5">
        <v>0.18</v>
      </c>
      <c r="T154">
        <v>0.15</v>
      </c>
      <c r="U154">
        <v>0.16</v>
      </c>
      <c r="V154">
        <v>0.16</v>
      </c>
      <c r="W154">
        <v>0.16</v>
      </c>
      <c r="X154">
        <v>0.18</v>
      </c>
    </row>
    <row r="155" spans="1:24" x14ac:dyDescent="0.2">
      <c r="A155">
        <v>154</v>
      </c>
      <c r="C155">
        <v>0.2</v>
      </c>
      <c r="D155">
        <v>0.15</v>
      </c>
      <c r="E155">
        <v>0.15</v>
      </c>
      <c r="F155">
        <v>0.15</v>
      </c>
      <c r="G155">
        <v>0.15</v>
      </c>
      <c r="H155">
        <v>0.17</v>
      </c>
      <c r="K155" s="5">
        <v>0.03</v>
      </c>
      <c r="L155">
        <v>0.02</v>
      </c>
      <c r="M155">
        <v>0.02</v>
      </c>
      <c r="N155">
        <v>0.02</v>
      </c>
      <c r="O155">
        <v>0.04</v>
      </c>
      <c r="P155">
        <v>0.03</v>
      </c>
      <c r="S155" s="5">
        <v>0.19</v>
      </c>
      <c r="T155">
        <v>0.16</v>
      </c>
      <c r="U155">
        <v>0.16</v>
      </c>
      <c r="V155">
        <v>0.16</v>
      </c>
      <c r="W155">
        <v>0.15</v>
      </c>
      <c r="X155">
        <v>0.18</v>
      </c>
    </row>
    <row r="156" spans="1:24" x14ac:dyDescent="0.2">
      <c r="A156">
        <v>155</v>
      </c>
      <c r="C156">
        <v>0.2</v>
      </c>
      <c r="D156">
        <v>0.14000000000000001</v>
      </c>
      <c r="E156">
        <v>0.15</v>
      </c>
      <c r="F156">
        <v>0.15</v>
      </c>
      <c r="G156">
        <v>0.15</v>
      </c>
      <c r="H156">
        <v>0.17</v>
      </c>
      <c r="K156" s="5">
        <v>0.02</v>
      </c>
      <c r="L156">
        <v>0.02</v>
      </c>
      <c r="M156">
        <v>0.03</v>
      </c>
      <c r="N156">
        <v>0.03</v>
      </c>
      <c r="O156">
        <v>0.03</v>
      </c>
      <c r="P156">
        <v>0.03</v>
      </c>
      <c r="S156" s="5">
        <v>0.18</v>
      </c>
      <c r="T156">
        <v>0.16</v>
      </c>
      <c r="U156">
        <v>0.16</v>
      </c>
      <c r="V156">
        <v>0.16</v>
      </c>
      <c r="W156">
        <v>0.16</v>
      </c>
      <c r="X156">
        <v>0.18</v>
      </c>
    </row>
    <row r="157" spans="1:24" x14ac:dyDescent="0.2">
      <c r="A157">
        <v>156</v>
      </c>
      <c r="C157">
        <v>0.2</v>
      </c>
      <c r="D157">
        <v>0.15</v>
      </c>
      <c r="E157">
        <v>0.15</v>
      </c>
      <c r="F157">
        <v>0.15</v>
      </c>
      <c r="G157">
        <v>0.15</v>
      </c>
      <c r="H157">
        <v>0.17</v>
      </c>
      <c r="K157" s="5">
        <v>0.02</v>
      </c>
      <c r="L157">
        <v>0.03</v>
      </c>
      <c r="M157">
        <v>0.02</v>
      </c>
      <c r="N157">
        <v>0.03</v>
      </c>
      <c r="O157">
        <v>0.02</v>
      </c>
      <c r="P157">
        <v>0.03</v>
      </c>
      <c r="S157" s="5">
        <v>0.19</v>
      </c>
      <c r="T157">
        <v>0.16</v>
      </c>
      <c r="U157">
        <v>0.16</v>
      </c>
      <c r="V157">
        <v>0.16</v>
      </c>
      <c r="W157">
        <v>0.16</v>
      </c>
      <c r="X157">
        <v>0.18</v>
      </c>
    </row>
    <row r="158" spans="1:24" x14ac:dyDescent="0.2">
      <c r="A158">
        <v>157</v>
      </c>
      <c r="C158">
        <v>0.2</v>
      </c>
      <c r="D158">
        <v>0.15</v>
      </c>
      <c r="E158">
        <v>0.14000000000000001</v>
      </c>
      <c r="F158">
        <v>0.14000000000000001</v>
      </c>
      <c r="G158">
        <v>0.16</v>
      </c>
      <c r="H158">
        <v>0.17</v>
      </c>
      <c r="K158" s="5">
        <v>0.03</v>
      </c>
      <c r="L158">
        <v>0.02</v>
      </c>
      <c r="M158">
        <v>0.02</v>
      </c>
      <c r="N158">
        <v>0.02</v>
      </c>
      <c r="O158">
        <v>0.02</v>
      </c>
      <c r="P158">
        <v>0.03</v>
      </c>
      <c r="S158" s="5">
        <v>0.18</v>
      </c>
      <c r="T158">
        <v>0.15</v>
      </c>
      <c r="U158">
        <v>0.16</v>
      </c>
      <c r="V158">
        <v>0.16</v>
      </c>
      <c r="W158">
        <v>0.16</v>
      </c>
      <c r="X158">
        <v>0.18</v>
      </c>
    </row>
    <row r="159" spans="1:24" x14ac:dyDescent="0.2">
      <c r="A159">
        <v>158</v>
      </c>
      <c r="C159">
        <v>0.2</v>
      </c>
      <c r="D159">
        <v>0.15</v>
      </c>
      <c r="E159">
        <v>0.15</v>
      </c>
      <c r="F159">
        <v>0.15</v>
      </c>
      <c r="G159">
        <v>0.15</v>
      </c>
      <c r="H159">
        <v>0.16</v>
      </c>
      <c r="K159" s="5">
        <v>0.03</v>
      </c>
      <c r="L159">
        <v>0.02</v>
      </c>
      <c r="M159">
        <v>0.02</v>
      </c>
      <c r="N159">
        <v>0.03</v>
      </c>
      <c r="O159">
        <v>0.02</v>
      </c>
      <c r="P159">
        <v>0.03</v>
      </c>
      <c r="S159" s="5">
        <v>0.19</v>
      </c>
      <c r="T159">
        <v>0.16</v>
      </c>
      <c r="U159">
        <v>0.16</v>
      </c>
      <c r="V159">
        <v>0.16</v>
      </c>
      <c r="W159">
        <v>0.16</v>
      </c>
      <c r="X159">
        <v>0.18</v>
      </c>
    </row>
    <row r="160" spans="1:24" x14ac:dyDescent="0.2">
      <c r="A160">
        <v>159</v>
      </c>
      <c r="C160">
        <v>0.2</v>
      </c>
      <c r="D160">
        <v>0.15</v>
      </c>
      <c r="E160">
        <v>0.15</v>
      </c>
      <c r="F160">
        <v>0.16</v>
      </c>
      <c r="G160">
        <v>0.14000000000000001</v>
      </c>
      <c r="H160">
        <v>0.17</v>
      </c>
      <c r="K160" s="5">
        <v>0.04</v>
      </c>
      <c r="L160">
        <v>0.03</v>
      </c>
      <c r="M160">
        <v>0.02</v>
      </c>
      <c r="N160">
        <v>0.03</v>
      </c>
      <c r="O160">
        <v>0.02</v>
      </c>
      <c r="P160">
        <v>0.03</v>
      </c>
      <c r="S160" s="5">
        <v>0.18</v>
      </c>
      <c r="T160">
        <v>0.16</v>
      </c>
      <c r="U160">
        <v>0.16</v>
      </c>
      <c r="V160">
        <v>0.16</v>
      </c>
      <c r="W160">
        <v>0.16</v>
      </c>
      <c r="X160">
        <v>0.18</v>
      </c>
    </row>
    <row r="161" spans="1:24" x14ac:dyDescent="0.2">
      <c r="A161">
        <v>160</v>
      </c>
      <c r="C161">
        <v>0.2</v>
      </c>
      <c r="D161">
        <v>0.15</v>
      </c>
      <c r="E161">
        <v>0.14000000000000001</v>
      </c>
      <c r="F161">
        <v>0.14000000000000001</v>
      </c>
      <c r="G161">
        <v>0.15</v>
      </c>
      <c r="H161">
        <v>0.16</v>
      </c>
      <c r="K161" s="5">
        <v>0.03</v>
      </c>
      <c r="L161">
        <v>0.03</v>
      </c>
      <c r="M161">
        <v>0.03</v>
      </c>
      <c r="N161">
        <v>0.03</v>
      </c>
      <c r="O161">
        <v>0.03</v>
      </c>
      <c r="P161">
        <v>0.03</v>
      </c>
      <c r="S161" s="5">
        <v>0.18</v>
      </c>
      <c r="T161">
        <v>0.16</v>
      </c>
      <c r="U161">
        <v>0.16</v>
      </c>
      <c r="V161">
        <v>0.16</v>
      </c>
      <c r="W161">
        <v>0.16</v>
      </c>
      <c r="X161">
        <v>0.18</v>
      </c>
    </row>
    <row r="162" spans="1:24" x14ac:dyDescent="0.2">
      <c r="A162">
        <v>161</v>
      </c>
      <c r="C162">
        <v>0.2</v>
      </c>
      <c r="D162">
        <v>0.15</v>
      </c>
      <c r="E162">
        <v>0.15</v>
      </c>
      <c r="F162">
        <v>0.15</v>
      </c>
      <c r="G162">
        <v>0.15</v>
      </c>
      <c r="H162">
        <v>0.17</v>
      </c>
      <c r="K162" s="5">
        <v>0.02</v>
      </c>
      <c r="L162">
        <v>0.04</v>
      </c>
      <c r="M162">
        <v>0.02</v>
      </c>
      <c r="N162">
        <v>0.03</v>
      </c>
      <c r="O162">
        <v>0.02</v>
      </c>
      <c r="P162">
        <v>0.03</v>
      </c>
      <c r="S162" s="5">
        <v>0.19</v>
      </c>
      <c r="T162">
        <v>0.15</v>
      </c>
      <c r="U162">
        <v>0.15</v>
      </c>
      <c r="V162">
        <v>0.16</v>
      </c>
      <c r="W162">
        <v>0.16</v>
      </c>
      <c r="X162">
        <v>0.18</v>
      </c>
    </row>
    <row r="163" spans="1:24" x14ac:dyDescent="0.2">
      <c r="A163">
        <v>162</v>
      </c>
      <c r="C163">
        <v>0.2</v>
      </c>
      <c r="D163">
        <v>0.14000000000000001</v>
      </c>
      <c r="E163">
        <v>0.15</v>
      </c>
      <c r="F163">
        <v>0.15</v>
      </c>
      <c r="G163">
        <v>0.14000000000000001</v>
      </c>
      <c r="H163">
        <v>0.17</v>
      </c>
      <c r="K163" s="5">
        <v>0.03</v>
      </c>
      <c r="L163">
        <v>0.02</v>
      </c>
      <c r="M163">
        <v>0.02</v>
      </c>
      <c r="N163">
        <v>0.03</v>
      </c>
      <c r="O163">
        <v>0.03</v>
      </c>
      <c r="P163">
        <v>0.03</v>
      </c>
      <c r="S163" s="5">
        <v>0.18</v>
      </c>
      <c r="T163">
        <v>0.16</v>
      </c>
      <c r="U163">
        <v>0.16</v>
      </c>
      <c r="V163">
        <v>0.16</v>
      </c>
      <c r="W163">
        <v>0.16</v>
      </c>
      <c r="X163">
        <v>0.18</v>
      </c>
    </row>
    <row r="164" spans="1:24" x14ac:dyDescent="0.2">
      <c r="A164">
        <v>163</v>
      </c>
      <c r="C164">
        <v>0.2</v>
      </c>
      <c r="D164">
        <v>0.15</v>
      </c>
      <c r="E164">
        <v>0.15</v>
      </c>
      <c r="F164">
        <v>0.15</v>
      </c>
      <c r="G164">
        <v>0.14000000000000001</v>
      </c>
      <c r="H164">
        <v>0.17</v>
      </c>
      <c r="K164" s="5">
        <v>0.02</v>
      </c>
      <c r="L164">
        <v>0.03</v>
      </c>
      <c r="M164">
        <v>0.02</v>
      </c>
      <c r="N164">
        <v>0.03</v>
      </c>
      <c r="O164">
        <v>0.03</v>
      </c>
      <c r="P164">
        <v>0.03</v>
      </c>
      <c r="S164" s="5">
        <v>0.19</v>
      </c>
      <c r="T164">
        <v>0.16</v>
      </c>
      <c r="U164">
        <v>0.16</v>
      </c>
      <c r="V164">
        <v>0.16</v>
      </c>
      <c r="W164">
        <v>0.16</v>
      </c>
      <c r="X164">
        <v>0.18</v>
      </c>
    </row>
    <row r="165" spans="1:24" x14ac:dyDescent="0.2">
      <c r="A165">
        <v>164</v>
      </c>
      <c r="C165">
        <v>0.2</v>
      </c>
      <c r="D165">
        <v>0.15</v>
      </c>
      <c r="E165">
        <v>0.14000000000000001</v>
      </c>
      <c r="F165">
        <v>0.15</v>
      </c>
      <c r="G165">
        <v>0.15</v>
      </c>
      <c r="H165">
        <v>0.16</v>
      </c>
      <c r="K165" s="5">
        <v>0.03</v>
      </c>
      <c r="L165">
        <v>0.03</v>
      </c>
      <c r="M165">
        <v>0.02</v>
      </c>
      <c r="N165">
        <v>0.02</v>
      </c>
      <c r="O165">
        <v>0.03</v>
      </c>
      <c r="P165">
        <v>0.03</v>
      </c>
      <c r="S165" s="5">
        <v>0.18</v>
      </c>
      <c r="T165">
        <v>0.16</v>
      </c>
      <c r="U165">
        <v>0.16</v>
      </c>
      <c r="V165">
        <v>0.15</v>
      </c>
      <c r="W165">
        <v>0.16</v>
      </c>
      <c r="X165">
        <v>0.17</v>
      </c>
    </row>
    <row r="166" spans="1:24" x14ac:dyDescent="0.2">
      <c r="A166">
        <v>165</v>
      </c>
      <c r="C166">
        <v>0.2</v>
      </c>
      <c r="D166">
        <v>0.15</v>
      </c>
      <c r="E166">
        <v>0.14000000000000001</v>
      </c>
      <c r="F166">
        <v>0.15</v>
      </c>
      <c r="G166">
        <v>0.15</v>
      </c>
      <c r="H166">
        <v>0.17</v>
      </c>
      <c r="K166" s="5">
        <v>0.02</v>
      </c>
      <c r="L166">
        <v>0.03</v>
      </c>
      <c r="M166">
        <v>0.02</v>
      </c>
      <c r="N166">
        <v>0.03</v>
      </c>
      <c r="O166">
        <v>0.02</v>
      </c>
      <c r="P166">
        <v>0.03</v>
      </c>
      <c r="S166" s="5">
        <v>0.18</v>
      </c>
      <c r="T166">
        <v>0.16</v>
      </c>
      <c r="U166">
        <v>0.16</v>
      </c>
      <c r="V166">
        <v>0.16</v>
      </c>
      <c r="W166">
        <v>0.16</v>
      </c>
      <c r="X166">
        <v>0.18</v>
      </c>
    </row>
    <row r="167" spans="1:24" x14ac:dyDescent="0.2">
      <c r="A167">
        <v>166</v>
      </c>
      <c r="C167">
        <v>0.2</v>
      </c>
      <c r="D167">
        <v>0.14000000000000001</v>
      </c>
      <c r="E167">
        <v>0.15</v>
      </c>
      <c r="F167">
        <v>0.14000000000000001</v>
      </c>
      <c r="G167">
        <v>0.15</v>
      </c>
      <c r="H167">
        <v>0.17</v>
      </c>
      <c r="K167" s="5">
        <v>0.03</v>
      </c>
      <c r="L167">
        <v>0.01</v>
      </c>
      <c r="M167">
        <v>0.02</v>
      </c>
      <c r="N167">
        <v>0.02</v>
      </c>
      <c r="O167">
        <v>0.03</v>
      </c>
      <c r="P167">
        <v>0.03</v>
      </c>
      <c r="S167" s="5">
        <v>0.18</v>
      </c>
      <c r="T167">
        <v>0.16</v>
      </c>
      <c r="U167">
        <v>0.16</v>
      </c>
      <c r="V167">
        <v>0.16</v>
      </c>
      <c r="W167">
        <v>0.16</v>
      </c>
      <c r="X167">
        <v>0.18</v>
      </c>
    </row>
    <row r="168" spans="1:24" x14ac:dyDescent="0.2">
      <c r="A168">
        <v>167</v>
      </c>
      <c r="C168">
        <v>0.2</v>
      </c>
      <c r="D168">
        <v>0.15</v>
      </c>
      <c r="E168">
        <v>0.14000000000000001</v>
      </c>
      <c r="F168">
        <v>0.14000000000000001</v>
      </c>
      <c r="G168">
        <v>0.15</v>
      </c>
      <c r="H168">
        <v>0.17</v>
      </c>
      <c r="K168" s="5">
        <v>0.02</v>
      </c>
      <c r="L168">
        <v>0.02</v>
      </c>
      <c r="M168">
        <v>0.02</v>
      </c>
      <c r="N168">
        <v>0.03</v>
      </c>
      <c r="O168">
        <v>0.03</v>
      </c>
      <c r="P168">
        <v>0.03</v>
      </c>
      <c r="S168" s="5">
        <v>0.19</v>
      </c>
      <c r="T168">
        <v>0.15</v>
      </c>
      <c r="U168">
        <v>0.16</v>
      </c>
      <c r="V168">
        <v>0.16</v>
      </c>
      <c r="W168">
        <v>0.16</v>
      </c>
      <c r="X168">
        <v>0.18</v>
      </c>
    </row>
    <row r="169" spans="1:24" x14ac:dyDescent="0.2">
      <c r="A169">
        <v>168</v>
      </c>
      <c r="C169">
        <v>0.2</v>
      </c>
      <c r="D169">
        <v>0.15</v>
      </c>
      <c r="E169">
        <v>0.15</v>
      </c>
      <c r="F169">
        <v>0.14000000000000001</v>
      </c>
      <c r="G169">
        <v>0.15</v>
      </c>
      <c r="H169">
        <v>0.17</v>
      </c>
      <c r="K169" s="5">
        <v>0.02</v>
      </c>
      <c r="L169">
        <v>0.02</v>
      </c>
      <c r="M169">
        <v>0.03</v>
      </c>
      <c r="N169">
        <v>0.02</v>
      </c>
      <c r="O169">
        <v>0.03</v>
      </c>
      <c r="P169">
        <v>0.03</v>
      </c>
      <c r="S169" s="5">
        <v>0.17</v>
      </c>
      <c r="T169">
        <v>0.16</v>
      </c>
      <c r="U169">
        <v>0.16</v>
      </c>
      <c r="V169">
        <v>0.16</v>
      </c>
      <c r="W169">
        <v>0.16</v>
      </c>
      <c r="X169">
        <v>0.19</v>
      </c>
    </row>
    <row r="170" spans="1:24" x14ac:dyDescent="0.2">
      <c r="A170">
        <v>169</v>
      </c>
      <c r="C170">
        <v>0.2</v>
      </c>
      <c r="D170">
        <v>0.15</v>
      </c>
      <c r="E170">
        <v>0.15</v>
      </c>
      <c r="F170">
        <v>0.15</v>
      </c>
      <c r="G170">
        <v>0.15</v>
      </c>
      <c r="H170">
        <v>0.17</v>
      </c>
      <c r="K170" s="5">
        <v>0.03</v>
      </c>
      <c r="L170">
        <v>0.02</v>
      </c>
      <c r="M170">
        <v>0.02</v>
      </c>
      <c r="N170">
        <v>0.03</v>
      </c>
      <c r="O170">
        <v>0.02</v>
      </c>
      <c r="P170">
        <v>0.03</v>
      </c>
      <c r="S170" s="5">
        <v>0.19</v>
      </c>
      <c r="T170">
        <v>0.16</v>
      </c>
      <c r="U170">
        <v>0.16</v>
      </c>
      <c r="V170">
        <v>0.16</v>
      </c>
      <c r="W170">
        <v>0.16</v>
      </c>
      <c r="X170">
        <v>0.18</v>
      </c>
    </row>
    <row r="171" spans="1:24" x14ac:dyDescent="0.2">
      <c r="A171">
        <v>170</v>
      </c>
      <c r="C171">
        <v>0.2</v>
      </c>
      <c r="D171">
        <v>0.15</v>
      </c>
      <c r="E171">
        <v>0.14000000000000001</v>
      </c>
      <c r="F171">
        <v>0.15</v>
      </c>
      <c r="G171">
        <v>0.14000000000000001</v>
      </c>
      <c r="H171">
        <v>0.16</v>
      </c>
      <c r="K171" s="5">
        <v>0.02</v>
      </c>
      <c r="L171">
        <v>0.02</v>
      </c>
      <c r="M171">
        <v>0.02</v>
      </c>
      <c r="N171">
        <v>0.03</v>
      </c>
      <c r="O171">
        <v>0.03</v>
      </c>
      <c r="P171">
        <v>0.02</v>
      </c>
      <c r="S171" s="5">
        <v>0.19</v>
      </c>
      <c r="T171">
        <v>0.15</v>
      </c>
      <c r="U171">
        <v>0.16</v>
      </c>
      <c r="V171">
        <v>0.17</v>
      </c>
      <c r="W171">
        <v>0.16</v>
      </c>
      <c r="X171">
        <v>0.19</v>
      </c>
    </row>
    <row r="172" spans="1:24" x14ac:dyDescent="0.2">
      <c r="A172">
        <v>171</v>
      </c>
      <c r="C172">
        <v>0.2</v>
      </c>
      <c r="D172">
        <v>0.14000000000000001</v>
      </c>
      <c r="E172">
        <v>0.15</v>
      </c>
      <c r="F172">
        <v>0.15</v>
      </c>
      <c r="G172">
        <v>0.15</v>
      </c>
      <c r="H172">
        <v>0.17</v>
      </c>
      <c r="K172" s="5">
        <v>0.02</v>
      </c>
      <c r="L172">
        <v>0.02</v>
      </c>
      <c r="M172">
        <v>0.02</v>
      </c>
      <c r="N172">
        <v>0.02</v>
      </c>
      <c r="O172">
        <v>0.02</v>
      </c>
      <c r="P172">
        <v>0.03</v>
      </c>
      <c r="S172" s="5">
        <v>0.19</v>
      </c>
      <c r="T172">
        <v>0.16</v>
      </c>
      <c r="U172">
        <v>0.16</v>
      </c>
      <c r="V172">
        <v>0.16</v>
      </c>
      <c r="W172">
        <v>0.16</v>
      </c>
      <c r="X172">
        <v>0.19</v>
      </c>
    </row>
    <row r="173" spans="1:24" x14ac:dyDescent="0.2">
      <c r="A173">
        <v>172</v>
      </c>
      <c r="C173">
        <v>0.2</v>
      </c>
      <c r="D173">
        <v>0.15</v>
      </c>
      <c r="E173">
        <v>0.15</v>
      </c>
      <c r="F173">
        <v>0.15</v>
      </c>
      <c r="G173">
        <v>0.15</v>
      </c>
      <c r="H173">
        <v>0.17</v>
      </c>
      <c r="K173" s="5">
        <v>0.03</v>
      </c>
      <c r="L173">
        <v>0.02</v>
      </c>
      <c r="M173">
        <v>0.02</v>
      </c>
      <c r="N173">
        <v>0.03</v>
      </c>
      <c r="O173">
        <v>0.03</v>
      </c>
      <c r="P173">
        <v>0.03</v>
      </c>
      <c r="S173" s="5">
        <v>0.19</v>
      </c>
      <c r="T173">
        <v>0.16</v>
      </c>
      <c r="U173">
        <v>0.15</v>
      </c>
      <c r="V173">
        <v>0.16</v>
      </c>
      <c r="W173">
        <v>0.16</v>
      </c>
      <c r="X173">
        <v>0.18</v>
      </c>
    </row>
    <row r="174" spans="1:24" x14ac:dyDescent="0.2">
      <c r="A174">
        <v>173</v>
      </c>
      <c r="C174">
        <v>0.21</v>
      </c>
      <c r="D174">
        <v>0.15</v>
      </c>
      <c r="E174">
        <v>0.15</v>
      </c>
      <c r="F174">
        <v>0.14000000000000001</v>
      </c>
      <c r="G174">
        <v>0.15</v>
      </c>
      <c r="H174">
        <v>0.17</v>
      </c>
      <c r="K174" s="5">
        <v>0.03</v>
      </c>
      <c r="L174">
        <v>0.02</v>
      </c>
      <c r="M174">
        <v>0.02</v>
      </c>
      <c r="N174">
        <v>0.03</v>
      </c>
      <c r="O174">
        <v>0.02</v>
      </c>
      <c r="P174">
        <v>0.03</v>
      </c>
      <c r="S174" s="5">
        <v>0.18</v>
      </c>
      <c r="T174">
        <v>0.16</v>
      </c>
      <c r="U174">
        <v>0.16</v>
      </c>
      <c r="V174">
        <v>0.16</v>
      </c>
      <c r="W174">
        <v>0.16</v>
      </c>
      <c r="X174">
        <v>0.18</v>
      </c>
    </row>
    <row r="175" spans="1:24" x14ac:dyDescent="0.2">
      <c r="A175">
        <v>174</v>
      </c>
      <c r="C175">
        <v>0.2</v>
      </c>
      <c r="D175">
        <v>0.14000000000000001</v>
      </c>
      <c r="E175">
        <v>0.16</v>
      </c>
      <c r="F175">
        <v>0.15</v>
      </c>
      <c r="G175">
        <v>0.15</v>
      </c>
      <c r="H175">
        <v>0.17</v>
      </c>
      <c r="K175" s="5">
        <v>0.03</v>
      </c>
      <c r="L175">
        <v>0.02</v>
      </c>
      <c r="M175">
        <v>0.03</v>
      </c>
      <c r="N175">
        <v>0.03</v>
      </c>
      <c r="O175">
        <v>0.03</v>
      </c>
      <c r="P175">
        <v>0.03</v>
      </c>
      <c r="S175" s="5">
        <v>0.18</v>
      </c>
      <c r="T175">
        <v>0.15</v>
      </c>
      <c r="U175">
        <v>0.16</v>
      </c>
      <c r="V175">
        <v>0.16</v>
      </c>
      <c r="W175">
        <v>0.15</v>
      </c>
      <c r="X175">
        <v>0.18</v>
      </c>
    </row>
    <row r="176" spans="1:24" x14ac:dyDescent="0.2">
      <c r="A176">
        <v>175</v>
      </c>
      <c r="C176">
        <v>0.2</v>
      </c>
      <c r="D176">
        <v>0.15</v>
      </c>
      <c r="E176">
        <v>0.14000000000000001</v>
      </c>
      <c r="F176">
        <v>0.15</v>
      </c>
      <c r="G176">
        <v>0.15</v>
      </c>
      <c r="H176">
        <v>0.17</v>
      </c>
      <c r="K176" s="5">
        <v>0.02</v>
      </c>
      <c r="L176">
        <v>0.04</v>
      </c>
      <c r="M176">
        <v>0.02</v>
      </c>
      <c r="N176">
        <v>0.03</v>
      </c>
      <c r="O176">
        <v>0.03</v>
      </c>
      <c r="P176">
        <v>0.03</v>
      </c>
      <c r="S176" s="5">
        <v>0.19</v>
      </c>
      <c r="T176">
        <v>0.16</v>
      </c>
      <c r="U176">
        <v>0.16</v>
      </c>
      <c r="V176">
        <v>0.17</v>
      </c>
      <c r="W176">
        <v>0.16</v>
      </c>
      <c r="X176">
        <v>0.19</v>
      </c>
    </row>
    <row r="177" spans="1:24" x14ac:dyDescent="0.2">
      <c r="A177">
        <v>176</v>
      </c>
      <c r="C177">
        <v>0.21</v>
      </c>
      <c r="D177">
        <v>0.14000000000000001</v>
      </c>
      <c r="E177">
        <v>0.15</v>
      </c>
      <c r="F177">
        <v>0.15</v>
      </c>
      <c r="G177">
        <v>0.15</v>
      </c>
      <c r="H177">
        <v>0.17</v>
      </c>
      <c r="K177" s="5">
        <v>0.02</v>
      </c>
      <c r="L177">
        <v>0.02</v>
      </c>
      <c r="M177">
        <v>0.02</v>
      </c>
      <c r="N177">
        <v>0.02</v>
      </c>
      <c r="O177">
        <v>0.03</v>
      </c>
      <c r="P177">
        <v>0.03</v>
      </c>
      <c r="S177" s="5">
        <v>0.19</v>
      </c>
      <c r="T177">
        <v>0.16</v>
      </c>
      <c r="U177">
        <v>0.16</v>
      </c>
      <c r="V177">
        <v>0.16</v>
      </c>
      <c r="W177">
        <v>0.16</v>
      </c>
      <c r="X177">
        <v>0.18</v>
      </c>
    </row>
    <row r="178" spans="1:24" x14ac:dyDescent="0.2">
      <c r="A178">
        <v>177</v>
      </c>
      <c r="C178">
        <v>0.2</v>
      </c>
      <c r="D178">
        <v>0.14000000000000001</v>
      </c>
      <c r="E178">
        <v>0.15</v>
      </c>
      <c r="F178">
        <v>0.15</v>
      </c>
      <c r="G178">
        <v>0.15</v>
      </c>
      <c r="H178">
        <v>0.16</v>
      </c>
      <c r="K178" s="5">
        <v>0.02</v>
      </c>
      <c r="L178">
        <v>0.02</v>
      </c>
      <c r="M178">
        <v>0.02</v>
      </c>
      <c r="N178">
        <v>0.02</v>
      </c>
      <c r="O178">
        <v>0.03</v>
      </c>
      <c r="P178">
        <v>0.03</v>
      </c>
      <c r="S178" s="5">
        <v>0.19</v>
      </c>
      <c r="T178">
        <v>0.16</v>
      </c>
      <c r="U178">
        <v>0.17</v>
      </c>
      <c r="V178">
        <v>0.17</v>
      </c>
      <c r="W178">
        <v>0.16</v>
      </c>
      <c r="X178">
        <v>0.18</v>
      </c>
    </row>
    <row r="179" spans="1:24" x14ac:dyDescent="0.2">
      <c r="A179">
        <v>178</v>
      </c>
      <c r="C179">
        <v>0.19</v>
      </c>
      <c r="D179">
        <v>0.15</v>
      </c>
      <c r="E179">
        <v>0.14000000000000001</v>
      </c>
      <c r="F179">
        <v>0.15</v>
      </c>
      <c r="G179">
        <v>0.14000000000000001</v>
      </c>
      <c r="H179">
        <v>0.17</v>
      </c>
      <c r="K179" s="5">
        <v>0.03</v>
      </c>
      <c r="L179">
        <v>0.03</v>
      </c>
      <c r="M179">
        <v>0.02</v>
      </c>
      <c r="N179">
        <v>0.03</v>
      </c>
      <c r="O179">
        <v>0.02</v>
      </c>
      <c r="P179">
        <v>0.02</v>
      </c>
      <c r="S179" s="5">
        <v>0.19</v>
      </c>
      <c r="T179">
        <v>0.16</v>
      </c>
      <c r="U179">
        <v>0.16</v>
      </c>
      <c r="V179">
        <v>0.16</v>
      </c>
      <c r="W179">
        <v>0.16</v>
      </c>
      <c r="X179">
        <v>0.18</v>
      </c>
    </row>
    <row r="180" spans="1:24" x14ac:dyDescent="0.2">
      <c r="A180">
        <v>179</v>
      </c>
      <c r="C180">
        <v>0.19</v>
      </c>
      <c r="D180">
        <v>0.15</v>
      </c>
      <c r="E180">
        <v>0.14000000000000001</v>
      </c>
      <c r="F180">
        <v>0.15</v>
      </c>
      <c r="G180">
        <v>0.14000000000000001</v>
      </c>
      <c r="H180">
        <v>0.17</v>
      </c>
      <c r="K180" s="5">
        <v>0.02</v>
      </c>
      <c r="L180">
        <v>0.03</v>
      </c>
      <c r="M180">
        <v>0.03</v>
      </c>
      <c r="N180">
        <v>0.03</v>
      </c>
      <c r="O180">
        <v>0.03</v>
      </c>
      <c r="P180">
        <v>0.03</v>
      </c>
      <c r="S180" s="5">
        <v>0.18</v>
      </c>
      <c r="T180">
        <v>0.16</v>
      </c>
      <c r="U180">
        <v>0.16</v>
      </c>
      <c r="V180">
        <v>0.16</v>
      </c>
      <c r="W180">
        <v>0.16</v>
      </c>
      <c r="X180">
        <v>0.18</v>
      </c>
    </row>
    <row r="181" spans="1:24" x14ac:dyDescent="0.2">
      <c r="A181">
        <v>180</v>
      </c>
      <c r="C181">
        <v>0.18</v>
      </c>
      <c r="D181">
        <v>0.16</v>
      </c>
      <c r="E181">
        <v>0.15</v>
      </c>
      <c r="F181">
        <v>0.15</v>
      </c>
      <c r="G181">
        <v>0.15</v>
      </c>
      <c r="H181">
        <v>0.17</v>
      </c>
      <c r="K181" s="5">
        <v>0.02</v>
      </c>
      <c r="L181">
        <v>0.02</v>
      </c>
      <c r="M181">
        <v>0.02</v>
      </c>
      <c r="N181">
        <v>0.03</v>
      </c>
      <c r="O181">
        <v>0.03</v>
      </c>
      <c r="P181">
        <v>0.03</v>
      </c>
      <c r="S181" s="5">
        <v>0.18</v>
      </c>
      <c r="T181">
        <v>0.16</v>
      </c>
      <c r="U181">
        <v>0.16</v>
      </c>
      <c r="V181">
        <v>0.16</v>
      </c>
      <c r="W181">
        <v>0.16</v>
      </c>
      <c r="X181">
        <v>0.18</v>
      </c>
    </row>
    <row r="182" spans="1:24" x14ac:dyDescent="0.2">
      <c r="A182">
        <v>181</v>
      </c>
      <c r="C182">
        <v>0.18</v>
      </c>
      <c r="D182">
        <v>0.15</v>
      </c>
      <c r="E182">
        <v>0.15</v>
      </c>
      <c r="F182">
        <v>0.15</v>
      </c>
      <c r="G182">
        <v>0.15</v>
      </c>
      <c r="H182">
        <v>0.17</v>
      </c>
      <c r="K182" s="5">
        <v>0.03</v>
      </c>
      <c r="L182">
        <v>0.02</v>
      </c>
      <c r="M182">
        <v>0.03</v>
      </c>
      <c r="N182">
        <v>0.02</v>
      </c>
      <c r="O182">
        <v>0.03</v>
      </c>
      <c r="P182">
        <v>0.03</v>
      </c>
      <c r="S182" s="5">
        <v>0.18</v>
      </c>
      <c r="T182">
        <v>0.16</v>
      </c>
      <c r="U182">
        <v>0.16</v>
      </c>
      <c r="V182">
        <v>0.16</v>
      </c>
      <c r="W182">
        <v>0.16</v>
      </c>
      <c r="X182">
        <v>0.18</v>
      </c>
    </row>
    <row r="183" spans="1:24" x14ac:dyDescent="0.2">
      <c r="A183">
        <v>182</v>
      </c>
      <c r="C183">
        <v>0.18</v>
      </c>
      <c r="D183">
        <v>0.15</v>
      </c>
      <c r="E183">
        <v>0.15</v>
      </c>
      <c r="F183">
        <v>0.15</v>
      </c>
      <c r="G183">
        <v>0.15</v>
      </c>
      <c r="H183">
        <v>0.17</v>
      </c>
      <c r="K183" s="5">
        <v>0.02</v>
      </c>
      <c r="L183">
        <v>0.03</v>
      </c>
      <c r="M183">
        <v>0.02</v>
      </c>
      <c r="N183">
        <v>0.03</v>
      </c>
      <c r="O183">
        <v>0.03</v>
      </c>
      <c r="P183">
        <v>0.03</v>
      </c>
      <c r="S183" s="5">
        <v>0.18</v>
      </c>
      <c r="T183">
        <v>0.16</v>
      </c>
      <c r="U183">
        <v>0.15</v>
      </c>
      <c r="V183">
        <v>0.16</v>
      </c>
      <c r="W183">
        <v>0.17</v>
      </c>
      <c r="X183">
        <v>0.18</v>
      </c>
    </row>
    <row r="184" spans="1:24" x14ac:dyDescent="0.2">
      <c r="A184">
        <v>183</v>
      </c>
      <c r="C184">
        <v>0.19</v>
      </c>
      <c r="D184">
        <v>0.14000000000000001</v>
      </c>
      <c r="E184">
        <v>0.15</v>
      </c>
      <c r="F184">
        <v>0.14000000000000001</v>
      </c>
      <c r="G184">
        <v>0.15</v>
      </c>
      <c r="H184">
        <v>0.18</v>
      </c>
      <c r="K184" s="5">
        <v>0.02</v>
      </c>
      <c r="L184">
        <v>0.03</v>
      </c>
      <c r="M184">
        <v>0.02</v>
      </c>
      <c r="N184">
        <v>0.03</v>
      </c>
      <c r="O184">
        <v>0.03</v>
      </c>
      <c r="P184">
        <v>0.02</v>
      </c>
      <c r="S184" s="5">
        <v>0.17</v>
      </c>
      <c r="T184">
        <v>0.16</v>
      </c>
      <c r="U184">
        <v>0.16</v>
      </c>
      <c r="V184">
        <v>0.16</v>
      </c>
      <c r="W184">
        <v>0.16</v>
      </c>
      <c r="X184">
        <v>0.18</v>
      </c>
    </row>
    <row r="185" spans="1:24" x14ac:dyDescent="0.2">
      <c r="A185">
        <v>184</v>
      </c>
      <c r="C185">
        <v>0.18</v>
      </c>
      <c r="D185">
        <v>0.15</v>
      </c>
      <c r="E185">
        <v>0.14000000000000001</v>
      </c>
      <c r="F185">
        <v>0.14000000000000001</v>
      </c>
      <c r="G185">
        <v>0.15</v>
      </c>
      <c r="H185">
        <v>0.18</v>
      </c>
      <c r="K185" s="5">
        <v>0.03</v>
      </c>
      <c r="L185">
        <v>0.03</v>
      </c>
      <c r="M185">
        <v>0.02</v>
      </c>
      <c r="N185">
        <v>0.02</v>
      </c>
      <c r="O185">
        <v>0.03</v>
      </c>
      <c r="P185">
        <v>0.04</v>
      </c>
      <c r="S185" s="5">
        <v>0.17</v>
      </c>
      <c r="T185">
        <v>0.16</v>
      </c>
      <c r="U185">
        <v>0.16</v>
      </c>
      <c r="V185">
        <v>0.16</v>
      </c>
      <c r="W185">
        <v>0.16</v>
      </c>
      <c r="X185">
        <v>0.18</v>
      </c>
    </row>
    <row r="186" spans="1:24" x14ac:dyDescent="0.2">
      <c r="A186">
        <v>185</v>
      </c>
      <c r="C186">
        <v>0.18</v>
      </c>
      <c r="D186">
        <v>0.15</v>
      </c>
      <c r="E186">
        <v>0.14000000000000001</v>
      </c>
      <c r="F186">
        <v>0.15</v>
      </c>
      <c r="G186">
        <v>0.15</v>
      </c>
      <c r="H186">
        <v>0.18</v>
      </c>
      <c r="K186" s="5">
        <v>0.03</v>
      </c>
      <c r="L186">
        <v>0.02</v>
      </c>
      <c r="M186">
        <v>0.02</v>
      </c>
      <c r="N186">
        <v>0.03</v>
      </c>
      <c r="O186">
        <v>0.03</v>
      </c>
      <c r="P186">
        <v>0.02</v>
      </c>
      <c r="S186" s="5">
        <v>0.18</v>
      </c>
      <c r="T186">
        <v>0.16</v>
      </c>
      <c r="U186">
        <v>0.16</v>
      </c>
      <c r="V186">
        <v>0.16</v>
      </c>
      <c r="W186">
        <v>0.16</v>
      </c>
      <c r="X186">
        <v>0.19</v>
      </c>
    </row>
    <row r="187" spans="1:24" x14ac:dyDescent="0.2">
      <c r="A187">
        <v>186</v>
      </c>
      <c r="C187">
        <v>0.17</v>
      </c>
      <c r="D187">
        <v>0.15</v>
      </c>
      <c r="E187">
        <v>0.15</v>
      </c>
      <c r="F187">
        <v>0.15</v>
      </c>
      <c r="G187">
        <v>0.15</v>
      </c>
      <c r="H187">
        <v>0.17</v>
      </c>
      <c r="K187" s="5">
        <v>0.02</v>
      </c>
      <c r="L187">
        <v>0.02</v>
      </c>
      <c r="M187">
        <v>0.03</v>
      </c>
      <c r="N187">
        <v>0.02</v>
      </c>
      <c r="O187">
        <v>0.03</v>
      </c>
      <c r="P187">
        <v>0.03</v>
      </c>
      <c r="S187" s="5">
        <v>0.18</v>
      </c>
      <c r="T187">
        <v>0.16</v>
      </c>
      <c r="U187">
        <v>0.17</v>
      </c>
      <c r="V187">
        <v>0.16</v>
      </c>
      <c r="W187">
        <v>0.15</v>
      </c>
      <c r="X187">
        <v>0.18</v>
      </c>
    </row>
    <row r="188" spans="1:24" x14ac:dyDescent="0.2">
      <c r="A188">
        <v>187</v>
      </c>
      <c r="C188">
        <v>0.18</v>
      </c>
      <c r="D188">
        <v>0.15</v>
      </c>
      <c r="E188">
        <v>0.15</v>
      </c>
      <c r="F188">
        <v>0.15</v>
      </c>
      <c r="G188">
        <v>0.15</v>
      </c>
      <c r="H188">
        <v>0.18</v>
      </c>
      <c r="K188" s="5">
        <v>0.03</v>
      </c>
      <c r="L188">
        <v>0.03</v>
      </c>
      <c r="M188">
        <v>0.03</v>
      </c>
      <c r="N188">
        <v>0.03</v>
      </c>
      <c r="O188">
        <v>0.03</v>
      </c>
      <c r="P188">
        <v>0.03</v>
      </c>
      <c r="S188" s="5">
        <v>0.17</v>
      </c>
      <c r="T188">
        <v>0.15</v>
      </c>
      <c r="U188">
        <v>0.16</v>
      </c>
      <c r="V188">
        <v>0.16</v>
      </c>
      <c r="W188">
        <v>0.16</v>
      </c>
      <c r="X188">
        <v>0.18</v>
      </c>
    </row>
    <row r="189" spans="1:24" x14ac:dyDescent="0.2">
      <c r="A189">
        <v>188</v>
      </c>
      <c r="C189">
        <v>0.18</v>
      </c>
      <c r="D189">
        <v>0.15</v>
      </c>
      <c r="E189">
        <v>0.15</v>
      </c>
      <c r="F189">
        <v>0.15</v>
      </c>
      <c r="G189">
        <v>0.15</v>
      </c>
      <c r="H189">
        <v>0.17</v>
      </c>
      <c r="K189" s="5">
        <v>0.02</v>
      </c>
      <c r="L189">
        <v>0.02</v>
      </c>
      <c r="M189">
        <v>0.04</v>
      </c>
      <c r="N189">
        <v>0.02</v>
      </c>
      <c r="O189">
        <v>0.03</v>
      </c>
      <c r="P189">
        <v>0.03</v>
      </c>
      <c r="S189" s="5">
        <v>0.18</v>
      </c>
      <c r="T189">
        <v>0.15</v>
      </c>
      <c r="U189">
        <v>0.15</v>
      </c>
      <c r="V189">
        <v>0.16</v>
      </c>
      <c r="W189">
        <v>0.16</v>
      </c>
      <c r="X189">
        <v>0.18</v>
      </c>
    </row>
    <row r="190" spans="1:24" x14ac:dyDescent="0.2">
      <c r="A190">
        <v>189</v>
      </c>
      <c r="C190">
        <v>0.17</v>
      </c>
      <c r="D190">
        <v>0.14000000000000001</v>
      </c>
      <c r="E190">
        <v>0.15</v>
      </c>
      <c r="F190">
        <v>0.15</v>
      </c>
      <c r="G190">
        <v>0.15</v>
      </c>
      <c r="H190">
        <v>0.18</v>
      </c>
      <c r="K190" s="5">
        <v>0.02</v>
      </c>
      <c r="L190">
        <v>0.03</v>
      </c>
      <c r="M190">
        <v>0.02</v>
      </c>
      <c r="N190">
        <v>0.03</v>
      </c>
      <c r="O190">
        <v>0.03</v>
      </c>
      <c r="P190">
        <v>0.03</v>
      </c>
      <c r="S190" s="5">
        <v>0.17</v>
      </c>
      <c r="T190">
        <v>0.16</v>
      </c>
      <c r="U190">
        <v>0.15</v>
      </c>
      <c r="V190">
        <v>0.16</v>
      </c>
      <c r="W190">
        <v>0.16</v>
      </c>
      <c r="X190">
        <v>0.19</v>
      </c>
    </row>
    <row r="191" spans="1:24" x14ac:dyDescent="0.2">
      <c r="A191">
        <v>190</v>
      </c>
      <c r="C191">
        <v>0.18</v>
      </c>
      <c r="D191">
        <v>0.15</v>
      </c>
      <c r="E191">
        <v>0.15</v>
      </c>
      <c r="F191">
        <v>0.14000000000000001</v>
      </c>
      <c r="G191">
        <v>0.15</v>
      </c>
      <c r="H191">
        <v>0.18</v>
      </c>
      <c r="K191" s="5">
        <v>0.02</v>
      </c>
      <c r="L191">
        <v>0.02</v>
      </c>
      <c r="M191">
        <v>0.02</v>
      </c>
      <c r="N191">
        <v>0.03</v>
      </c>
      <c r="O191">
        <v>0.02</v>
      </c>
      <c r="P191">
        <v>0.03</v>
      </c>
      <c r="S191" s="5">
        <v>0.18</v>
      </c>
      <c r="T191">
        <v>0.16</v>
      </c>
      <c r="U191">
        <v>0.17</v>
      </c>
      <c r="V191">
        <v>0.16</v>
      </c>
      <c r="W191">
        <v>0.16</v>
      </c>
      <c r="X191">
        <v>0.19</v>
      </c>
    </row>
    <row r="192" spans="1:24" x14ac:dyDescent="0.2">
      <c r="A192">
        <v>191</v>
      </c>
      <c r="C192">
        <v>0.18</v>
      </c>
      <c r="D192">
        <v>0.15</v>
      </c>
      <c r="E192">
        <v>0.15</v>
      </c>
      <c r="F192">
        <v>0.15</v>
      </c>
      <c r="G192">
        <v>0.16</v>
      </c>
      <c r="H192">
        <v>0.17</v>
      </c>
      <c r="K192" s="5">
        <v>0.02</v>
      </c>
      <c r="L192">
        <v>0.03</v>
      </c>
      <c r="M192">
        <v>0.02</v>
      </c>
      <c r="N192">
        <v>0.03</v>
      </c>
      <c r="O192">
        <v>0.03</v>
      </c>
      <c r="P192">
        <v>0.03</v>
      </c>
      <c r="S192" s="5">
        <v>0.19</v>
      </c>
      <c r="T192">
        <v>0.16</v>
      </c>
      <c r="U192">
        <v>0.15</v>
      </c>
      <c r="V192">
        <v>0.16</v>
      </c>
      <c r="W192">
        <v>0.16</v>
      </c>
      <c r="X192">
        <v>0.19</v>
      </c>
    </row>
    <row r="193" spans="1:24" x14ac:dyDescent="0.2">
      <c r="A193">
        <v>192</v>
      </c>
      <c r="C193">
        <v>0.17</v>
      </c>
      <c r="D193">
        <v>0.15</v>
      </c>
      <c r="E193">
        <v>0.14000000000000001</v>
      </c>
      <c r="F193">
        <v>0.14000000000000001</v>
      </c>
      <c r="G193">
        <v>0.14000000000000001</v>
      </c>
      <c r="H193">
        <v>0.18</v>
      </c>
      <c r="K193" s="5">
        <v>0.02</v>
      </c>
      <c r="L193">
        <v>0.03</v>
      </c>
      <c r="M193">
        <v>0.02</v>
      </c>
      <c r="N193">
        <v>0.03</v>
      </c>
      <c r="O193">
        <v>0.03</v>
      </c>
      <c r="P193">
        <v>0.03</v>
      </c>
      <c r="S193" s="5">
        <v>0.18</v>
      </c>
      <c r="T193">
        <v>0.16</v>
      </c>
      <c r="U193">
        <v>0.16</v>
      </c>
      <c r="V193">
        <v>0.16</v>
      </c>
      <c r="W193">
        <v>0.16</v>
      </c>
      <c r="X193">
        <v>0.18</v>
      </c>
    </row>
    <row r="194" spans="1:24" x14ac:dyDescent="0.2">
      <c r="A194">
        <v>193</v>
      </c>
      <c r="C194">
        <v>0.18</v>
      </c>
      <c r="D194">
        <v>0.15</v>
      </c>
      <c r="E194">
        <v>0.15</v>
      </c>
      <c r="F194">
        <v>0.14000000000000001</v>
      </c>
      <c r="G194">
        <v>0.15</v>
      </c>
      <c r="H194">
        <v>0.17</v>
      </c>
      <c r="K194" s="5">
        <v>0.02</v>
      </c>
      <c r="L194">
        <v>0.02</v>
      </c>
      <c r="M194">
        <v>0.03</v>
      </c>
      <c r="N194">
        <v>0.03</v>
      </c>
      <c r="O194">
        <v>0.02</v>
      </c>
      <c r="P194">
        <v>0.03</v>
      </c>
      <c r="S194" s="5">
        <v>0.18</v>
      </c>
      <c r="T194">
        <v>0.16</v>
      </c>
      <c r="U194">
        <v>0.16</v>
      </c>
      <c r="V194">
        <v>0.16</v>
      </c>
      <c r="W194">
        <v>0.16</v>
      </c>
      <c r="X194">
        <v>0.18</v>
      </c>
    </row>
    <row r="195" spans="1:24" x14ac:dyDescent="0.2">
      <c r="A195">
        <v>194</v>
      </c>
      <c r="C195">
        <v>0.17</v>
      </c>
      <c r="D195">
        <v>0.15</v>
      </c>
      <c r="E195">
        <v>0.15</v>
      </c>
      <c r="F195">
        <v>0.15</v>
      </c>
      <c r="G195">
        <v>0.15</v>
      </c>
      <c r="H195">
        <v>0.18</v>
      </c>
      <c r="K195" s="5">
        <v>0.02</v>
      </c>
      <c r="L195">
        <v>0.03</v>
      </c>
      <c r="M195">
        <v>0.02</v>
      </c>
      <c r="N195">
        <v>0.03</v>
      </c>
      <c r="O195">
        <v>0.03</v>
      </c>
      <c r="P195">
        <v>0.02</v>
      </c>
      <c r="S195" s="5">
        <v>0.18</v>
      </c>
      <c r="T195">
        <v>0.16</v>
      </c>
      <c r="U195">
        <v>0.16</v>
      </c>
      <c r="V195">
        <v>0.16</v>
      </c>
      <c r="W195">
        <v>0.16</v>
      </c>
      <c r="X195">
        <v>0.18</v>
      </c>
    </row>
    <row r="196" spans="1:24" x14ac:dyDescent="0.2">
      <c r="A196">
        <v>195</v>
      </c>
      <c r="C196">
        <v>0.18</v>
      </c>
      <c r="D196">
        <v>0.15</v>
      </c>
      <c r="E196">
        <v>0.15</v>
      </c>
      <c r="F196">
        <v>0.15</v>
      </c>
      <c r="G196">
        <v>0.14000000000000001</v>
      </c>
      <c r="H196">
        <v>0.18</v>
      </c>
      <c r="K196" s="5">
        <v>0.02</v>
      </c>
      <c r="L196">
        <v>0.03</v>
      </c>
      <c r="M196">
        <v>0.02</v>
      </c>
      <c r="N196">
        <v>0.03</v>
      </c>
      <c r="O196">
        <v>0.03</v>
      </c>
      <c r="P196">
        <v>0.03</v>
      </c>
      <c r="S196" s="5">
        <v>0.17</v>
      </c>
      <c r="T196">
        <v>0.16</v>
      </c>
      <c r="U196">
        <v>0.16</v>
      </c>
      <c r="V196">
        <v>0.17</v>
      </c>
      <c r="W196">
        <v>0.16</v>
      </c>
      <c r="X196">
        <v>0.19</v>
      </c>
    </row>
    <row r="197" spans="1:24" x14ac:dyDescent="0.2">
      <c r="A197">
        <v>196</v>
      </c>
      <c r="C197">
        <v>0.17</v>
      </c>
      <c r="D197">
        <v>0.14000000000000001</v>
      </c>
      <c r="E197">
        <v>0.14000000000000001</v>
      </c>
      <c r="F197">
        <v>0.15</v>
      </c>
      <c r="G197">
        <v>0.15</v>
      </c>
      <c r="H197">
        <v>0.19</v>
      </c>
      <c r="K197" s="5">
        <v>0.03</v>
      </c>
      <c r="L197">
        <v>0.02</v>
      </c>
      <c r="M197">
        <v>0.02</v>
      </c>
      <c r="N197">
        <v>0.02</v>
      </c>
      <c r="O197">
        <v>0.03</v>
      </c>
      <c r="P197">
        <v>0.04</v>
      </c>
      <c r="S197" s="5">
        <v>0.17</v>
      </c>
      <c r="T197">
        <v>0.16</v>
      </c>
      <c r="U197">
        <v>0.16</v>
      </c>
      <c r="V197">
        <v>0.17</v>
      </c>
      <c r="W197">
        <v>0.16</v>
      </c>
      <c r="X197">
        <v>0.2</v>
      </c>
    </row>
    <row r="198" spans="1:24" x14ac:dyDescent="0.2">
      <c r="A198">
        <v>197</v>
      </c>
      <c r="C198">
        <v>0.18</v>
      </c>
      <c r="D198">
        <v>0.15</v>
      </c>
      <c r="E198">
        <v>0.15</v>
      </c>
      <c r="F198">
        <v>0.15</v>
      </c>
      <c r="G198">
        <v>0.15</v>
      </c>
      <c r="H198">
        <v>0.18</v>
      </c>
      <c r="K198" s="5">
        <v>0.03</v>
      </c>
      <c r="L198">
        <v>0.02</v>
      </c>
      <c r="M198">
        <v>0.03</v>
      </c>
      <c r="N198">
        <v>0.03</v>
      </c>
      <c r="O198">
        <v>0.02</v>
      </c>
      <c r="P198">
        <v>0.03</v>
      </c>
      <c r="S198" s="5">
        <v>0.17</v>
      </c>
      <c r="T198">
        <v>0.16</v>
      </c>
      <c r="U198">
        <v>0.16</v>
      </c>
      <c r="V198">
        <v>0.16</v>
      </c>
      <c r="W198">
        <v>0.18</v>
      </c>
      <c r="X198">
        <v>0.19</v>
      </c>
    </row>
    <row r="199" spans="1:24" x14ac:dyDescent="0.2">
      <c r="A199">
        <v>198</v>
      </c>
      <c r="C199">
        <v>0.18</v>
      </c>
      <c r="D199">
        <v>0.15</v>
      </c>
      <c r="E199">
        <v>0.15</v>
      </c>
      <c r="F199">
        <v>0.15</v>
      </c>
      <c r="G199">
        <v>0.15</v>
      </c>
      <c r="H199">
        <v>0.19</v>
      </c>
      <c r="K199" s="5">
        <v>0.02</v>
      </c>
      <c r="L199">
        <v>0.02</v>
      </c>
      <c r="M199">
        <v>0.02</v>
      </c>
      <c r="N199">
        <v>0.03</v>
      </c>
      <c r="O199">
        <v>0.03</v>
      </c>
      <c r="P199">
        <v>0.03</v>
      </c>
      <c r="S199" s="5">
        <v>0.18</v>
      </c>
      <c r="T199">
        <v>0.16</v>
      </c>
      <c r="U199">
        <v>0.16</v>
      </c>
      <c r="V199">
        <v>0.15</v>
      </c>
      <c r="W199">
        <v>0.16</v>
      </c>
      <c r="X199">
        <v>0.19</v>
      </c>
    </row>
    <row r="200" spans="1:24" x14ac:dyDescent="0.2">
      <c r="A200">
        <v>199</v>
      </c>
      <c r="C200">
        <v>0.16</v>
      </c>
      <c r="D200">
        <v>0.15</v>
      </c>
      <c r="E200">
        <v>0.15</v>
      </c>
      <c r="F200">
        <v>0.14000000000000001</v>
      </c>
      <c r="G200">
        <v>0.15</v>
      </c>
      <c r="H200">
        <v>0.18</v>
      </c>
      <c r="K200" s="5">
        <v>0.02</v>
      </c>
      <c r="L200">
        <v>0.02</v>
      </c>
      <c r="M200">
        <v>0.02</v>
      </c>
      <c r="N200">
        <v>0.03</v>
      </c>
      <c r="O200">
        <v>0.03</v>
      </c>
      <c r="P200">
        <v>0.03</v>
      </c>
      <c r="S200" s="5">
        <v>0.18</v>
      </c>
      <c r="T200">
        <v>0.16</v>
      </c>
      <c r="U200">
        <v>0.16</v>
      </c>
      <c r="V200">
        <v>0.16</v>
      </c>
      <c r="W200">
        <v>0.16</v>
      </c>
      <c r="X200">
        <v>0.18</v>
      </c>
    </row>
    <row r="201" spans="1:24" x14ac:dyDescent="0.2">
      <c r="A201">
        <v>200</v>
      </c>
      <c r="C201">
        <v>0.17</v>
      </c>
      <c r="D201">
        <v>0.15</v>
      </c>
      <c r="E201">
        <v>0.14000000000000001</v>
      </c>
      <c r="F201">
        <v>0.15</v>
      </c>
      <c r="G201">
        <v>0.15</v>
      </c>
      <c r="H201">
        <v>0.18</v>
      </c>
      <c r="K201" s="5">
        <v>0.02</v>
      </c>
      <c r="L201">
        <v>0.03</v>
      </c>
      <c r="M201">
        <v>0.02</v>
      </c>
      <c r="N201">
        <v>0.02</v>
      </c>
      <c r="O201">
        <v>0.03</v>
      </c>
      <c r="P201">
        <v>0.03</v>
      </c>
      <c r="S201" s="5">
        <v>0.17</v>
      </c>
      <c r="T201">
        <v>0.16</v>
      </c>
      <c r="U201">
        <v>0.16</v>
      </c>
      <c r="V201">
        <v>0.16</v>
      </c>
      <c r="W201">
        <v>0.15</v>
      </c>
      <c r="X201">
        <v>0.19</v>
      </c>
    </row>
    <row r="202" spans="1:24" x14ac:dyDescent="0.2">
      <c r="A202">
        <v>201</v>
      </c>
      <c r="C202">
        <v>0.17</v>
      </c>
      <c r="D202">
        <v>0.15</v>
      </c>
      <c r="E202">
        <v>0.14000000000000001</v>
      </c>
      <c r="F202">
        <v>0.15</v>
      </c>
      <c r="G202">
        <v>0.15</v>
      </c>
      <c r="H202">
        <v>0.18</v>
      </c>
      <c r="K202" s="5">
        <v>0.02</v>
      </c>
      <c r="L202">
        <v>0.02</v>
      </c>
      <c r="M202">
        <v>0.02</v>
      </c>
      <c r="N202">
        <v>0.03</v>
      </c>
      <c r="O202">
        <v>0.03</v>
      </c>
      <c r="P202">
        <v>0.03</v>
      </c>
      <c r="S202" s="5">
        <v>0.18</v>
      </c>
      <c r="T202">
        <v>0.16</v>
      </c>
      <c r="U202">
        <v>0.16</v>
      </c>
      <c r="V202">
        <v>0.16</v>
      </c>
      <c r="W202">
        <v>0.15</v>
      </c>
      <c r="X202">
        <v>0.19</v>
      </c>
    </row>
    <row r="203" spans="1:24" x14ac:dyDescent="0.2">
      <c r="A203">
        <v>202</v>
      </c>
      <c r="C203">
        <v>0.17</v>
      </c>
      <c r="D203">
        <v>0.15</v>
      </c>
      <c r="E203">
        <v>0.14000000000000001</v>
      </c>
      <c r="F203">
        <v>0.15</v>
      </c>
      <c r="G203">
        <v>0.15</v>
      </c>
      <c r="H203">
        <v>0.18</v>
      </c>
      <c r="K203" s="5">
        <v>0.03</v>
      </c>
      <c r="L203">
        <v>0.03</v>
      </c>
      <c r="M203">
        <v>0.02</v>
      </c>
      <c r="N203">
        <v>0.03</v>
      </c>
      <c r="O203">
        <v>0.02</v>
      </c>
      <c r="P203">
        <v>0.03</v>
      </c>
      <c r="S203" s="5">
        <v>0.18</v>
      </c>
      <c r="T203">
        <v>0.15</v>
      </c>
      <c r="U203">
        <v>0.16</v>
      </c>
      <c r="V203">
        <v>0.16</v>
      </c>
      <c r="W203">
        <v>0.16</v>
      </c>
      <c r="X203">
        <v>0.19</v>
      </c>
    </row>
    <row r="204" spans="1:24" x14ac:dyDescent="0.2">
      <c r="A204">
        <v>203</v>
      </c>
      <c r="C204">
        <v>0.17</v>
      </c>
      <c r="D204">
        <v>0.15</v>
      </c>
      <c r="E204">
        <v>0.15</v>
      </c>
      <c r="F204">
        <v>0.16</v>
      </c>
      <c r="G204">
        <v>0.15</v>
      </c>
      <c r="H204">
        <v>0.18</v>
      </c>
      <c r="K204" s="5">
        <v>0.03</v>
      </c>
      <c r="L204">
        <v>0.03</v>
      </c>
      <c r="M204">
        <v>0.02</v>
      </c>
      <c r="N204">
        <v>0.02</v>
      </c>
      <c r="O204">
        <v>0.03</v>
      </c>
      <c r="P204">
        <v>0.03</v>
      </c>
      <c r="S204" s="5">
        <v>0.17</v>
      </c>
      <c r="T204">
        <v>0.17</v>
      </c>
      <c r="U204">
        <v>0.16</v>
      </c>
      <c r="V204">
        <v>0.16</v>
      </c>
      <c r="W204">
        <v>0.16</v>
      </c>
      <c r="X204">
        <v>0.19</v>
      </c>
    </row>
    <row r="205" spans="1:24" x14ac:dyDescent="0.2">
      <c r="A205">
        <v>204</v>
      </c>
      <c r="C205">
        <v>0.18</v>
      </c>
      <c r="D205">
        <v>0.15</v>
      </c>
      <c r="E205">
        <v>0.16</v>
      </c>
      <c r="F205">
        <v>0.15</v>
      </c>
      <c r="G205">
        <v>0.15</v>
      </c>
      <c r="H205">
        <v>0.18</v>
      </c>
      <c r="K205" s="5">
        <v>0.02</v>
      </c>
      <c r="L205">
        <v>0.02</v>
      </c>
      <c r="M205">
        <v>0.02</v>
      </c>
      <c r="N205">
        <v>0.03</v>
      </c>
      <c r="O205">
        <v>0.02</v>
      </c>
      <c r="P205">
        <v>0.03</v>
      </c>
      <c r="S205" s="5">
        <v>0.17</v>
      </c>
      <c r="T205">
        <v>0.15</v>
      </c>
      <c r="U205">
        <v>0.16</v>
      </c>
      <c r="V205">
        <v>0.16</v>
      </c>
      <c r="W205">
        <v>0.15</v>
      </c>
      <c r="X205">
        <v>0.19</v>
      </c>
    </row>
    <row r="206" spans="1:24" x14ac:dyDescent="0.2">
      <c r="A206">
        <v>205</v>
      </c>
      <c r="C206">
        <v>0.17</v>
      </c>
      <c r="D206">
        <v>0.15</v>
      </c>
      <c r="E206">
        <v>0.15</v>
      </c>
      <c r="F206">
        <v>0.15</v>
      </c>
      <c r="G206">
        <v>0.15</v>
      </c>
      <c r="H206">
        <v>0.19</v>
      </c>
      <c r="K206" s="5">
        <v>0.03</v>
      </c>
      <c r="L206">
        <v>0.02</v>
      </c>
      <c r="M206">
        <v>0.02</v>
      </c>
      <c r="N206">
        <v>0.02</v>
      </c>
      <c r="O206">
        <v>0.02</v>
      </c>
      <c r="P206">
        <v>0.03</v>
      </c>
      <c r="S206" s="5">
        <v>0.17</v>
      </c>
      <c r="T206">
        <v>0.16</v>
      </c>
      <c r="U206">
        <v>0.16</v>
      </c>
      <c r="V206">
        <v>0.16</v>
      </c>
      <c r="W206">
        <v>0.15</v>
      </c>
      <c r="X206">
        <v>0.19</v>
      </c>
    </row>
    <row r="207" spans="1:24" x14ac:dyDescent="0.2">
      <c r="A207">
        <v>206</v>
      </c>
      <c r="C207">
        <v>0.17</v>
      </c>
      <c r="D207">
        <v>0.15</v>
      </c>
      <c r="E207">
        <v>0.14000000000000001</v>
      </c>
      <c r="F207">
        <v>0.15</v>
      </c>
      <c r="G207">
        <v>0.15</v>
      </c>
      <c r="H207">
        <v>0.18</v>
      </c>
      <c r="K207" s="5">
        <v>0.02</v>
      </c>
      <c r="L207">
        <v>0.03</v>
      </c>
      <c r="M207">
        <v>0.02</v>
      </c>
      <c r="N207">
        <v>0.03</v>
      </c>
      <c r="O207">
        <v>0.02</v>
      </c>
      <c r="P207">
        <v>0.02</v>
      </c>
      <c r="S207" s="5">
        <v>0.18</v>
      </c>
      <c r="T207">
        <v>0.16</v>
      </c>
      <c r="U207">
        <v>0.16</v>
      </c>
      <c r="V207">
        <v>0.16</v>
      </c>
      <c r="W207">
        <v>0.16</v>
      </c>
      <c r="X207">
        <v>0.19</v>
      </c>
    </row>
    <row r="208" spans="1:24" x14ac:dyDescent="0.2">
      <c r="A208">
        <v>207</v>
      </c>
      <c r="C208">
        <v>0.17</v>
      </c>
      <c r="D208">
        <v>0.16</v>
      </c>
      <c r="E208">
        <v>0.15</v>
      </c>
      <c r="F208">
        <v>0.15</v>
      </c>
      <c r="G208">
        <v>0.14000000000000001</v>
      </c>
      <c r="H208">
        <v>0.17</v>
      </c>
      <c r="K208" s="5">
        <v>0.03</v>
      </c>
      <c r="L208">
        <v>0.02</v>
      </c>
      <c r="M208">
        <v>0.02</v>
      </c>
      <c r="N208">
        <v>0.03</v>
      </c>
      <c r="O208">
        <v>0.03</v>
      </c>
      <c r="P208">
        <v>0.03</v>
      </c>
      <c r="S208" s="5">
        <v>0.18</v>
      </c>
      <c r="T208">
        <v>0.16</v>
      </c>
      <c r="U208">
        <v>0.16</v>
      </c>
      <c r="V208">
        <v>0.16</v>
      </c>
      <c r="W208">
        <v>0.16</v>
      </c>
      <c r="X208">
        <v>0.19</v>
      </c>
    </row>
    <row r="209" spans="1:24" x14ac:dyDescent="0.2">
      <c r="A209">
        <v>208</v>
      </c>
      <c r="C209">
        <v>0.18</v>
      </c>
      <c r="D209">
        <v>0.15</v>
      </c>
      <c r="E209">
        <v>0.15</v>
      </c>
      <c r="F209">
        <v>0.15</v>
      </c>
      <c r="G209">
        <v>0.15</v>
      </c>
      <c r="H209">
        <v>0.18</v>
      </c>
      <c r="K209" s="5">
        <v>0.02</v>
      </c>
      <c r="L209">
        <v>0.03</v>
      </c>
      <c r="M209">
        <v>0.02</v>
      </c>
      <c r="N209">
        <v>0.03</v>
      </c>
      <c r="O209">
        <v>0.03</v>
      </c>
      <c r="P209">
        <v>0.03</v>
      </c>
      <c r="S209" s="5">
        <v>0.17</v>
      </c>
      <c r="T209">
        <v>0.15</v>
      </c>
      <c r="U209">
        <v>0.16</v>
      </c>
      <c r="V209">
        <v>0.17</v>
      </c>
      <c r="W209">
        <v>0.16</v>
      </c>
      <c r="X209">
        <v>0.19</v>
      </c>
    </row>
    <row r="210" spans="1:24" x14ac:dyDescent="0.2">
      <c r="A210">
        <v>209</v>
      </c>
      <c r="C210">
        <v>0.18</v>
      </c>
      <c r="D210">
        <v>0.15</v>
      </c>
      <c r="E210">
        <v>0.14000000000000001</v>
      </c>
      <c r="F210">
        <v>0.15</v>
      </c>
      <c r="G210">
        <v>0.15</v>
      </c>
      <c r="H210">
        <v>0.18</v>
      </c>
      <c r="K210" s="5">
        <v>0.02</v>
      </c>
      <c r="L210">
        <v>0.02</v>
      </c>
      <c r="M210">
        <v>0.02</v>
      </c>
      <c r="N210">
        <v>0.03</v>
      </c>
      <c r="O210">
        <v>0.02</v>
      </c>
      <c r="P210">
        <v>0.04</v>
      </c>
      <c r="S210" s="5">
        <v>0.17</v>
      </c>
      <c r="T210">
        <v>0.16</v>
      </c>
      <c r="U210">
        <v>0.16</v>
      </c>
      <c r="V210">
        <v>0.17</v>
      </c>
      <c r="W210">
        <v>0.17</v>
      </c>
      <c r="X210">
        <v>0.19</v>
      </c>
    </row>
    <row r="211" spans="1:24" x14ac:dyDescent="0.2">
      <c r="A211">
        <v>210</v>
      </c>
      <c r="C211">
        <v>0.18</v>
      </c>
      <c r="D211">
        <v>0.15</v>
      </c>
      <c r="E211">
        <v>0.15</v>
      </c>
      <c r="F211">
        <v>0.15</v>
      </c>
      <c r="G211">
        <v>0.15</v>
      </c>
      <c r="H211">
        <v>0.18</v>
      </c>
      <c r="K211" s="5">
        <v>0.03</v>
      </c>
      <c r="L211">
        <v>0.02</v>
      </c>
      <c r="M211">
        <v>0.02</v>
      </c>
      <c r="N211">
        <v>0.02</v>
      </c>
      <c r="O211">
        <v>0.03</v>
      </c>
      <c r="P211">
        <v>0.02</v>
      </c>
      <c r="S211" s="5">
        <v>0.18</v>
      </c>
      <c r="T211">
        <v>0.16</v>
      </c>
      <c r="U211">
        <v>0.16</v>
      </c>
      <c r="V211">
        <v>0.16</v>
      </c>
      <c r="W211">
        <v>0.16</v>
      </c>
      <c r="X211">
        <v>0.19</v>
      </c>
    </row>
    <row r="212" spans="1:24" x14ac:dyDescent="0.2">
      <c r="A212">
        <v>211</v>
      </c>
      <c r="C212">
        <v>0.17</v>
      </c>
      <c r="D212">
        <v>0.15</v>
      </c>
      <c r="E212">
        <v>0.15</v>
      </c>
      <c r="F212">
        <v>0.15</v>
      </c>
      <c r="G212">
        <v>0.15</v>
      </c>
      <c r="H212">
        <v>0.17</v>
      </c>
      <c r="K212" s="5">
        <v>0.02</v>
      </c>
      <c r="L212">
        <v>0.02</v>
      </c>
      <c r="M212">
        <v>0.03</v>
      </c>
      <c r="N212">
        <v>0.03</v>
      </c>
      <c r="O212">
        <v>0.03</v>
      </c>
      <c r="P212">
        <v>0.02</v>
      </c>
      <c r="S212" s="5">
        <v>0.17</v>
      </c>
      <c r="T212">
        <v>0.15</v>
      </c>
      <c r="U212">
        <v>0.17</v>
      </c>
      <c r="V212">
        <v>0.17</v>
      </c>
      <c r="W212">
        <v>0.16</v>
      </c>
      <c r="X212">
        <v>0.19</v>
      </c>
    </row>
    <row r="213" spans="1:24" x14ac:dyDescent="0.2">
      <c r="A213">
        <v>212</v>
      </c>
      <c r="C213">
        <v>0.18</v>
      </c>
      <c r="D213">
        <v>0.15</v>
      </c>
      <c r="E213">
        <v>0.14000000000000001</v>
      </c>
      <c r="F213">
        <v>0.15</v>
      </c>
      <c r="G213">
        <v>0.15</v>
      </c>
      <c r="H213">
        <v>0.17</v>
      </c>
      <c r="K213" s="5">
        <v>0.03</v>
      </c>
      <c r="L213">
        <v>0.03</v>
      </c>
      <c r="M213">
        <v>0.02</v>
      </c>
      <c r="N213">
        <v>0.02</v>
      </c>
      <c r="O213">
        <v>0.03</v>
      </c>
      <c r="P213">
        <v>0.03</v>
      </c>
      <c r="S213" s="5">
        <v>0.16</v>
      </c>
      <c r="T213">
        <v>0.16</v>
      </c>
      <c r="U213">
        <v>0.16</v>
      </c>
      <c r="V213">
        <v>0.16</v>
      </c>
      <c r="W213">
        <v>0.16</v>
      </c>
      <c r="X213">
        <v>0.19</v>
      </c>
    </row>
    <row r="214" spans="1:24" x14ac:dyDescent="0.2">
      <c r="A214">
        <v>213</v>
      </c>
      <c r="C214">
        <v>0.18</v>
      </c>
      <c r="D214">
        <v>0.15</v>
      </c>
      <c r="E214">
        <v>0.15</v>
      </c>
      <c r="F214">
        <v>0.14000000000000001</v>
      </c>
      <c r="G214">
        <v>0.15</v>
      </c>
      <c r="H214">
        <v>0.18</v>
      </c>
      <c r="K214" s="5">
        <v>0.02</v>
      </c>
      <c r="L214">
        <v>0.01</v>
      </c>
      <c r="M214">
        <v>0.02</v>
      </c>
      <c r="N214">
        <v>0.04</v>
      </c>
      <c r="O214">
        <v>0.03</v>
      </c>
      <c r="P214">
        <v>0.03</v>
      </c>
      <c r="S214" s="5">
        <v>0.17</v>
      </c>
      <c r="T214">
        <v>0.16</v>
      </c>
      <c r="U214">
        <v>0.16</v>
      </c>
      <c r="V214">
        <v>0.16</v>
      </c>
      <c r="W214">
        <v>0.16</v>
      </c>
      <c r="X214">
        <v>0.19</v>
      </c>
    </row>
    <row r="215" spans="1:24" x14ac:dyDescent="0.2">
      <c r="A215">
        <v>214</v>
      </c>
      <c r="C215">
        <v>0.17</v>
      </c>
      <c r="D215">
        <v>0.15</v>
      </c>
      <c r="E215">
        <v>0.15</v>
      </c>
      <c r="F215">
        <v>0.15</v>
      </c>
      <c r="G215">
        <v>0.14000000000000001</v>
      </c>
      <c r="H215">
        <v>0.18</v>
      </c>
      <c r="K215" s="5">
        <v>0.03</v>
      </c>
      <c r="L215">
        <v>0.02</v>
      </c>
      <c r="M215">
        <v>0.02</v>
      </c>
      <c r="N215">
        <v>0.03</v>
      </c>
      <c r="O215">
        <v>0.03</v>
      </c>
      <c r="P215">
        <v>0.03</v>
      </c>
      <c r="S215" s="5">
        <v>0.18</v>
      </c>
      <c r="T215">
        <v>0.16</v>
      </c>
      <c r="U215">
        <v>0.16</v>
      </c>
      <c r="V215">
        <v>0.16</v>
      </c>
      <c r="W215">
        <v>0.17</v>
      </c>
      <c r="X215">
        <v>0.19</v>
      </c>
    </row>
    <row r="216" spans="1:24" x14ac:dyDescent="0.2">
      <c r="A216">
        <v>215</v>
      </c>
      <c r="C216">
        <v>0.17</v>
      </c>
      <c r="D216">
        <v>0.15</v>
      </c>
      <c r="E216">
        <v>0.15</v>
      </c>
      <c r="F216">
        <v>0.15</v>
      </c>
      <c r="G216">
        <v>0.15</v>
      </c>
      <c r="H216">
        <v>0.17</v>
      </c>
      <c r="K216" s="5">
        <v>0.03</v>
      </c>
      <c r="L216">
        <v>0.02</v>
      </c>
      <c r="M216">
        <v>0.03</v>
      </c>
      <c r="N216">
        <v>0.03</v>
      </c>
      <c r="O216">
        <v>0.03</v>
      </c>
      <c r="P216">
        <v>0.03</v>
      </c>
      <c r="S216" s="5">
        <v>0.19</v>
      </c>
      <c r="T216">
        <v>0.16</v>
      </c>
      <c r="U216">
        <v>0.16</v>
      </c>
      <c r="V216">
        <v>0.16</v>
      </c>
      <c r="W216">
        <v>0.15</v>
      </c>
      <c r="X216">
        <v>0.19</v>
      </c>
    </row>
    <row r="217" spans="1:24" x14ac:dyDescent="0.2">
      <c r="A217">
        <v>216</v>
      </c>
      <c r="C217">
        <v>0.17</v>
      </c>
      <c r="D217">
        <v>0.15</v>
      </c>
      <c r="E217">
        <v>0.15</v>
      </c>
      <c r="F217">
        <v>0.14000000000000001</v>
      </c>
      <c r="G217">
        <v>0.14000000000000001</v>
      </c>
      <c r="H217">
        <v>0.18</v>
      </c>
      <c r="K217" s="5">
        <v>0.03</v>
      </c>
      <c r="L217">
        <v>0.03</v>
      </c>
      <c r="M217">
        <v>0.03</v>
      </c>
      <c r="N217">
        <v>0.02</v>
      </c>
      <c r="O217">
        <v>0.02</v>
      </c>
      <c r="P217">
        <v>0.02</v>
      </c>
      <c r="S217" s="5">
        <v>0.17</v>
      </c>
      <c r="T217">
        <v>0.16</v>
      </c>
      <c r="U217">
        <v>0.16</v>
      </c>
      <c r="V217">
        <v>0.16</v>
      </c>
      <c r="W217">
        <v>0.16</v>
      </c>
      <c r="X217">
        <v>0.19</v>
      </c>
    </row>
    <row r="218" spans="1:24" x14ac:dyDescent="0.2">
      <c r="A218">
        <v>217</v>
      </c>
      <c r="C218">
        <v>0.17</v>
      </c>
      <c r="D218">
        <v>0.15</v>
      </c>
      <c r="E218">
        <v>0.15</v>
      </c>
      <c r="F218">
        <v>0.16</v>
      </c>
      <c r="G218">
        <v>0.15</v>
      </c>
      <c r="H218">
        <v>0.17</v>
      </c>
      <c r="K218" s="5">
        <v>0.01</v>
      </c>
      <c r="L218">
        <v>0.03</v>
      </c>
      <c r="M218">
        <v>0.03</v>
      </c>
      <c r="N218">
        <v>0.03</v>
      </c>
      <c r="O218">
        <v>0.03</v>
      </c>
      <c r="P218">
        <v>0.03</v>
      </c>
      <c r="S218" s="5">
        <v>0.19</v>
      </c>
      <c r="T218">
        <v>0.16</v>
      </c>
      <c r="U218">
        <v>0.16</v>
      </c>
      <c r="V218">
        <v>0.15</v>
      </c>
      <c r="W218">
        <v>0.16</v>
      </c>
      <c r="X218">
        <v>0.18</v>
      </c>
    </row>
    <row r="219" spans="1:24" x14ac:dyDescent="0.2">
      <c r="A219">
        <v>218</v>
      </c>
      <c r="C219">
        <v>0.17</v>
      </c>
      <c r="D219">
        <v>0.15</v>
      </c>
      <c r="E219">
        <v>0.14000000000000001</v>
      </c>
      <c r="F219">
        <v>0.15</v>
      </c>
      <c r="G219">
        <v>0.15</v>
      </c>
      <c r="H219">
        <v>0.16</v>
      </c>
      <c r="K219" s="5">
        <v>0.03</v>
      </c>
      <c r="L219">
        <v>0.03</v>
      </c>
      <c r="M219">
        <v>0.03</v>
      </c>
      <c r="N219">
        <v>0.02</v>
      </c>
      <c r="O219">
        <v>0.03</v>
      </c>
      <c r="P219">
        <v>0.03</v>
      </c>
      <c r="S219" s="5">
        <v>0.18</v>
      </c>
      <c r="T219">
        <v>0.16</v>
      </c>
      <c r="U219">
        <v>0.16</v>
      </c>
      <c r="V219">
        <v>0.16</v>
      </c>
      <c r="W219">
        <v>0.15</v>
      </c>
      <c r="X219">
        <v>0.19</v>
      </c>
    </row>
    <row r="220" spans="1:24" x14ac:dyDescent="0.2">
      <c r="A220">
        <v>219</v>
      </c>
      <c r="C220">
        <v>0.17</v>
      </c>
      <c r="D220">
        <v>0.15</v>
      </c>
      <c r="E220">
        <v>0.15</v>
      </c>
      <c r="F220">
        <v>0.14000000000000001</v>
      </c>
      <c r="G220">
        <v>0.15</v>
      </c>
      <c r="H220">
        <v>0.18</v>
      </c>
      <c r="K220" s="5">
        <v>0.02</v>
      </c>
      <c r="L220">
        <v>0.03</v>
      </c>
      <c r="M220">
        <v>0.02</v>
      </c>
      <c r="N220">
        <v>0.03</v>
      </c>
      <c r="O220">
        <v>0.03</v>
      </c>
      <c r="P220">
        <v>0.03</v>
      </c>
      <c r="S220" s="5">
        <v>0.18</v>
      </c>
      <c r="T220">
        <v>0.16</v>
      </c>
      <c r="U220">
        <v>0.16</v>
      </c>
      <c r="V220">
        <v>0.17</v>
      </c>
      <c r="W220">
        <v>0.16</v>
      </c>
      <c r="X220">
        <v>0.19</v>
      </c>
    </row>
    <row r="221" spans="1:24" x14ac:dyDescent="0.2">
      <c r="A221">
        <v>220</v>
      </c>
      <c r="C221">
        <v>0.17</v>
      </c>
      <c r="D221">
        <v>0.15</v>
      </c>
      <c r="E221">
        <v>0.15</v>
      </c>
      <c r="F221">
        <v>0.15</v>
      </c>
      <c r="G221">
        <v>0.15</v>
      </c>
      <c r="H221">
        <v>0.16</v>
      </c>
      <c r="K221" s="5">
        <v>0.03</v>
      </c>
      <c r="L221">
        <v>0.02</v>
      </c>
      <c r="M221">
        <v>0.02</v>
      </c>
      <c r="N221">
        <v>0.02</v>
      </c>
      <c r="O221">
        <v>0.03</v>
      </c>
      <c r="P221">
        <v>0.03</v>
      </c>
      <c r="S221" s="5">
        <v>0.17</v>
      </c>
      <c r="T221">
        <v>0.16</v>
      </c>
      <c r="U221">
        <v>0.16</v>
      </c>
      <c r="V221">
        <v>0.16</v>
      </c>
      <c r="W221">
        <v>0.16</v>
      </c>
      <c r="X221">
        <v>0.19</v>
      </c>
    </row>
    <row r="222" spans="1:24" x14ac:dyDescent="0.2">
      <c r="A222">
        <v>221</v>
      </c>
      <c r="C222">
        <v>0.17</v>
      </c>
      <c r="D222">
        <v>0.14000000000000001</v>
      </c>
      <c r="E222">
        <v>0.15</v>
      </c>
      <c r="F222">
        <v>0.15</v>
      </c>
      <c r="G222">
        <v>0.15</v>
      </c>
      <c r="H222">
        <v>0.18</v>
      </c>
      <c r="K222" s="5">
        <v>0.02</v>
      </c>
      <c r="L222">
        <v>0.02</v>
      </c>
      <c r="M222">
        <v>0.02</v>
      </c>
      <c r="N222">
        <v>0.03</v>
      </c>
      <c r="O222">
        <v>0.03</v>
      </c>
      <c r="P222">
        <v>0.02</v>
      </c>
      <c r="S222" s="5">
        <v>0.16</v>
      </c>
      <c r="T222">
        <v>0.16</v>
      </c>
      <c r="U222">
        <v>0.16</v>
      </c>
      <c r="V222">
        <v>0.17</v>
      </c>
      <c r="W222">
        <v>0.16</v>
      </c>
      <c r="X222">
        <v>0.19</v>
      </c>
    </row>
    <row r="223" spans="1:24" x14ac:dyDescent="0.2">
      <c r="A223">
        <v>222</v>
      </c>
      <c r="C223">
        <v>0.17</v>
      </c>
      <c r="D223">
        <v>0.16</v>
      </c>
      <c r="E223">
        <v>0.15</v>
      </c>
      <c r="F223">
        <v>0.15</v>
      </c>
      <c r="G223">
        <v>0.15</v>
      </c>
      <c r="H223">
        <v>0.17</v>
      </c>
      <c r="K223" s="5">
        <v>0.03</v>
      </c>
      <c r="L223">
        <v>0.03</v>
      </c>
      <c r="M223">
        <v>0.03</v>
      </c>
      <c r="N223">
        <v>0.03</v>
      </c>
      <c r="O223">
        <v>0.03</v>
      </c>
      <c r="P223">
        <v>0.03</v>
      </c>
      <c r="S223" s="5">
        <v>0.17</v>
      </c>
      <c r="T223">
        <v>0.16</v>
      </c>
      <c r="U223">
        <v>0.16</v>
      </c>
      <c r="V223">
        <v>0.16</v>
      </c>
      <c r="W223">
        <v>0.17</v>
      </c>
      <c r="X223">
        <v>0.19</v>
      </c>
    </row>
    <row r="224" spans="1:24" x14ac:dyDescent="0.2">
      <c r="A224">
        <v>223</v>
      </c>
      <c r="C224">
        <v>0.17</v>
      </c>
      <c r="D224">
        <v>0.15</v>
      </c>
      <c r="E224">
        <v>0.14000000000000001</v>
      </c>
      <c r="F224">
        <v>0.15</v>
      </c>
      <c r="G224">
        <v>0.15</v>
      </c>
      <c r="H224">
        <v>0.17</v>
      </c>
      <c r="K224" s="5">
        <v>0.03</v>
      </c>
      <c r="L224">
        <v>0.03</v>
      </c>
      <c r="M224">
        <v>0.02</v>
      </c>
      <c r="N224">
        <v>0.02</v>
      </c>
      <c r="O224">
        <v>0.02</v>
      </c>
      <c r="P224">
        <v>0.03</v>
      </c>
      <c r="S224" s="5">
        <v>0.17</v>
      </c>
      <c r="T224">
        <v>0.16</v>
      </c>
      <c r="U224">
        <v>0.16</v>
      </c>
      <c r="V224">
        <v>0.16</v>
      </c>
      <c r="W224">
        <v>0.17</v>
      </c>
      <c r="X224">
        <v>0.19</v>
      </c>
    </row>
    <row r="225" spans="1:24" x14ac:dyDescent="0.2">
      <c r="A225">
        <v>224</v>
      </c>
      <c r="C225">
        <v>0.17</v>
      </c>
      <c r="D225">
        <v>0.15</v>
      </c>
      <c r="E225">
        <v>0.15</v>
      </c>
      <c r="F225">
        <v>0.15</v>
      </c>
      <c r="G225">
        <v>0.15</v>
      </c>
      <c r="H225">
        <v>0.18</v>
      </c>
      <c r="K225" s="5">
        <v>0.02</v>
      </c>
      <c r="L225">
        <v>0.02</v>
      </c>
      <c r="M225">
        <v>0.01</v>
      </c>
      <c r="N225">
        <v>0.04</v>
      </c>
      <c r="O225">
        <v>0.02</v>
      </c>
      <c r="P225">
        <v>0.03</v>
      </c>
      <c r="S225" s="5">
        <v>0.17</v>
      </c>
      <c r="T225">
        <v>0.16</v>
      </c>
      <c r="U225">
        <v>0.16</v>
      </c>
      <c r="V225">
        <v>0.16</v>
      </c>
      <c r="W225">
        <v>0.16</v>
      </c>
      <c r="X225">
        <v>0.19</v>
      </c>
    </row>
    <row r="226" spans="1:24" x14ac:dyDescent="0.2">
      <c r="A226">
        <v>225</v>
      </c>
      <c r="C226">
        <v>0.17</v>
      </c>
      <c r="D226">
        <v>0.14000000000000001</v>
      </c>
      <c r="E226">
        <v>0.14000000000000001</v>
      </c>
      <c r="F226">
        <v>0.15</v>
      </c>
      <c r="G226">
        <v>0.15</v>
      </c>
      <c r="H226">
        <v>0.17</v>
      </c>
      <c r="K226" s="5">
        <v>0.02</v>
      </c>
      <c r="L226">
        <v>0.03</v>
      </c>
      <c r="M226">
        <v>0.02</v>
      </c>
      <c r="N226">
        <v>0.03</v>
      </c>
      <c r="O226">
        <v>0.03</v>
      </c>
      <c r="P226">
        <v>0.04</v>
      </c>
      <c r="S226" s="5">
        <v>0.17</v>
      </c>
      <c r="T226">
        <v>0.17</v>
      </c>
      <c r="U226">
        <v>0.16</v>
      </c>
      <c r="V226">
        <v>0.16</v>
      </c>
      <c r="W226">
        <v>0.16</v>
      </c>
      <c r="X226">
        <v>0.19</v>
      </c>
    </row>
    <row r="227" spans="1:24" x14ac:dyDescent="0.2">
      <c r="A227">
        <v>226</v>
      </c>
      <c r="C227">
        <v>0.18</v>
      </c>
      <c r="D227">
        <v>0.15</v>
      </c>
      <c r="E227">
        <v>0.15</v>
      </c>
      <c r="F227">
        <v>0.15</v>
      </c>
      <c r="G227">
        <v>0.15</v>
      </c>
      <c r="H227">
        <v>0.18</v>
      </c>
      <c r="K227" s="5">
        <v>0.02</v>
      </c>
      <c r="L227">
        <v>0.02</v>
      </c>
      <c r="M227">
        <v>0.03</v>
      </c>
      <c r="N227">
        <v>0.03</v>
      </c>
      <c r="O227">
        <v>0.03</v>
      </c>
      <c r="P227">
        <v>0.03</v>
      </c>
      <c r="S227" s="5">
        <v>0.17</v>
      </c>
      <c r="T227">
        <v>0.16</v>
      </c>
      <c r="U227">
        <v>0.16</v>
      </c>
      <c r="V227">
        <v>0.16</v>
      </c>
      <c r="W227">
        <v>0.16</v>
      </c>
      <c r="X227">
        <v>0.18</v>
      </c>
    </row>
    <row r="228" spans="1:24" x14ac:dyDescent="0.2">
      <c r="A228">
        <v>227</v>
      </c>
      <c r="C228">
        <v>0.17</v>
      </c>
      <c r="D228">
        <v>0.15</v>
      </c>
      <c r="E228">
        <v>0.15</v>
      </c>
      <c r="F228">
        <v>0.14000000000000001</v>
      </c>
      <c r="G228">
        <v>0.14000000000000001</v>
      </c>
      <c r="H228">
        <v>0.17</v>
      </c>
      <c r="K228" s="5">
        <v>0.02</v>
      </c>
      <c r="L228">
        <v>0.02</v>
      </c>
      <c r="M228">
        <v>0.02</v>
      </c>
      <c r="N228">
        <v>0.03</v>
      </c>
      <c r="O228">
        <v>0.02</v>
      </c>
      <c r="P228">
        <v>0.03</v>
      </c>
      <c r="S228" s="5">
        <v>0.17</v>
      </c>
      <c r="T228">
        <v>0.16</v>
      </c>
      <c r="U228">
        <v>0.16</v>
      </c>
      <c r="V228">
        <v>0.16</v>
      </c>
      <c r="W228">
        <v>0.16</v>
      </c>
      <c r="X228">
        <v>0.19</v>
      </c>
    </row>
    <row r="229" spans="1:24" x14ac:dyDescent="0.2">
      <c r="A229">
        <v>228</v>
      </c>
      <c r="C229">
        <v>0.17</v>
      </c>
      <c r="D229">
        <v>0.15</v>
      </c>
      <c r="E229">
        <v>0.15</v>
      </c>
      <c r="F229">
        <v>0.14000000000000001</v>
      </c>
      <c r="G229">
        <v>0.15</v>
      </c>
      <c r="H229">
        <v>0.17</v>
      </c>
      <c r="K229" s="5">
        <v>0.02</v>
      </c>
      <c r="L229">
        <v>0.02</v>
      </c>
      <c r="M229">
        <v>0.03</v>
      </c>
      <c r="N229">
        <v>0.03</v>
      </c>
      <c r="O229">
        <v>0.03</v>
      </c>
      <c r="P229">
        <v>0.03</v>
      </c>
      <c r="S229" s="5">
        <v>0.17</v>
      </c>
      <c r="T229">
        <v>0.16</v>
      </c>
      <c r="U229">
        <v>0.15</v>
      </c>
      <c r="V229">
        <v>0.16</v>
      </c>
      <c r="W229">
        <v>0.16</v>
      </c>
      <c r="X229">
        <v>0.18</v>
      </c>
    </row>
    <row r="230" spans="1:24" x14ac:dyDescent="0.2">
      <c r="A230">
        <v>229</v>
      </c>
      <c r="C230">
        <v>0.17</v>
      </c>
      <c r="D230">
        <v>0.14000000000000001</v>
      </c>
      <c r="E230">
        <v>0.15</v>
      </c>
      <c r="F230">
        <v>0.15</v>
      </c>
      <c r="G230">
        <v>0.15</v>
      </c>
      <c r="H230">
        <v>0.17</v>
      </c>
      <c r="K230" s="5">
        <v>0.03</v>
      </c>
      <c r="L230">
        <v>0.02</v>
      </c>
      <c r="M230">
        <v>0.02</v>
      </c>
      <c r="N230">
        <v>0.03</v>
      </c>
      <c r="O230">
        <v>0.02</v>
      </c>
      <c r="P230">
        <v>0.03</v>
      </c>
      <c r="S230" s="5">
        <v>0.18</v>
      </c>
      <c r="T230">
        <v>0.17</v>
      </c>
      <c r="U230">
        <v>0.16</v>
      </c>
      <c r="V230">
        <v>0.16</v>
      </c>
      <c r="W230">
        <v>0.16</v>
      </c>
      <c r="X230">
        <v>0.19</v>
      </c>
    </row>
    <row r="231" spans="1:24" x14ac:dyDescent="0.2">
      <c r="A231">
        <v>230</v>
      </c>
      <c r="C231">
        <v>0.18</v>
      </c>
      <c r="D231">
        <v>0.16</v>
      </c>
      <c r="E231">
        <v>0.15</v>
      </c>
      <c r="F231">
        <v>0.14000000000000001</v>
      </c>
      <c r="G231">
        <v>0.13</v>
      </c>
      <c r="H231">
        <v>0.17</v>
      </c>
      <c r="K231" s="5">
        <v>0.03</v>
      </c>
      <c r="L231">
        <v>0.02</v>
      </c>
      <c r="M231">
        <v>0.01</v>
      </c>
      <c r="N231">
        <v>0.03</v>
      </c>
      <c r="O231">
        <v>0.02</v>
      </c>
      <c r="P231">
        <v>0.03</v>
      </c>
      <c r="S231" s="5">
        <v>0.17</v>
      </c>
      <c r="T231">
        <v>0.16</v>
      </c>
      <c r="U231">
        <v>0.17</v>
      </c>
      <c r="V231">
        <v>0.16</v>
      </c>
      <c r="W231">
        <v>0.17</v>
      </c>
      <c r="X231">
        <v>0.19</v>
      </c>
    </row>
    <row r="232" spans="1:24" x14ac:dyDescent="0.2">
      <c r="A232">
        <v>231</v>
      </c>
      <c r="C232">
        <v>0.17</v>
      </c>
      <c r="D232">
        <v>0.15</v>
      </c>
      <c r="E232">
        <v>0.15</v>
      </c>
      <c r="F232">
        <v>0.15</v>
      </c>
      <c r="G232">
        <v>0.15</v>
      </c>
      <c r="H232">
        <v>0.17</v>
      </c>
      <c r="K232" s="5">
        <v>0.02</v>
      </c>
      <c r="L232">
        <v>0.03</v>
      </c>
      <c r="M232">
        <v>0.02</v>
      </c>
      <c r="N232">
        <v>0.04</v>
      </c>
      <c r="O232">
        <v>0.02</v>
      </c>
      <c r="P232">
        <v>0.03</v>
      </c>
      <c r="S232" s="5">
        <v>0.17</v>
      </c>
      <c r="T232">
        <v>0.16</v>
      </c>
      <c r="U232">
        <v>0.16</v>
      </c>
      <c r="V232">
        <v>0.17</v>
      </c>
      <c r="W232">
        <v>0.16</v>
      </c>
      <c r="X232">
        <v>0.19</v>
      </c>
    </row>
    <row r="233" spans="1:24" x14ac:dyDescent="0.2">
      <c r="A233">
        <v>232</v>
      </c>
      <c r="C233">
        <v>0.17</v>
      </c>
      <c r="D233">
        <v>0.15</v>
      </c>
      <c r="E233">
        <v>0.15</v>
      </c>
      <c r="F233">
        <v>0.15</v>
      </c>
      <c r="G233">
        <v>0.14000000000000001</v>
      </c>
      <c r="H233">
        <v>0.17</v>
      </c>
      <c r="K233" s="5">
        <v>0.02</v>
      </c>
      <c r="L233">
        <v>0.03</v>
      </c>
      <c r="M233">
        <v>0.02</v>
      </c>
      <c r="N233">
        <v>0.02</v>
      </c>
      <c r="O233">
        <v>0.04</v>
      </c>
      <c r="P233">
        <v>0.03</v>
      </c>
      <c r="S233" s="5">
        <v>0.17</v>
      </c>
      <c r="T233">
        <v>0.16</v>
      </c>
      <c r="U233">
        <v>0.16</v>
      </c>
      <c r="V233">
        <v>0.16</v>
      </c>
      <c r="W233">
        <v>0.17</v>
      </c>
      <c r="X233">
        <v>0.19</v>
      </c>
    </row>
    <row r="234" spans="1:24" x14ac:dyDescent="0.2">
      <c r="A234">
        <v>233</v>
      </c>
      <c r="C234">
        <v>0.17</v>
      </c>
      <c r="D234">
        <v>0.15</v>
      </c>
      <c r="E234">
        <v>0.15</v>
      </c>
      <c r="F234">
        <v>0.15</v>
      </c>
      <c r="G234">
        <v>0.15</v>
      </c>
      <c r="H234">
        <v>0.17</v>
      </c>
      <c r="K234" s="5">
        <v>0.01</v>
      </c>
      <c r="L234">
        <v>0.03</v>
      </c>
      <c r="M234">
        <v>0.02</v>
      </c>
      <c r="N234">
        <v>0.03</v>
      </c>
      <c r="O234">
        <v>0.03</v>
      </c>
      <c r="P234">
        <v>0.04</v>
      </c>
      <c r="S234" s="5">
        <v>0.17</v>
      </c>
      <c r="T234">
        <v>0.16</v>
      </c>
      <c r="U234">
        <v>0.16</v>
      </c>
      <c r="V234">
        <v>0.17</v>
      </c>
      <c r="W234">
        <v>0.16</v>
      </c>
      <c r="X234">
        <v>0.2</v>
      </c>
    </row>
    <row r="235" spans="1:24" x14ac:dyDescent="0.2">
      <c r="A235">
        <v>234</v>
      </c>
      <c r="C235">
        <v>0.17</v>
      </c>
      <c r="D235">
        <v>0.14000000000000001</v>
      </c>
      <c r="E235">
        <v>0.15</v>
      </c>
      <c r="F235">
        <v>0.15</v>
      </c>
      <c r="G235">
        <v>0.15</v>
      </c>
      <c r="H235">
        <v>0.17</v>
      </c>
      <c r="K235" s="5">
        <v>0.03</v>
      </c>
      <c r="L235">
        <v>0.03</v>
      </c>
      <c r="M235">
        <v>0.02</v>
      </c>
      <c r="N235">
        <v>0.03</v>
      </c>
      <c r="O235">
        <v>0.02</v>
      </c>
      <c r="P235">
        <v>0.03</v>
      </c>
      <c r="S235" s="5">
        <v>0.18</v>
      </c>
      <c r="T235">
        <v>0.16</v>
      </c>
      <c r="U235">
        <v>0.16</v>
      </c>
      <c r="V235">
        <v>0.16</v>
      </c>
      <c r="W235">
        <v>0.16</v>
      </c>
      <c r="X235">
        <v>0.19</v>
      </c>
    </row>
    <row r="236" spans="1:24" x14ac:dyDescent="0.2">
      <c r="A236">
        <v>235</v>
      </c>
      <c r="C236">
        <v>0.16</v>
      </c>
      <c r="D236">
        <v>0.15</v>
      </c>
      <c r="E236">
        <v>0.14000000000000001</v>
      </c>
      <c r="F236">
        <v>0.15</v>
      </c>
      <c r="G236">
        <v>0.15</v>
      </c>
      <c r="H236">
        <v>0.17</v>
      </c>
      <c r="K236" s="5">
        <v>0.03</v>
      </c>
      <c r="L236">
        <v>0.02</v>
      </c>
      <c r="M236">
        <v>0.03</v>
      </c>
      <c r="N236">
        <v>0.02</v>
      </c>
      <c r="O236">
        <v>0.03</v>
      </c>
      <c r="P236">
        <v>0.03</v>
      </c>
      <c r="S236" s="5">
        <v>0.17</v>
      </c>
      <c r="T236">
        <v>0.16</v>
      </c>
      <c r="U236">
        <v>0.16</v>
      </c>
      <c r="V236">
        <v>0.16</v>
      </c>
      <c r="W236">
        <v>0.15</v>
      </c>
      <c r="X236">
        <v>0.19</v>
      </c>
    </row>
    <row r="237" spans="1:24" x14ac:dyDescent="0.2">
      <c r="A237">
        <v>236</v>
      </c>
      <c r="C237">
        <v>0.17</v>
      </c>
      <c r="D237">
        <v>0.15</v>
      </c>
      <c r="E237">
        <v>0.15</v>
      </c>
      <c r="F237">
        <v>0.15</v>
      </c>
      <c r="G237">
        <v>0.15</v>
      </c>
      <c r="H237">
        <v>0.18</v>
      </c>
      <c r="K237" s="5">
        <v>0.02</v>
      </c>
      <c r="L237">
        <v>0.02</v>
      </c>
      <c r="M237">
        <v>0.02</v>
      </c>
      <c r="N237">
        <v>0.02</v>
      </c>
      <c r="O237">
        <v>0.03</v>
      </c>
      <c r="P237">
        <v>0.03</v>
      </c>
      <c r="S237" s="5">
        <v>0.17</v>
      </c>
      <c r="T237">
        <v>0.16</v>
      </c>
      <c r="U237">
        <v>0.16</v>
      </c>
      <c r="V237">
        <v>0.16</v>
      </c>
      <c r="W237">
        <v>0.16</v>
      </c>
      <c r="X237">
        <v>0.18</v>
      </c>
    </row>
    <row r="238" spans="1:24" x14ac:dyDescent="0.2">
      <c r="A238">
        <v>237</v>
      </c>
      <c r="C238">
        <v>0.16</v>
      </c>
      <c r="D238">
        <v>0.15</v>
      </c>
      <c r="E238">
        <v>0.15</v>
      </c>
      <c r="F238">
        <v>0.15</v>
      </c>
      <c r="G238">
        <v>0.15</v>
      </c>
      <c r="H238">
        <v>0.18</v>
      </c>
      <c r="K238" s="5">
        <v>0.03</v>
      </c>
      <c r="L238">
        <v>0.03</v>
      </c>
      <c r="M238">
        <v>0.03</v>
      </c>
      <c r="N238">
        <v>0.03</v>
      </c>
      <c r="O238">
        <v>0.03</v>
      </c>
      <c r="P238">
        <v>0.03</v>
      </c>
      <c r="S238" s="5">
        <v>0.16</v>
      </c>
      <c r="T238">
        <v>0.16</v>
      </c>
      <c r="U238">
        <v>0.15</v>
      </c>
      <c r="V238">
        <v>0.16</v>
      </c>
      <c r="W238">
        <v>0.16</v>
      </c>
      <c r="X238">
        <v>0.19</v>
      </c>
    </row>
    <row r="239" spans="1:24" x14ac:dyDescent="0.2">
      <c r="A239">
        <v>238</v>
      </c>
      <c r="C239">
        <v>0.16</v>
      </c>
      <c r="D239">
        <v>0.15</v>
      </c>
      <c r="E239">
        <v>0.14000000000000001</v>
      </c>
      <c r="F239">
        <v>0.15</v>
      </c>
      <c r="G239">
        <v>0.16</v>
      </c>
      <c r="H239">
        <v>0.17</v>
      </c>
      <c r="K239" s="5">
        <v>0.02</v>
      </c>
      <c r="L239">
        <v>0.02</v>
      </c>
      <c r="M239">
        <v>0.02</v>
      </c>
      <c r="N239">
        <v>0.02</v>
      </c>
      <c r="O239">
        <v>0.03</v>
      </c>
      <c r="P239">
        <v>0.03</v>
      </c>
      <c r="S239" s="5">
        <v>0.17</v>
      </c>
      <c r="T239">
        <v>0.16</v>
      </c>
      <c r="U239">
        <v>0.16</v>
      </c>
      <c r="V239">
        <v>0.16</v>
      </c>
      <c r="W239">
        <v>0.16</v>
      </c>
      <c r="X239">
        <v>0.19</v>
      </c>
    </row>
    <row r="240" spans="1:24" x14ac:dyDescent="0.2">
      <c r="A240">
        <v>239</v>
      </c>
      <c r="C240">
        <v>0.18</v>
      </c>
      <c r="D240">
        <v>0.15</v>
      </c>
      <c r="E240">
        <v>0.15</v>
      </c>
      <c r="F240">
        <v>0.15</v>
      </c>
      <c r="G240">
        <v>0.14000000000000001</v>
      </c>
      <c r="H240">
        <v>0.17</v>
      </c>
      <c r="K240" s="5">
        <v>0.03</v>
      </c>
      <c r="L240">
        <v>0.03</v>
      </c>
      <c r="M240">
        <v>0.02</v>
      </c>
      <c r="N240">
        <v>0.03</v>
      </c>
      <c r="O240">
        <v>0.03</v>
      </c>
      <c r="P240">
        <v>0.03</v>
      </c>
      <c r="S240" s="5">
        <v>0.17</v>
      </c>
      <c r="T240">
        <v>0.16</v>
      </c>
      <c r="U240">
        <v>0.16</v>
      </c>
      <c r="V240">
        <v>0.16</v>
      </c>
      <c r="W240">
        <v>0.16</v>
      </c>
      <c r="X240">
        <v>0.19</v>
      </c>
    </row>
    <row r="241" spans="1:24" x14ac:dyDescent="0.2">
      <c r="A241">
        <v>240</v>
      </c>
      <c r="C241">
        <v>0.17</v>
      </c>
      <c r="D241">
        <v>0.15</v>
      </c>
      <c r="E241">
        <v>0.15</v>
      </c>
      <c r="F241">
        <v>0.15</v>
      </c>
      <c r="G241">
        <v>0.15</v>
      </c>
      <c r="H241">
        <v>0.17</v>
      </c>
      <c r="K241" s="5">
        <v>0.02</v>
      </c>
      <c r="L241">
        <v>0.02</v>
      </c>
      <c r="M241">
        <v>0.02</v>
      </c>
      <c r="N241">
        <v>0.03</v>
      </c>
      <c r="O241">
        <v>0.03</v>
      </c>
      <c r="P241">
        <v>0.03</v>
      </c>
      <c r="S241" s="5">
        <v>0.17</v>
      </c>
      <c r="T241">
        <v>0.16</v>
      </c>
      <c r="U241">
        <v>0.15</v>
      </c>
      <c r="V241">
        <v>0.16</v>
      </c>
      <c r="W241">
        <v>0.16</v>
      </c>
      <c r="X241">
        <v>0.18</v>
      </c>
    </row>
    <row r="242" spans="1:24" x14ac:dyDescent="0.2">
      <c r="A242">
        <v>241</v>
      </c>
      <c r="C242">
        <v>0.17</v>
      </c>
      <c r="D242">
        <v>0.16</v>
      </c>
      <c r="E242">
        <v>0.15</v>
      </c>
      <c r="F242">
        <v>0.14000000000000001</v>
      </c>
      <c r="G242">
        <v>0.15</v>
      </c>
      <c r="H242">
        <v>0.17</v>
      </c>
      <c r="K242" s="5">
        <v>0.03</v>
      </c>
      <c r="L242">
        <v>0.02</v>
      </c>
      <c r="M242">
        <v>0.03</v>
      </c>
      <c r="N242">
        <v>0.03</v>
      </c>
      <c r="O242">
        <v>0.03</v>
      </c>
      <c r="P242">
        <v>0.03</v>
      </c>
      <c r="S242" s="5">
        <v>0.18</v>
      </c>
      <c r="T242">
        <v>0.15</v>
      </c>
      <c r="U242">
        <v>0.16</v>
      </c>
      <c r="V242">
        <v>0.16</v>
      </c>
      <c r="W242">
        <v>0.16</v>
      </c>
      <c r="X242">
        <v>0.19</v>
      </c>
    </row>
    <row r="243" spans="1:24" x14ac:dyDescent="0.2">
      <c r="A243">
        <v>242</v>
      </c>
      <c r="C243">
        <v>0.17</v>
      </c>
      <c r="D243">
        <v>0.15</v>
      </c>
      <c r="E243">
        <v>0.15</v>
      </c>
      <c r="F243">
        <v>0.15</v>
      </c>
      <c r="G243">
        <v>0.15</v>
      </c>
      <c r="H243">
        <v>0.17</v>
      </c>
      <c r="K243" s="5">
        <v>0.02</v>
      </c>
      <c r="L243">
        <v>0.02</v>
      </c>
      <c r="M243">
        <v>0.02</v>
      </c>
      <c r="N243">
        <v>0.03</v>
      </c>
      <c r="O243">
        <v>0.03</v>
      </c>
      <c r="P243">
        <v>0.04</v>
      </c>
      <c r="S243" s="5">
        <v>0.17</v>
      </c>
      <c r="T243">
        <v>0.16</v>
      </c>
      <c r="U243">
        <v>0.16</v>
      </c>
      <c r="V243">
        <v>0.16</v>
      </c>
      <c r="W243">
        <v>0.16</v>
      </c>
      <c r="X243">
        <v>0.19</v>
      </c>
    </row>
    <row r="244" spans="1:24" x14ac:dyDescent="0.2">
      <c r="A244">
        <v>243</v>
      </c>
      <c r="C244">
        <v>0.17</v>
      </c>
      <c r="D244">
        <v>0.15</v>
      </c>
      <c r="E244">
        <v>0.15</v>
      </c>
      <c r="F244">
        <v>0.15</v>
      </c>
      <c r="G244">
        <v>0.15</v>
      </c>
      <c r="H244">
        <v>0.18</v>
      </c>
      <c r="K244" s="5">
        <v>0.02</v>
      </c>
      <c r="L244">
        <v>0.02</v>
      </c>
      <c r="M244">
        <v>0.03</v>
      </c>
      <c r="N244">
        <v>0.03</v>
      </c>
      <c r="O244">
        <v>0.03</v>
      </c>
      <c r="P244">
        <v>0.03</v>
      </c>
      <c r="S244" s="5">
        <v>0.17</v>
      </c>
      <c r="T244">
        <v>0.16</v>
      </c>
      <c r="U244">
        <v>0.16</v>
      </c>
      <c r="V244">
        <v>0.16</v>
      </c>
      <c r="W244">
        <v>0.16</v>
      </c>
      <c r="X244">
        <v>0.19</v>
      </c>
    </row>
    <row r="245" spans="1:24" x14ac:dyDescent="0.2">
      <c r="A245">
        <v>244</v>
      </c>
      <c r="C245">
        <v>0.17</v>
      </c>
      <c r="D245">
        <v>0.15</v>
      </c>
      <c r="E245">
        <v>0.15</v>
      </c>
      <c r="F245">
        <v>0.15</v>
      </c>
      <c r="G245">
        <v>0.15</v>
      </c>
      <c r="H245">
        <v>0.17</v>
      </c>
      <c r="K245" s="5">
        <v>0.02</v>
      </c>
      <c r="L245">
        <v>0.04</v>
      </c>
      <c r="M245">
        <v>0.03</v>
      </c>
      <c r="N245">
        <v>0.02</v>
      </c>
      <c r="O245">
        <v>0.02</v>
      </c>
      <c r="P245">
        <v>0.03</v>
      </c>
      <c r="S245" s="5">
        <v>0.17</v>
      </c>
      <c r="T245">
        <v>0.17</v>
      </c>
      <c r="U245">
        <v>0.16</v>
      </c>
      <c r="V245">
        <v>0.16</v>
      </c>
      <c r="W245">
        <v>0.16</v>
      </c>
      <c r="X245">
        <v>0.19</v>
      </c>
    </row>
    <row r="246" spans="1:24" x14ac:dyDescent="0.2">
      <c r="A246">
        <v>245</v>
      </c>
      <c r="C246">
        <v>0.17</v>
      </c>
      <c r="D246">
        <v>0.15</v>
      </c>
      <c r="E246">
        <v>0.14000000000000001</v>
      </c>
      <c r="F246">
        <v>0.14000000000000001</v>
      </c>
      <c r="G246">
        <v>0.15</v>
      </c>
      <c r="H246">
        <v>0.17</v>
      </c>
      <c r="K246" s="5">
        <v>0.02</v>
      </c>
      <c r="L246">
        <v>0.02</v>
      </c>
      <c r="M246">
        <v>0.03</v>
      </c>
      <c r="N246">
        <v>0.03</v>
      </c>
      <c r="O246">
        <v>0.03</v>
      </c>
      <c r="P246">
        <v>0.03</v>
      </c>
      <c r="S246" s="5">
        <v>0.18</v>
      </c>
      <c r="T246">
        <v>0.16</v>
      </c>
      <c r="U246">
        <v>0.16</v>
      </c>
      <c r="V246">
        <v>0.16</v>
      </c>
      <c r="W246">
        <v>0.16</v>
      </c>
      <c r="X246">
        <v>0.19</v>
      </c>
    </row>
    <row r="247" spans="1:24" x14ac:dyDescent="0.2">
      <c r="A247">
        <v>246</v>
      </c>
      <c r="C247">
        <v>0.17</v>
      </c>
      <c r="D247">
        <v>0.15</v>
      </c>
      <c r="E247">
        <v>0.15</v>
      </c>
      <c r="F247">
        <v>0.15</v>
      </c>
      <c r="G247">
        <v>0.15</v>
      </c>
      <c r="H247">
        <v>0.17</v>
      </c>
      <c r="K247" s="5">
        <v>0.03</v>
      </c>
      <c r="L247">
        <v>0.02</v>
      </c>
      <c r="M247">
        <v>0.02</v>
      </c>
      <c r="N247">
        <v>0.03</v>
      </c>
      <c r="O247">
        <v>0.03</v>
      </c>
      <c r="P247">
        <v>0.03</v>
      </c>
      <c r="S247" s="5">
        <v>0.18</v>
      </c>
      <c r="T247">
        <v>0.16</v>
      </c>
      <c r="U247">
        <v>0.16</v>
      </c>
      <c r="V247">
        <v>0.16</v>
      </c>
      <c r="W247">
        <v>0.16</v>
      </c>
      <c r="X247">
        <v>0.19</v>
      </c>
    </row>
    <row r="248" spans="1:24" x14ac:dyDescent="0.2">
      <c r="A248">
        <v>247</v>
      </c>
      <c r="C248">
        <v>0.17</v>
      </c>
      <c r="D248">
        <v>0.15</v>
      </c>
      <c r="E248">
        <v>0.14000000000000001</v>
      </c>
      <c r="F248">
        <v>0.15</v>
      </c>
      <c r="G248">
        <v>0.15</v>
      </c>
      <c r="H248">
        <v>0.18</v>
      </c>
      <c r="K248" s="5">
        <v>0.03</v>
      </c>
      <c r="L248">
        <v>0.02</v>
      </c>
      <c r="M248">
        <v>0.02</v>
      </c>
      <c r="N248">
        <v>0.02</v>
      </c>
      <c r="O248">
        <v>0.03</v>
      </c>
      <c r="P248">
        <v>0.03</v>
      </c>
      <c r="S248" s="5">
        <v>0.17</v>
      </c>
      <c r="T248">
        <v>0.16</v>
      </c>
      <c r="U248">
        <v>0.15</v>
      </c>
      <c r="V248">
        <v>0.16</v>
      </c>
      <c r="W248">
        <v>0.16</v>
      </c>
      <c r="X248">
        <v>0.19</v>
      </c>
    </row>
    <row r="249" spans="1:24" x14ac:dyDescent="0.2">
      <c r="A249">
        <v>248</v>
      </c>
      <c r="C249">
        <v>0.16</v>
      </c>
      <c r="D249">
        <v>0.15</v>
      </c>
      <c r="E249">
        <v>0.14000000000000001</v>
      </c>
      <c r="F249">
        <v>0.15</v>
      </c>
      <c r="G249">
        <v>0.14000000000000001</v>
      </c>
      <c r="H249">
        <v>0.17</v>
      </c>
      <c r="K249" s="5">
        <v>0.03</v>
      </c>
      <c r="L249">
        <v>0.03</v>
      </c>
      <c r="M249">
        <v>0.02</v>
      </c>
      <c r="N249">
        <v>0.03</v>
      </c>
      <c r="O249">
        <v>0.02</v>
      </c>
      <c r="P249">
        <v>0.03</v>
      </c>
      <c r="S249" s="5">
        <v>0.17</v>
      </c>
      <c r="T249">
        <v>0.16</v>
      </c>
      <c r="U249">
        <v>0.16</v>
      </c>
      <c r="V249">
        <v>0.16</v>
      </c>
      <c r="W249">
        <v>0.16</v>
      </c>
      <c r="X249">
        <v>0.19</v>
      </c>
    </row>
    <row r="250" spans="1:24" x14ac:dyDescent="0.2">
      <c r="A250">
        <v>249</v>
      </c>
      <c r="C250">
        <v>0.16</v>
      </c>
      <c r="D250">
        <v>0.14000000000000001</v>
      </c>
      <c r="E250">
        <v>0.15</v>
      </c>
      <c r="F250">
        <v>0.15</v>
      </c>
      <c r="G250">
        <v>0.15</v>
      </c>
      <c r="H250">
        <v>0.17</v>
      </c>
      <c r="K250" s="5">
        <v>0.03</v>
      </c>
      <c r="L250">
        <v>0.02</v>
      </c>
      <c r="M250">
        <v>0.03</v>
      </c>
      <c r="N250">
        <v>0.03</v>
      </c>
      <c r="O250">
        <v>0.03</v>
      </c>
      <c r="P250">
        <v>0.03</v>
      </c>
      <c r="S250" s="5">
        <v>0.17</v>
      </c>
      <c r="T250">
        <v>0.16</v>
      </c>
      <c r="U250">
        <v>0.16</v>
      </c>
      <c r="V250">
        <v>0.16</v>
      </c>
      <c r="W250">
        <v>0.16</v>
      </c>
      <c r="X250">
        <v>0.19</v>
      </c>
    </row>
    <row r="251" spans="1:24" x14ac:dyDescent="0.2">
      <c r="A251">
        <v>250</v>
      </c>
      <c r="C251">
        <v>0.17</v>
      </c>
      <c r="D251">
        <v>0.16</v>
      </c>
      <c r="E251">
        <v>0.15</v>
      </c>
      <c r="F251">
        <v>0.16</v>
      </c>
      <c r="G251">
        <v>0.14000000000000001</v>
      </c>
      <c r="H251">
        <v>0.18</v>
      </c>
      <c r="K251" s="5">
        <v>0.02</v>
      </c>
      <c r="L251">
        <v>0.02</v>
      </c>
      <c r="M251">
        <v>0.02</v>
      </c>
      <c r="N251">
        <v>0.02</v>
      </c>
      <c r="O251">
        <v>0.03</v>
      </c>
      <c r="P251">
        <v>0.03</v>
      </c>
      <c r="S251" s="5">
        <v>0.17</v>
      </c>
      <c r="T251">
        <v>0.16</v>
      </c>
      <c r="U251">
        <v>0.17</v>
      </c>
      <c r="V251">
        <v>0.16</v>
      </c>
      <c r="W251">
        <v>0.16</v>
      </c>
      <c r="X251">
        <v>0.19</v>
      </c>
    </row>
    <row r="252" spans="1:24" x14ac:dyDescent="0.2">
      <c r="A252">
        <v>251</v>
      </c>
      <c r="C252">
        <v>0.17</v>
      </c>
      <c r="D252">
        <v>0.15</v>
      </c>
      <c r="E252">
        <v>0.14000000000000001</v>
      </c>
      <c r="F252">
        <v>0.15</v>
      </c>
      <c r="G252">
        <v>0.15</v>
      </c>
      <c r="H252">
        <v>0.17</v>
      </c>
      <c r="K252" s="5">
        <v>0.03</v>
      </c>
      <c r="L252">
        <v>0.03</v>
      </c>
      <c r="M252">
        <v>0.03</v>
      </c>
      <c r="N252">
        <v>0.03</v>
      </c>
      <c r="O252">
        <v>0.03</v>
      </c>
      <c r="P252">
        <v>0.03</v>
      </c>
      <c r="S252" s="5">
        <v>0.17</v>
      </c>
      <c r="T252">
        <v>0.16</v>
      </c>
      <c r="U252">
        <v>0.16</v>
      </c>
      <c r="V252">
        <v>0.15</v>
      </c>
      <c r="W252">
        <v>0.16</v>
      </c>
      <c r="X252">
        <v>0.19</v>
      </c>
    </row>
    <row r="253" spans="1:24" x14ac:dyDescent="0.2">
      <c r="A253">
        <v>252</v>
      </c>
      <c r="C253">
        <v>0.17</v>
      </c>
      <c r="D253">
        <v>0.15</v>
      </c>
      <c r="E253">
        <v>0.15</v>
      </c>
      <c r="F253">
        <v>0.15</v>
      </c>
      <c r="G253">
        <v>0.15</v>
      </c>
      <c r="H253">
        <v>0.17</v>
      </c>
      <c r="K253" s="5">
        <v>0.02</v>
      </c>
      <c r="L253">
        <v>0.02</v>
      </c>
      <c r="M253">
        <v>0.02</v>
      </c>
      <c r="N253">
        <v>0.02</v>
      </c>
      <c r="O253">
        <v>0.03</v>
      </c>
      <c r="P253">
        <v>0.03</v>
      </c>
      <c r="S253" s="5">
        <v>0.16</v>
      </c>
      <c r="T253">
        <v>0.16</v>
      </c>
      <c r="U253">
        <v>0.16</v>
      </c>
      <c r="V253">
        <v>0.16</v>
      </c>
      <c r="W253">
        <v>0.16</v>
      </c>
      <c r="X253">
        <v>0.19</v>
      </c>
    </row>
    <row r="254" spans="1:24" x14ac:dyDescent="0.2">
      <c r="A254">
        <v>253</v>
      </c>
      <c r="C254">
        <v>0.17</v>
      </c>
      <c r="D254">
        <v>0.16</v>
      </c>
      <c r="E254">
        <v>0.15</v>
      </c>
      <c r="F254">
        <v>0.15</v>
      </c>
      <c r="G254">
        <v>0.15</v>
      </c>
      <c r="H254">
        <v>0.18</v>
      </c>
      <c r="K254" s="5">
        <v>0.02</v>
      </c>
      <c r="L254">
        <v>0.03</v>
      </c>
      <c r="M254">
        <v>0.02</v>
      </c>
      <c r="N254">
        <v>0.03</v>
      </c>
      <c r="O254">
        <v>0.03</v>
      </c>
      <c r="P254">
        <v>0.03</v>
      </c>
      <c r="S254" s="5">
        <v>0.17</v>
      </c>
      <c r="T254">
        <v>0.16</v>
      </c>
      <c r="U254">
        <v>0.16</v>
      </c>
      <c r="V254">
        <v>0.16</v>
      </c>
      <c r="W254">
        <v>0.16</v>
      </c>
      <c r="X254">
        <v>0.19</v>
      </c>
    </row>
    <row r="255" spans="1:24" x14ac:dyDescent="0.2">
      <c r="A255">
        <v>254</v>
      </c>
      <c r="C255">
        <v>0.17</v>
      </c>
      <c r="D255">
        <v>0.15</v>
      </c>
      <c r="E255">
        <v>0.15</v>
      </c>
      <c r="F255">
        <v>0.15</v>
      </c>
      <c r="G255">
        <v>0.15</v>
      </c>
      <c r="H255">
        <v>0.17</v>
      </c>
      <c r="K255" s="5">
        <v>0.02</v>
      </c>
      <c r="L255">
        <v>0.02</v>
      </c>
      <c r="M255">
        <v>0.02</v>
      </c>
      <c r="N255">
        <v>0.03</v>
      </c>
      <c r="O255">
        <v>0.03</v>
      </c>
      <c r="P255">
        <v>0.02</v>
      </c>
      <c r="S255" s="5">
        <v>0.17</v>
      </c>
      <c r="T255">
        <v>0.17</v>
      </c>
      <c r="U255">
        <v>0.16</v>
      </c>
      <c r="V255">
        <v>0.15</v>
      </c>
      <c r="W255">
        <v>0.15</v>
      </c>
      <c r="X255">
        <v>0.19</v>
      </c>
    </row>
    <row r="256" spans="1:24" x14ac:dyDescent="0.2">
      <c r="A256">
        <v>255</v>
      </c>
      <c r="C256">
        <v>0.17</v>
      </c>
      <c r="D256">
        <v>0.15</v>
      </c>
      <c r="E256">
        <v>0.15</v>
      </c>
      <c r="F256">
        <v>0.15</v>
      </c>
      <c r="G256">
        <v>0.15</v>
      </c>
      <c r="H256">
        <v>0.18</v>
      </c>
      <c r="K256" s="5">
        <v>0.02</v>
      </c>
      <c r="L256">
        <v>0.03</v>
      </c>
      <c r="M256">
        <v>0.02</v>
      </c>
      <c r="N256">
        <v>0.03</v>
      </c>
      <c r="O256">
        <v>0.03</v>
      </c>
      <c r="P256">
        <v>0.03</v>
      </c>
      <c r="S256" s="5">
        <v>0.17</v>
      </c>
      <c r="T256">
        <v>0.16</v>
      </c>
      <c r="U256">
        <v>0.16</v>
      </c>
      <c r="V256">
        <v>0.16</v>
      </c>
      <c r="W256">
        <v>0.15</v>
      </c>
      <c r="X256">
        <v>0.19</v>
      </c>
    </row>
    <row r="257" spans="1:24" x14ac:dyDescent="0.2">
      <c r="A257">
        <v>256</v>
      </c>
      <c r="C257">
        <v>0.17</v>
      </c>
      <c r="D257">
        <v>0.15</v>
      </c>
      <c r="E257">
        <v>0.15</v>
      </c>
      <c r="F257">
        <v>0.15</v>
      </c>
      <c r="G257">
        <v>0.16</v>
      </c>
      <c r="H257">
        <v>0.17</v>
      </c>
      <c r="K257" s="5">
        <v>0.03</v>
      </c>
      <c r="L257">
        <v>0.01</v>
      </c>
      <c r="M257">
        <v>0.02</v>
      </c>
      <c r="N257">
        <v>0.03</v>
      </c>
      <c r="O257">
        <v>0.03</v>
      </c>
      <c r="P257">
        <v>0.03</v>
      </c>
      <c r="S257" s="5">
        <v>0.17</v>
      </c>
      <c r="T257">
        <v>0.16</v>
      </c>
      <c r="U257">
        <v>0.16</v>
      </c>
      <c r="V257">
        <v>0.16</v>
      </c>
      <c r="W257">
        <v>0.16</v>
      </c>
      <c r="X257">
        <v>0.18</v>
      </c>
    </row>
    <row r="258" spans="1:24" x14ac:dyDescent="0.2">
      <c r="A258">
        <v>257</v>
      </c>
      <c r="C258">
        <v>0.18</v>
      </c>
      <c r="D258">
        <v>0.15</v>
      </c>
      <c r="E258">
        <v>0.14000000000000001</v>
      </c>
      <c r="F258">
        <v>0.15</v>
      </c>
      <c r="G258">
        <v>0.15</v>
      </c>
      <c r="H258">
        <v>0.17</v>
      </c>
      <c r="K258" s="5">
        <v>0.03</v>
      </c>
      <c r="L258">
        <v>0.02</v>
      </c>
      <c r="M258">
        <v>0.03</v>
      </c>
      <c r="N258">
        <v>0.03</v>
      </c>
      <c r="O258">
        <v>0.03</v>
      </c>
      <c r="P258">
        <v>0.03</v>
      </c>
      <c r="S258" s="5">
        <v>0.16</v>
      </c>
      <c r="T258">
        <v>0.17</v>
      </c>
      <c r="U258">
        <v>0.17</v>
      </c>
      <c r="V258">
        <v>0.16</v>
      </c>
      <c r="W258">
        <v>0.16</v>
      </c>
      <c r="X258">
        <v>0.19</v>
      </c>
    </row>
    <row r="259" spans="1:24" x14ac:dyDescent="0.2">
      <c r="A259">
        <v>258</v>
      </c>
      <c r="C259">
        <v>0.17</v>
      </c>
      <c r="D259">
        <v>0.16</v>
      </c>
      <c r="E259">
        <v>0.15</v>
      </c>
      <c r="F259">
        <v>0.15</v>
      </c>
      <c r="G259">
        <v>0.15</v>
      </c>
      <c r="H259">
        <v>0.17</v>
      </c>
      <c r="K259" s="5">
        <v>0.02</v>
      </c>
      <c r="L259">
        <v>0.02</v>
      </c>
      <c r="M259">
        <v>0.02</v>
      </c>
      <c r="N259">
        <v>0.04</v>
      </c>
      <c r="O259">
        <v>0.03</v>
      </c>
      <c r="P259">
        <v>0.04</v>
      </c>
      <c r="S259" s="5">
        <v>0.17</v>
      </c>
      <c r="T259">
        <v>0.17</v>
      </c>
      <c r="U259">
        <v>0.16</v>
      </c>
      <c r="V259">
        <v>0.17</v>
      </c>
      <c r="W259">
        <v>0.16</v>
      </c>
      <c r="X259">
        <v>0.2</v>
      </c>
    </row>
    <row r="260" spans="1:24" x14ac:dyDescent="0.2">
      <c r="A260">
        <v>259</v>
      </c>
      <c r="C260">
        <v>0.17</v>
      </c>
      <c r="D260">
        <v>0.15</v>
      </c>
      <c r="E260">
        <v>0.15</v>
      </c>
      <c r="F260">
        <v>0.15</v>
      </c>
      <c r="G260">
        <v>0.15</v>
      </c>
      <c r="H260">
        <v>0.18</v>
      </c>
      <c r="K260" s="5">
        <v>0.03</v>
      </c>
      <c r="L260">
        <v>0.03</v>
      </c>
      <c r="M260">
        <v>0.03</v>
      </c>
      <c r="N260">
        <v>0.03</v>
      </c>
      <c r="O260">
        <v>0.02</v>
      </c>
      <c r="P260">
        <v>0.03</v>
      </c>
      <c r="S260" s="5">
        <v>0.17</v>
      </c>
      <c r="T260">
        <v>0.16</v>
      </c>
      <c r="U260">
        <v>0.16</v>
      </c>
      <c r="V260">
        <v>0.16</v>
      </c>
      <c r="W260">
        <v>0.16</v>
      </c>
      <c r="X260">
        <v>0.19</v>
      </c>
    </row>
    <row r="261" spans="1:24" x14ac:dyDescent="0.2">
      <c r="A261">
        <v>260</v>
      </c>
      <c r="C261">
        <v>0.18</v>
      </c>
      <c r="D261">
        <v>0.15</v>
      </c>
      <c r="E261">
        <v>0.15</v>
      </c>
      <c r="F261">
        <v>0.15</v>
      </c>
      <c r="G261">
        <v>0.15</v>
      </c>
      <c r="H261">
        <v>0.18</v>
      </c>
      <c r="K261" s="5">
        <v>0.02</v>
      </c>
      <c r="L261">
        <v>0.02</v>
      </c>
      <c r="M261">
        <v>0.03</v>
      </c>
      <c r="N261">
        <v>0.02</v>
      </c>
      <c r="O261">
        <v>0.02</v>
      </c>
      <c r="P261">
        <v>0.02</v>
      </c>
      <c r="S261" s="5">
        <v>0.18</v>
      </c>
      <c r="T261">
        <v>0.16</v>
      </c>
      <c r="U261">
        <v>0.15</v>
      </c>
      <c r="V261">
        <v>0.16</v>
      </c>
      <c r="W261">
        <v>0.15</v>
      </c>
      <c r="X261">
        <v>0.19</v>
      </c>
    </row>
    <row r="262" spans="1:24" x14ac:dyDescent="0.2">
      <c r="A262">
        <v>261</v>
      </c>
      <c r="C262">
        <v>0.18</v>
      </c>
      <c r="D262">
        <v>0.15</v>
      </c>
      <c r="E262">
        <v>0.14000000000000001</v>
      </c>
      <c r="F262">
        <v>0.15</v>
      </c>
      <c r="G262">
        <v>0.14000000000000001</v>
      </c>
      <c r="H262">
        <v>0.18</v>
      </c>
      <c r="K262" s="5">
        <v>0.02</v>
      </c>
      <c r="L262">
        <v>0.03</v>
      </c>
      <c r="M262">
        <v>0.02</v>
      </c>
      <c r="N262">
        <v>0.02</v>
      </c>
      <c r="O262">
        <v>0.02</v>
      </c>
      <c r="P262">
        <v>0.03</v>
      </c>
      <c r="S262" s="5">
        <v>0.17</v>
      </c>
      <c r="T262">
        <v>0.16</v>
      </c>
      <c r="U262">
        <v>0.16</v>
      </c>
      <c r="V262">
        <v>0.16</v>
      </c>
      <c r="W262">
        <v>0.17</v>
      </c>
      <c r="X262">
        <v>0.19</v>
      </c>
    </row>
    <row r="263" spans="1:24" x14ac:dyDescent="0.2">
      <c r="A263">
        <v>262</v>
      </c>
      <c r="C263">
        <v>0.17</v>
      </c>
      <c r="D263">
        <v>0.15</v>
      </c>
      <c r="E263">
        <v>0.15</v>
      </c>
      <c r="F263">
        <v>0.15</v>
      </c>
      <c r="G263">
        <v>0.15</v>
      </c>
      <c r="H263">
        <v>0.17</v>
      </c>
      <c r="K263" s="5">
        <v>0.02</v>
      </c>
      <c r="L263">
        <v>0.03</v>
      </c>
      <c r="M263">
        <v>0.02</v>
      </c>
      <c r="N263">
        <v>0.03</v>
      </c>
      <c r="O263">
        <v>0.03</v>
      </c>
      <c r="P263">
        <v>0.03</v>
      </c>
      <c r="S263" s="5">
        <v>0.17</v>
      </c>
      <c r="T263">
        <v>0.17</v>
      </c>
      <c r="U263">
        <v>0.16</v>
      </c>
      <c r="V263">
        <v>0.16</v>
      </c>
      <c r="W263">
        <v>0.16</v>
      </c>
      <c r="X263">
        <v>0.19</v>
      </c>
    </row>
    <row r="264" spans="1:24" x14ac:dyDescent="0.2">
      <c r="A264">
        <v>263</v>
      </c>
      <c r="C264">
        <v>0.17</v>
      </c>
      <c r="D264">
        <v>0.16</v>
      </c>
      <c r="E264">
        <v>0.15</v>
      </c>
      <c r="F264">
        <v>0.16</v>
      </c>
      <c r="G264">
        <v>0.16</v>
      </c>
      <c r="H264">
        <v>0.17</v>
      </c>
      <c r="K264" s="5">
        <v>0.03</v>
      </c>
      <c r="L264">
        <v>0.03</v>
      </c>
      <c r="M264">
        <v>0.03</v>
      </c>
      <c r="N264">
        <v>0.03</v>
      </c>
      <c r="O264">
        <v>0.02</v>
      </c>
      <c r="P264">
        <v>0.04</v>
      </c>
      <c r="S264" s="5">
        <v>0.17</v>
      </c>
      <c r="T264">
        <v>0.16</v>
      </c>
      <c r="U264">
        <v>0.15</v>
      </c>
      <c r="V264">
        <v>0.16</v>
      </c>
      <c r="W264">
        <v>0.17</v>
      </c>
      <c r="X264">
        <v>0.19</v>
      </c>
    </row>
    <row r="265" spans="1:24" x14ac:dyDescent="0.2">
      <c r="A265">
        <v>264</v>
      </c>
      <c r="C265">
        <v>0.17</v>
      </c>
      <c r="D265">
        <v>0.15</v>
      </c>
      <c r="E265">
        <v>0.14000000000000001</v>
      </c>
      <c r="F265">
        <v>0.14000000000000001</v>
      </c>
      <c r="G265">
        <v>0.15</v>
      </c>
      <c r="H265">
        <v>0.18</v>
      </c>
      <c r="K265" s="5">
        <v>0.02</v>
      </c>
      <c r="L265">
        <v>0.02</v>
      </c>
      <c r="M265">
        <v>0.03</v>
      </c>
      <c r="N265">
        <v>0.04</v>
      </c>
      <c r="O265">
        <v>0.02</v>
      </c>
      <c r="P265">
        <v>0.04</v>
      </c>
      <c r="S265" s="5">
        <v>0.17</v>
      </c>
      <c r="T265">
        <v>0.16</v>
      </c>
      <c r="U265">
        <v>0.16</v>
      </c>
      <c r="V265">
        <v>0.16</v>
      </c>
      <c r="W265">
        <v>0.17</v>
      </c>
      <c r="X265">
        <v>0.19</v>
      </c>
    </row>
    <row r="266" spans="1:24" x14ac:dyDescent="0.2">
      <c r="A266">
        <v>265</v>
      </c>
      <c r="C266">
        <v>0.17</v>
      </c>
      <c r="D266">
        <v>0.16</v>
      </c>
      <c r="E266">
        <v>0.15</v>
      </c>
      <c r="F266">
        <v>0.15</v>
      </c>
      <c r="G266">
        <v>0.15</v>
      </c>
      <c r="H266">
        <v>0.18</v>
      </c>
      <c r="K266" s="5">
        <v>0.03</v>
      </c>
      <c r="L266">
        <v>0.02</v>
      </c>
      <c r="M266">
        <v>0.02</v>
      </c>
      <c r="N266">
        <v>0.03</v>
      </c>
      <c r="O266">
        <v>0.03</v>
      </c>
      <c r="P266">
        <v>0.03</v>
      </c>
      <c r="S266" s="5">
        <v>0.17</v>
      </c>
      <c r="T266">
        <v>0.16</v>
      </c>
      <c r="U266">
        <v>0.16</v>
      </c>
      <c r="V266">
        <v>0.16</v>
      </c>
      <c r="W266">
        <v>0.16</v>
      </c>
      <c r="X266">
        <v>0.19</v>
      </c>
    </row>
    <row r="267" spans="1:24" x14ac:dyDescent="0.2">
      <c r="A267">
        <v>266</v>
      </c>
      <c r="C267">
        <v>0.17</v>
      </c>
      <c r="D267">
        <v>0.15</v>
      </c>
      <c r="E267">
        <v>0.15</v>
      </c>
      <c r="F267">
        <v>0.16</v>
      </c>
      <c r="G267">
        <v>0.15</v>
      </c>
      <c r="H267">
        <v>0.18</v>
      </c>
      <c r="K267" s="5">
        <v>0.02</v>
      </c>
      <c r="L267">
        <v>0.02</v>
      </c>
      <c r="M267">
        <v>0.03</v>
      </c>
      <c r="N267">
        <v>0.02</v>
      </c>
      <c r="O267">
        <v>0.03</v>
      </c>
      <c r="P267">
        <v>0.03</v>
      </c>
      <c r="S267" s="5">
        <v>0.17</v>
      </c>
      <c r="T267">
        <v>0.17</v>
      </c>
      <c r="U267">
        <v>0.16</v>
      </c>
      <c r="V267">
        <v>0.17</v>
      </c>
      <c r="W267">
        <v>0.16</v>
      </c>
      <c r="X267">
        <v>0.19</v>
      </c>
    </row>
    <row r="268" spans="1:24" x14ac:dyDescent="0.2">
      <c r="A268">
        <v>267</v>
      </c>
      <c r="C268">
        <v>0.17</v>
      </c>
      <c r="D268">
        <v>0.15</v>
      </c>
      <c r="E268">
        <v>0.15</v>
      </c>
      <c r="F268">
        <v>0.15</v>
      </c>
      <c r="G268">
        <v>0.15</v>
      </c>
      <c r="H268">
        <v>0.17</v>
      </c>
      <c r="K268" s="5">
        <v>0.02</v>
      </c>
      <c r="L268">
        <v>0.03</v>
      </c>
      <c r="M268">
        <v>0.02</v>
      </c>
      <c r="N268">
        <v>0.03</v>
      </c>
      <c r="O268">
        <v>0.02</v>
      </c>
      <c r="P268">
        <v>0.03</v>
      </c>
      <c r="S268" s="5">
        <v>0.17</v>
      </c>
      <c r="T268">
        <v>0.16</v>
      </c>
      <c r="U268">
        <v>0.15</v>
      </c>
      <c r="V268">
        <v>0.16</v>
      </c>
      <c r="W268">
        <v>0.17</v>
      </c>
      <c r="X268">
        <v>0.18</v>
      </c>
    </row>
    <row r="269" spans="1:24" x14ac:dyDescent="0.2">
      <c r="A269">
        <v>268</v>
      </c>
      <c r="C269">
        <v>0.16</v>
      </c>
      <c r="D269">
        <v>0.14000000000000001</v>
      </c>
      <c r="E269">
        <v>0.15</v>
      </c>
      <c r="F269">
        <v>0.15</v>
      </c>
      <c r="G269">
        <v>0.14000000000000001</v>
      </c>
      <c r="H269">
        <v>0.17</v>
      </c>
      <c r="K269" s="5">
        <v>0.02</v>
      </c>
      <c r="L269">
        <v>0.02</v>
      </c>
      <c r="M269">
        <v>0.03</v>
      </c>
      <c r="N269">
        <v>0.02</v>
      </c>
      <c r="O269">
        <v>0.03</v>
      </c>
      <c r="P269">
        <v>0.03</v>
      </c>
      <c r="S269" s="5">
        <v>0.17</v>
      </c>
      <c r="T269">
        <v>0.16</v>
      </c>
      <c r="U269">
        <v>0.16</v>
      </c>
      <c r="V269">
        <v>0.16</v>
      </c>
      <c r="W269">
        <v>0.16</v>
      </c>
      <c r="X269">
        <v>0.19</v>
      </c>
    </row>
    <row r="270" spans="1:24" x14ac:dyDescent="0.2">
      <c r="A270">
        <v>269</v>
      </c>
      <c r="C270">
        <v>0.17</v>
      </c>
      <c r="D270">
        <v>0.15</v>
      </c>
      <c r="E270">
        <v>0.15</v>
      </c>
      <c r="F270">
        <v>0.15</v>
      </c>
      <c r="G270">
        <v>0.15</v>
      </c>
      <c r="H270">
        <v>0.18</v>
      </c>
      <c r="K270" s="5">
        <v>0.03</v>
      </c>
      <c r="L270">
        <v>0.02</v>
      </c>
      <c r="M270">
        <v>0.02</v>
      </c>
      <c r="N270">
        <v>0.04</v>
      </c>
      <c r="O270">
        <v>0.03</v>
      </c>
      <c r="P270">
        <v>0.03</v>
      </c>
      <c r="S270" s="5">
        <v>0.17</v>
      </c>
      <c r="T270">
        <v>0.17</v>
      </c>
      <c r="U270">
        <v>0.16</v>
      </c>
      <c r="V270">
        <v>0.16</v>
      </c>
      <c r="W270">
        <v>0.16</v>
      </c>
      <c r="X270">
        <v>0.2</v>
      </c>
    </row>
    <row r="271" spans="1:24" x14ac:dyDescent="0.2">
      <c r="A271">
        <v>270</v>
      </c>
      <c r="C271">
        <v>0.17</v>
      </c>
      <c r="D271">
        <v>0.15</v>
      </c>
      <c r="E271">
        <v>0.15</v>
      </c>
      <c r="F271">
        <v>0.15</v>
      </c>
      <c r="G271">
        <v>0.16</v>
      </c>
      <c r="H271">
        <v>0.17</v>
      </c>
      <c r="K271" s="5">
        <v>0.03</v>
      </c>
      <c r="L271">
        <v>0.02</v>
      </c>
      <c r="M271">
        <v>0.02</v>
      </c>
      <c r="N271">
        <v>0.02</v>
      </c>
      <c r="O271">
        <v>0.03</v>
      </c>
      <c r="P271">
        <v>0.03</v>
      </c>
      <c r="S271" s="5">
        <v>0.18</v>
      </c>
      <c r="T271">
        <v>0.17</v>
      </c>
      <c r="U271">
        <v>0.15</v>
      </c>
      <c r="V271">
        <v>0.16</v>
      </c>
      <c r="W271">
        <v>0.16</v>
      </c>
      <c r="X271">
        <v>0.19</v>
      </c>
    </row>
    <row r="272" spans="1:24" x14ac:dyDescent="0.2">
      <c r="A272">
        <v>271</v>
      </c>
      <c r="C272">
        <v>0.17</v>
      </c>
      <c r="D272">
        <v>0.15</v>
      </c>
      <c r="E272">
        <v>0.14000000000000001</v>
      </c>
      <c r="F272">
        <v>0.15</v>
      </c>
      <c r="G272">
        <v>0.15</v>
      </c>
      <c r="H272">
        <v>0.18</v>
      </c>
      <c r="K272" s="5">
        <v>0.02</v>
      </c>
      <c r="L272">
        <v>0.03</v>
      </c>
      <c r="M272">
        <v>0.03</v>
      </c>
      <c r="N272">
        <v>0.03</v>
      </c>
      <c r="O272">
        <v>0.03</v>
      </c>
      <c r="P272">
        <v>0.03</v>
      </c>
      <c r="S272" s="5">
        <v>0.17</v>
      </c>
      <c r="T272">
        <v>0.17</v>
      </c>
      <c r="U272">
        <v>0.16</v>
      </c>
      <c r="V272">
        <v>0.16</v>
      </c>
      <c r="W272">
        <v>0.16</v>
      </c>
      <c r="X272">
        <v>0.19</v>
      </c>
    </row>
    <row r="273" spans="1:24" x14ac:dyDescent="0.2">
      <c r="A273">
        <v>272</v>
      </c>
      <c r="C273">
        <v>0.17</v>
      </c>
      <c r="D273">
        <v>0.15</v>
      </c>
      <c r="E273">
        <v>0.15</v>
      </c>
      <c r="F273">
        <v>0.15</v>
      </c>
      <c r="G273">
        <v>0.15</v>
      </c>
      <c r="H273">
        <v>0.17</v>
      </c>
      <c r="K273" s="5">
        <v>0.02</v>
      </c>
      <c r="L273">
        <v>0.02</v>
      </c>
      <c r="M273">
        <v>0.02</v>
      </c>
      <c r="N273">
        <v>0.03</v>
      </c>
      <c r="O273">
        <v>0.03</v>
      </c>
      <c r="P273">
        <v>0.03</v>
      </c>
      <c r="S273" s="5">
        <v>0.17</v>
      </c>
      <c r="T273">
        <v>0.17</v>
      </c>
      <c r="U273">
        <v>0.15</v>
      </c>
      <c r="V273">
        <v>0.16</v>
      </c>
      <c r="W273">
        <v>0.16</v>
      </c>
      <c r="X273">
        <v>0.19</v>
      </c>
    </row>
    <row r="274" spans="1:24" x14ac:dyDescent="0.2">
      <c r="A274">
        <v>273</v>
      </c>
      <c r="C274">
        <v>0.16</v>
      </c>
      <c r="D274">
        <v>0.15</v>
      </c>
      <c r="E274">
        <v>0.15</v>
      </c>
      <c r="F274">
        <v>0.15</v>
      </c>
      <c r="G274">
        <v>0.15</v>
      </c>
      <c r="H274">
        <v>0.18</v>
      </c>
      <c r="K274" s="5">
        <v>0.03</v>
      </c>
      <c r="L274">
        <v>0.02</v>
      </c>
      <c r="M274">
        <v>0.02</v>
      </c>
      <c r="N274">
        <v>0.03</v>
      </c>
      <c r="O274">
        <v>0.03</v>
      </c>
      <c r="P274">
        <v>0.03</v>
      </c>
      <c r="S274" s="5">
        <v>0.17</v>
      </c>
      <c r="T274">
        <v>0.17</v>
      </c>
      <c r="U274">
        <v>0.16</v>
      </c>
      <c r="V274">
        <v>0.17</v>
      </c>
      <c r="W274">
        <v>0.16</v>
      </c>
      <c r="X274">
        <v>0.19</v>
      </c>
    </row>
    <row r="275" spans="1:24" x14ac:dyDescent="0.2">
      <c r="A275">
        <v>274</v>
      </c>
      <c r="C275">
        <v>0.17</v>
      </c>
      <c r="D275">
        <v>0.15</v>
      </c>
      <c r="E275">
        <v>0.15</v>
      </c>
      <c r="F275">
        <v>0.15</v>
      </c>
      <c r="G275">
        <v>0.14000000000000001</v>
      </c>
      <c r="H275">
        <v>0.17</v>
      </c>
      <c r="K275" s="5">
        <v>0.02</v>
      </c>
      <c r="L275">
        <v>0.02</v>
      </c>
      <c r="M275">
        <v>0.02</v>
      </c>
      <c r="N275">
        <v>0.03</v>
      </c>
      <c r="O275">
        <v>0.03</v>
      </c>
      <c r="P275">
        <v>0.03</v>
      </c>
      <c r="S275" s="5">
        <v>0.17</v>
      </c>
      <c r="T275">
        <v>0.17</v>
      </c>
      <c r="U275">
        <v>0.16</v>
      </c>
      <c r="V275">
        <v>0.16</v>
      </c>
      <c r="W275">
        <v>0.16</v>
      </c>
      <c r="X275">
        <v>0.19</v>
      </c>
    </row>
    <row r="276" spans="1:24" x14ac:dyDescent="0.2">
      <c r="A276">
        <v>275</v>
      </c>
      <c r="C276">
        <v>0.17</v>
      </c>
      <c r="D276">
        <v>0.15</v>
      </c>
      <c r="E276">
        <v>0.15</v>
      </c>
      <c r="F276">
        <v>0.15</v>
      </c>
      <c r="G276">
        <v>0.15</v>
      </c>
      <c r="H276">
        <v>0.17</v>
      </c>
      <c r="K276" s="5">
        <v>0.02</v>
      </c>
      <c r="L276">
        <v>0.02</v>
      </c>
      <c r="M276">
        <v>0.02</v>
      </c>
      <c r="N276">
        <v>0.03</v>
      </c>
      <c r="O276">
        <v>0.02</v>
      </c>
      <c r="P276">
        <v>0.03</v>
      </c>
      <c r="S276" s="5">
        <v>0.17</v>
      </c>
      <c r="T276">
        <v>0.16</v>
      </c>
      <c r="U276">
        <v>0.16</v>
      </c>
      <c r="V276">
        <v>0.16</v>
      </c>
      <c r="W276">
        <v>0.15</v>
      </c>
      <c r="X276">
        <v>0.19</v>
      </c>
    </row>
    <row r="277" spans="1:24" x14ac:dyDescent="0.2">
      <c r="A277">
        <v>276</v>
      </c>
      <c r="C277">
        <v>0.16</v>
      </c>
      <c r="D277">
        <v>0.16</v>
      </c>
      <c r="E277">
        <v>0.15</v>
      </c>
      <c r="F277">
        <v>0.15</v>
      </c>
      <c r="G277">
        <v>0.15</v>
      </c>
      <c r="H277">
        <v>0.17</v>
      </c>
      <c r="K277" s="5">
        <v>0.03</v>
      </c>
      <c r="L277">
        <v>0.02</v>
      </c>
      <c r="M277">
        <v>0.03</v>
      </c>
      <c r="N277">
        <v>0.02</v>
      </c>
      <c r="O277">
        <v>0.02</v>
      </c>
      <c r="P277">
        <v>0.03</v>
      </c>
      <c r="S277" s="5">
        <v>0.17</v>
      </c>
      <c r="T277">
        <v>0.17</v>
      </c>
      <c r="U277">
        <v>0.16</v>
      </c>
      <c r="V277">
        <v>0.16</v>
      </c>
      <c r="W277">
        <v>0.16</v>
      </c>
      <c r="X277">
        <v>0.19</v>
      </c>
    </row>
    <row r="278" spans="1:24" x14ac:dyDescent="0.2">
      <c r="A278">
        <v>277</v>
      </c>
      <c r="C278">
        <v>0.16</v>
      </c>
      <c r="D278">
        <v>0.15</v>
      </c>
      <c r="E278">
        <v>0.15</v>
      </c>
      <c r="F278">
        <v>0.15</v>
      </c>
      <c r="G278">
        <v>0.15</v>
      </c>
      <c r="H278">
        <v>0.18</v>
      </c>
      <c r="K278" s="5">
        <v>0.02</v>
      </c>
      <c r="L278">
        <v>0.03</v>
      </c>
      <c r="M278">
        <v>0.02</v>
      </c>
      <c r="N278">
        <v>0.03</v>
      </c>
      <c r="O278">
        <v>0.01</v>
      </c>
      <c r="P278">
        <v>0.04</v>
      </c>
      <c r="S278" s="5">
        <v>0.17</v>
      </c>
      <c r="T278">
        <v>0.17</v>
      </c>
      <c r="U278">
        <v>0.16</v>
      </c>
      <c r="V278">
        <v>0.16</v>
      </c>
      <c r="W278">
        <v>0.17</v>
      </c>
      <c r="X278">
        <v>0.18</v>
      </c>
    </row>
    <row r="279" spans="1:24" x14ac:dyDescent="0.2">
      <c r="A279">
        <v>278</v>
      </c>
      <c r="C279">
        <v>0.16</v>
      </c>
      <c r="D279">
        <v>0.15</v>
      </c>
      <c r="E279">
        <v>0.15</v>
      </c>
      <c r="F279">
        <v>0.15</v>
      </c>
      <c r="G279">
        <v>0.15</v>
      </c>
      <c r="H279">
        <v>0.18</v>
      </c>
      <c r="K279" s="5">
        <v>0.02</v>
      </c>
      <c r="L279">
        <v>0.02</v>
      </c>
      <c r="M279">
        <v>0.02</v>
      </c>
      <c r="N279">
        <v>0.03</v>
      </c>
      <c r="O279">
        <v>0.02</v>
      </c>
      <c r="P279">
        <v>0.03</v>
      </c>
      <c r="S279" s="5">
        <v>0.17</v>
      </c>
      <c r="T279">
        <v>0.17</v>
      </c>
      <c r="U279">
        <v>0.16</v>
      </c>
      <c r="V279">
        <v>0.16</v>
      </c>
      <c r="W279">
        <v>0.15</v>
      </c>
      <c r="X279">
        <v>0.18</v>
      </c>
    </row>
    <row r="280" spans="1:24" x14ac:dyDescent="0.2">
      <c r="A280">
        <v>279</v>
      </c>
      <c r="C280">
        <v>0.16</v>
      </c>
      <c r="D280">
        <v>0.15</v>
      </c>
      <c r="E280">
        <v>0.15</v>
      </c>
      <c r="F280">
        <v>0.15</v>
      </c>
      <c r="G280">
        <v>0.15</v>
      </c>
      <c r="H280">
        <v>0.18</v>
      </c>
      <c r="K280" s="5">
        <v>0.02</v>
      </c>
      <c r="L280">
        <v>0.03</v>
      </c>
      <c r="M280">
        <v>0.03</v>
      </c>
      <c r="N280">
        <v>0.03</v>
      </c>
      <c r="O280">
        <v>0.02</v>
      </c>
      <c r="P280">
        <v>0.03</v>
      </c>
      <c r="S280" s="5">
        <v>0.17</v>
      </c>
      <c r="T280">
        <v>0.16</v>
      </c>
      <c r="U280">
        <v>0.17</v>
      </c>
      <c r="V280">
        <v>0.16</v>
      </c>
      <c r="W280">
        <v>0.16</v>
      </c>
      <c r="X280">
        <v>0.19</v>
      </c>
    </row>
    <row r="281" spans="1:24" x14ac:dyDescent="0.2">
      <c r="A281">
        <v>280</v>
      </c>
      <c r="C281">
        <v>0.16</v>
      </c>
      <c r="D281">
        <v>0.15</v>
      </c>
      <c r="E281">
        <v>0.14000000000000001</v>
      </c>
      <c r="F281">
        <v>0.15</v>
      </c>
      <c r="G281">
        <v>0.15</v>
      </c>
      <c r="H281">
        <v>0.17</v>
      </c>
      <c r="K281" s="5">
        <v>0.02</v>
      </c>
      <c r="L281">
        <v>0.03</v>
      </c>
      <c r="M281">
        <v>0.02</v>
      </c>
      <c r="N281">
        <v>0.03</v>
      </c>
      <c r="O281">
        <v>0.03</v>
      </c>
      <c r="P281">
        <v>0.03</v>
      </c>
      <c r="S281" s="5">
        <v>0.16</v>
      </c>
      <c r="T281">
        <v>0.17</v>
      </c>
      <c r="U281">
        <v>0.15</v>
      </c>
      <c r="V281">
        <v>0.16</v>
      </c>
      <c r="W281">
        <v>0.16</v>
      </c>
      <c r="X281">
        <v>0.19</v>
      </c>
    </row>
    <row r="282" spans="1:24" x14ac:dyDescent="0.2">
      <c r="A282">
        <v>281</v>
      </c>
      <c r="C282">
        <v>0.16</v>
      </c>
      <c r="D282">
        <v>0.15</v>
      </c>
      <c r="E282">
        <v>0.15</v>
      </c>
      <c r="F282">
        <v>0.15</v>
      </c>
      <c r="G282">
        <v>0.15</v>
      </c>
      <c r="H282">
        <v>0.17</v>
      </c>
      <c r="K282" s="5">
        <v>0.02</v>
      </c>
      <c r="L282">
        <v>0.03</v>
      </c>
      <c r="M282">
        <v>0.02</v>
      </c>
      <c r="N282">
        <v>0.03</v>
      </c>
      <c r="O282">
        <v>0.03</v>
      </c>
      <c r="P282">
        <v>0.03</v>
      </c>
      <c r="S282" s="5">
        <v>0.16</v>
      </c>
      <c r="T282">
        <v>0.16</v>
      </c>
      <c r="U282">
        <v>0.16</v>
      </c>
      <c r="V282">
        <v>0.16</v>
      </c>
      <c r="W282">
        <v>0.16</v>
      </c>
      <c r="X282">
        <v>0.19</v>
      </c>
    </row>
    <row r="283" spans="1:24" x14ac:dyDescent="0.2">
      <c r="A283">
        <v>282</v>
      </c>
      <c r="C283">
        <v>0.16</v>
      </c>
      <c r="D283">
        <v>0.15</v>
      </c>
      <c r="E283">
        <v>0.14000000000000001</v>
      </c>
      <c r="F283">
        <v>0.15</v>
      </c>
      <c r="G283">
        <v>0.15</v>
      </c>
      <c r="H283">
        <v>0.18</v>
      </c>
      <c r="K283" s="5">
        <v>0.02</v>
      </c>
      <c r="L283">
        <v>0.03</v>
      </c>
      <c r="M283">
        <v>0.03</v>
      </c>
      <c r="N283">
        <v>0.03</v>
      </c>
      <c r="O283">
        <v>0.03</v>
      </c>
      <c r="P283">
        <v>0.03</v>
      </c>
      <c r="S283" s="5">
        <v>0.16</v>
      </c>
      <c r="T283">
        <v>0.16</v>
      </c>
      <c r="U283">
        <v>0.16</v>
      </c>
      <c r="V283">
        <v>0.16</v>
      </c>
      <c r="W283">
        <v>0.17</v>
      </c>
      <c r="X283">
        <v>0.19</v>
      </c>
    </row>
    <row r="284" spans="1:24" x14ac:dyDescent="0.2">
      <c r="A284">
        <v>283</v>
      </c>
      <c r="C284">
        <v>0.16</v>
      </c>
      <c r="D284">
        <v>0.15</v>
      </c>
      <c r="E284">
        <v>0.15</v>
      </c>
      <c r="F284">
        <v>0.14000000000000001</v>
      </c>
      <c r="G284">
        <v>0.15</v>
      </c>
      <c r="H284">
        <v>0.17</v>
      </c>
      <c r="K284" s="5">
        <v>0.02</v>
      </c>
      <c r="L284">
        <v>0.02</v>
      </c>
      <c r="M284">
        <v>0.03</v>
      </c>
      <c r="N284">
        <v>0.03</v>
      </c>
      <c r="O284">
        <v>0.03</v>
      </c>
      <c r="P284">
        <v>0.03</v>
      </c>
      <c r="S284" s="5">
        <v>0.17</v>
      </c>
      <c r="T284">
        <v>0.16</v>
      </c>
      <c r="U284">
        <v>0.15</v>
      </c>
      <c r="V284">
        <v>0.17</v>
      </c>
      <c r="W284">
        <v>0.16</v>
      </c>
      <c r="X284">
        <v>0.19</v>
      </c>
    </row>
    <row r="285" spans="1:24" x14ac:dyDescent="0.2">
      <c r="A285">
        <v>284</v>
      </c>
      <c r="C285">
        <v>0.16</v>
      </c>
      <c r="D285">
        <v>0.15</v>
      </c>
      <c r="E285">
        <v>0.15</v>
      </c>
      <c r="F285">
        <v>0.15</v>
      </c>
      <c r="G285">
        <v>0.15</v>
      </c>
      <c r="H285">
        <v>0.17</v>
      </c>
      <c r="K285" s="5">
        <v>0.02</v>
      </c>
      <c r="L285">
        <v>0.03</v>
      </c>
      <c r="M285">
        <v>0.02</v>
      </c>
      <c r="N285">
        <v>0.03</v>
      </c>
      <c r="O285">
        <v>0.02</v>
      </c>
      <c r="P285">
        <v>0.03</v>
      </c>
      <c r="S285" s="5">
        <v>0.17</v>
      </c>
      <c r="T285">
        <v>0.15</v>
      </c>
      <c r="U285">
        <v>0.16</v>
      </c>
      <c r="V285">
        <v>0.16</v>
      </c>
      <c r="W285">
        <v>0.16</v>
      </c>
      <c r="X285">
        <v>0.2</v>
      </c>
    </row>
    <row r="286" spans="1:24" x14ac:dyDescent="0.2">
      <c r="A286">
        <v>285</v>
      </c>
      <c r="C286">
        <v>0.16</v>
      </c>
      <c r="D286">
        <v>0.15</v>
      </c>
      <c r="E286">
        <v>0.14000000000000001</v>
      </c>
      <c r="F286">
        <v>0.14000000000000001</v>
      </c>
      <c r="G286">
        <v>0.15</v>
      </c>
      <c r="H286">
        <v>0.17</v>
      </c>
      <c r="K286" s="5">
        <v>0.03</v>
      </c>
      <c r="L286">
        <v>0.03</v>
      </c>
      <c r="M286">
        <v>0.02</v>
      </c>
      <c r="N286">
        <v>0.03</v>
      </c>
      <c r="O286">
        <v>0.03</v>
      </c>
      <c r="P286">
        <v>0.03</v>
      </c>
      <c r="S286" s="5">
        <v>0.16</v>
      </c>
      <c r="T286">
        <v>0.16</v>
      </c>
      <c r="U286">
        <v>0.16</v>
      </c>
      <c r="V286">
        <v>0.16</v>
      </c>
      <c r="W286">
        <v>0.16</v>
      </c>
      <c r="X286">
        <v>0.19</v>
      </c>
    </row>
    <row r="287" spans="1:24" x14ac:dyDescent="0.2">
      <c r="A287">
        <v>286</v>
      </c>
      <c r="C287">
        <v>0.16</v>
      </c>
      <c r="D287">
        <v>0.16</v>
      </c>
      <c r="E287">
        <v>0.15</v>
      </c>
      <c r="F287">
        <v>0.15</v>
      </c>
      <c r="G287">
        <v>0.15</v>
      </c>
      <c r="H287">
        <v>0.17</v>
      </c>
      <c r="K287" s="5">
        <v>0.01</v>
      </c>
      <c r="L287">
        <v>0.03</v>
      </c>
      <c r="M287">
        <v>0.02</v>
      </c>
      <c r="N287">
        <v>0.03</v>
      </c>
      <c r="O287">
        <v>0.03</v>
      </c>
      <c r="P287">
        <v>0.03</v>
      </c>
      <c r="S287" s="5">
        <v>0.16</v>
      </c>
      <c r="T287">
        <v>0.17</v>
      </c>
      <c r="U287">
        <v>0.16</v>
      </c>
      <c r="V287">
        <v>0.17</v>
      </c>
      <c r="W287">
        <v>0.16</v>
      </c>
      <c r="X287">
        <v>0.19</v>
      </c>
    </row>
    <row r="288" spans="1:24" x14ac:dyDescent="0.2">
      <c r="A288">
        <v>287</v>
      </c>
      <c r="C288">
        <v>0.16</v>
      </c>
      <c r="D288">
        <v>0.15</v>
      </c>
      <c r="E288">
        <v>0.15</v>
      </c>
      <c r="F288">
        <v>0.15</v>
      </c>
      <c r="G288">
        <v>0.15</v>
      </c>
      <c r="H288">
        <v>0.17</v>
      </c>
      <c r="K288" s="5">
        <v>0.02</v>
      </c>
      <c r="L288">
        <v>0.02</v>
      </c>
      <c r="M288">
        <v>0.02</v>
      </c>
      <c r="N288">
        <v>0.02</v>
      </c>
      <c r="O288">
        <v>0.03</v>
      </c>
      <c r="P288">
        <v>0.03</v>
      </c>
      <c r="S288" s="5">
        <v>0.16</v>
      </c>
      <c r="T288">
        <v>0.16</v>
      </c>
      <c r="U288">
        <v>0.16</v>
      </c>
      <c r="V288">
        <v>0.16</v>
      </c>
      <c r="W288">
        <v>0.16</v>
      </c>
      <c r="X288">
        <v>0.18</v>
      </c>
    </row>
    <row r="289" spans="1:24" x14ac:dyDescent="0.2">
      <c r="A289">
        <v>288</v>
      </c>
      <c r="C289">
        <v>0.15</v>
      </c>
      <c r="D289">
        <v>0.15</v>
      </c>
      <c r="E289">
        <v>0.13</v>
      </c>
      <c r="F289">
        <v>0.15</v>
      </c>
      <c r="G289">
        <v>0.15</v>
      </c>
      <c r="H289">
        <v>0.18</v>
      </c>
      <c r="K289" s="5">
        <v>0.02</v>
      </c>
      <c r="L289">
        <v>0.02</v>
      </c>
      <c r="M289">
        <v>0.02</v>
      </c>
      <c r="N289">
        <v>0.03</v>
      </c>
      <c r="O289">
        <v>0.03</v>
      </c>
      <c r="P289">
        <v>0.03</v>
      </c>
      <c r="S289" s="5">
        <v>0.17</v>
      </c>
      <c r="T289">
        <v>0.16</v>
      </c>
      <c r="U289">
        <v>0.17</v>
      </c>
      <c r="V289">
        <v>0.16</v>
      </c>
      <c r="W289">
        <v>0.16</v>
      </c>
      <c r="X289">
        <v>0.18</v>
      </c>
    </row>
    <row r="290" spans="1:24" x14ac:dyDescent="0.2">
      <c r="A290">
        <v>289</v>
      </c>
      <c r="C290">
        <v>0.17</v>
      </c>
      <c r="D290">
        <v>0.15</v>
      </c>
      <c r="E290">
        <v>0.14000000000000001</v>
      </c>
      <c r="F290">
        <v>0.15</v>
      </c>
      <c r="G290">
        <v>0.14000000000000001</v>
      </c>
      <c r="H290">
        <v>0.16</v>
      </c>
      <c r="K290" s="5">
        <v>0.03</v>
      </c>
      <c r="L290">
        <v>0.02</v>
      </c>
      <c r="M290">
        <v>0.03</v>
      </c>
      <c r="N290">
        <v>0.03</v>
      </c>
      <c r="O290">
        <v>0.02</v>
      </c>
      <c r="P290">
        <v>0.03</v>
      </c>
      <c r="S290" s="5">
        <v>0.17</v>
      </c>
      <c r="T290">
        <v>0.16</v>
      </c>
      <c r="U290">
        <v>0.16</v>
      </c>
      <c r="V290">
        <v>0.16</v>
      </c>
      <c r="W290">
        <v>0.16</v>
      </c>
      <c r="X290">
        <v>0.18</v>
      </c>
    </row>
    <row r="291" spans="1:24" x14ac:dyDescent="0.2">
      <c r="A291">
        <v>290</v>
      </c>
      <c r="C291">
        <v>0.15</v>
      </c>
      <c r="D291">
        <v>0.15</v>
      </c>
      <c r="E291">
        <v>0.15</v>
      </c>
      <c r="F291">
        <v>0.15</v>
      </c>
      <c r="G291">
        <v>0.16</v>
      </c>
      <c r="H291">
        <v>0.16</v>
      </c>
      <c r="K291" s="5">
        <v>0.02</v>
      </c>
      <c r="L291">
        <v>0.02</v>
      </c>
      <c r="M291">
        <v>0.03</v>
      </c>
      <c r="N291">
        <v>0.02</v>
      </c>
      <c r="O291">
        <v>0.03</v>
      </c>
      <c r="P291">
        <v>0.03</v>
      </c>
      <c r="S291" s="5">
        <v>0.16</v>
      </c>
      <c r="T291">
        <v>0.16</v>
      </c>
      <c r="U291">
        <v>0.16</v>
      </c>
      <c r="V291">
        <v>0.16</v>
      </c>
      <c r="W291">
        <v>0.16</v>
      </c>
      <c r="X291">
        <v>0.19</v>
      </c>
    </row>
    <row r="292" spans="1:24" x14ac:dyDescent="0.2">
      <c r="A292">
        <v>291</v>
      </c>
      <c r="C292">
        <v>0.16</v>
      </c>
      <c r="D292">
        <v>0.15</v>
      </c>
      <c r="E292">
        <v>0.15</v>
      </c>
      <c r="F292">
        <v>0.13</v>
      </c>
      <c r="G292">
        <v>0.14000000000000001</v>
      </c>
      <c r="H292">
        <v>0.16</v>
      </c>
      <c r="K292" s="5">
        <v>0.02</v>
      </c>
      <c r="L292">
        <v>0.02</v>
      </c>
      <c r="M292">
        <v>0.02</v>
      </c>
      <c r="N292">
        <v>0.03</v>
      </c>
      <c r="O292">
        <v>0.03</v>
      </c>
      <c r="P292">
        <v>0.03</v>
      </c>
      <c r="S292" s="5">
        <v>0.16</v>
      </c>
      <c r="T292">
        <v>0.17</v>
      </c>
      <c r="U292">
        <v>0.15</v>
      </c>
      <c r="V292">
        <v>0.16</v>
      </c>
      <c r="W292">
        <v>0.16</v>
      </c>
      <c r="X292">
        <v>0.18</v>
      </c>
    </row>
    <row r="293" spans="1:24" x14ac:dyDescent="0.2">
      <c r="A293">
        <v>292</v>
      </c>
      <c r="C293">
        <v>0.14000000000000001</v>
      </c>
      <c r="D293">
        <v>0.15</v>
      </c>
      <c r="E293">
        <v>0.15</v>
      </c>
      <c r="F293">
        <v>0.14000000000000001</v>
      </c>
      <c r="G293">
        <v>0.15</v>
      </c>
      <c r="H293">
        <v>0.17</v>
      </c>
      <c r="K293" s="5">
        <v>0.02</v>
      </c>
      <c r="L293">
        <v>0.02</v>
      </c>
      <c r="M293">
        <v>0.02</v>
      </c>
      <c r="N293">
        <v>0.03</v>
      </c>
      <c r="O293">
        <v>0.03</v>
      </c>
      <c r="P293">
        <v>0.03</v>
      </c>
      <c r="S293" s="5">
        <v>0.17</v>
      </c>
      <c r="T293">
        <v>0.16</v>
      </c>
      <c r="U293">
        <v>0.16</v>
      </c>
      <c r="V293">
        <v>0.16</v>
      </c>
      <c r="W293">
        <v>0.16</v>
      </c>
      <c r="X293">
        <v>0.18</v>
      </c>
    </row>
    <row r="294" spans="1:24" x14ac:dyDescent="0.2">
      <c r="A294">
        <v>293</v>
      </c>
      <c r="C294">
        <v>0.16</v>
      </c>
      <c r="D294">
        <v>0.16</v>
      </c>
      <c r="E294">
        <v>0.15</v>
      </c>
      <c r="F294">
        <v>0.15</v>
      </c>
      <c r="G294">
        <v>0.14000000000000001</v>
      </c>
      <c r="H294">
        <v>0.16</v>
      </c>
      <c r="K294" s="5">
        <v>0.02</v>
      </c>
      <c r="L294">
        <v>0.02</v>
      </c>
      <c r="M294">
        <v>0.02</v>
      </c>
      <c r="N294">
        <v>0.03</v>
      </c>
      <c r="O294">
        <v>0.03</v>
      </c>
      <c r="P294">
        <v>0.03</v>
      </c>
      <c r="S294" s="5">
        <v>0.16</v>
      </c>
      <c r="T294">
        <v>0.17</v>
      </c>
      <c r="U294">
        <v>0.16</v>
      </c>
      <c r="V294">
        <v>0.15</v>
      </c>
      <c r="W294">
        <v>0.16</v>
      </c>
      <c r="X294">
        <v>0.18</v>
      </c>
    </row>
    <row r="295" spans="1:24" x14ac:dyDescent="0.2">
      <c r="A295">
        <v>294</v>
      </c>
      <c r="C295">
        <v>0.15</v>
      </c>
      <c r="D295">
        <v>0.15</v>
      </c>
      <c r="E295">
        <v>0.15</v>
      </c>
      <c r="F295">
        <v>0.15</v>
      </c>
      <c r="G295">
        <v>0.15</v>
      </c>
      <c r="H295">
        <v>0.16</v>
      </c>
      <c r="K295" s="5">
        <v>0.03</v>
      </c>
      <c r="L295">
        <v>0.03</v>
      </c>
      <c r="M295">
        <v>0.02</v>
      </c>
      <c r="N295">
        <v>0.03</v>
      </c>
      <c r="O295">
        <v>0.03</v>
      </c>
      <c r="P295">
        <v>0.03</v>
      </c>
      <c r="S295" s="5">
        <v>0.16</v>
      </c>
      <c r="T295">
        <v>0.16</v>
      </c>
      <c r="U295">
        <v>0.16</v>
      </c>
      <c r="V295">
        <v>0.16</v>
      </c>
      <c r="W295">
        <v>0.17</v>
      </c>
      <c r="X295">
        <v>0.18</v>
      </c>
    </row>
    <row r="296" spans="1:24" x14ac:dyDescent="0.2">
      <c r="A296">
        <v>295</v>
      </c>
      <c r="C296">
        <v>0.15</v>
      </c>
      <c r="D296">
        <v>0.15</v>
      </c>
      <c r="E296">
        <v>0.14000000000000001</v>
      </c>
      <c r="F296">
        <v>0.16</v>
      </c>
      <c r="G296">
        <v>0.15</v>
      </c>
      <c r="H296">
        <v>0.16</v>
      </c>
      <c r="K296" s="5">
        <v>0.02</v>
      </c>
      <c r="L296">
        <v>0.02</v>
      </c>
      <c r="M296">
        <v>0.02</v>
      </c>
      <c r="N296">
        <v>0.02</v>
      </c>
      <c r="O296">
        <v>0.03</v>
      </c>
      <c r="P296">
        <v>0.03</v>
      </c>
      <c r="S296" s="5">
        <v>0.16</v>
      </c>
      <c r="T296">
        <v>0.17</v>
      </c>
      <c r="U296">
        <v>0.16</v>
      </c>
      <c r="V296">
        <v>0.17</v>
      </c>
      <c r="W296">
        <v>0.16</v>
      </c>
      <c r="X296">
        <v>0.17</v>
      </c>
    </row>
    <row r="297" spans="1:24" x14ac:dyDescent="0.2">
      <c r="A297">
        <v>296</v>
      </c>
      <c r="C297">
        <v>0.15</v>
      </c>
      <c r="D297">
        <v>0.15</v>
      </c>
      <c r="E297">
        <v>0.15</v>
      </c>
      <c r="F297">
        <v>0.15</v>
      </c>
      <c r="G297">
        <v>0.15</v>
      </c>
      <c r="H297">
        <v>0.16</v>
      </c>
      <c r="K297" s="5">
        <v>0.02</v>
      </c>
      <c r="L297">
        <v>0.02</v>
      </c>
      <c r="M297">
        <v>0.03</v>
      </c>
      <c r="N297">
        <v>0.03</v>
      </c>
      <c r="O297">
        <v>0.02</v>
      </c>
      <c r="P297">
        <v>0.03</v>
      </c>
      <c r="S297" s="5">
        <v>0.16</v>
      </c>
      <c r="T297">
        <v>0.16</v>
      </c>
      <c r="U297">
        <v>0.15</v>
      </c>
      <c r="V297">
        <v>0.15</v>
      </c>
      <c r="W297">
        <v>0.16</v>
      </c>
      <c r="X297">
        <v>0.17</v>
      </c>
    </row>
    <row r="298" spans="1:24" x14ac:dyDescent="0.2">
      <c r="A298">
        <v>297</v>
      </c>
      <c r="C298">
        <v>0.16</v>
      </c>
      <c r="D298">
        <v>0.15</v>
      </c>
      <c r="E298">
        <v>0.15</v>
      </c>
      <c r="F298">
        <v>0.15</v>
      </c>
      <c r="G298">
        <v>0.14000000000000001</v>
      </c>
      <c r="H298">
        <v>0.16</v>
      </c>
      <c r="K298" s="5">
        <v>0.03</v>
      </c>
      <c r="L298">
        <v>0.02</v>
      </c>
      <c r="M298">
        <v>0.02</v>
      </c>
      <c r="N298">
        <v>0.02</v>
      </c>
      <c r="O298">
        <v>0.02</v>
      </c>
      <c r="P298">
        <v>0.04</v>
      </c>
      <c r="S298" s="5">
        <v>0.16</v>
      </c>
      <c r="T298">
        <v>0.16</v>
      </c>
      <c r="U298">
        <v>0.16</v>
      </c>
      <c r="V298">
        <v>0.16</v>
      </c>
      <c r="W298">
        <v>0.16</v>
      </c>
      <c r="X298">
        <v>0.17</v>
      </c>
    </row>
    <row r="299" spans="1:24" x14ac:dyDescent="0.2">
      <c r="A299">
        <v>298</v>
      </c>
      <c r="C299">
        <v>0.15</v>
      </c>
      <c r="D299">
        <v>0.15</v>
      </c>
      <c r="E299">
        <v>0.14000000000000001</v>
      </c>
      <c r="F299">
        <v>0.15</v>
      </c>
      <c r="G299">
        <v>0.15</v>
      </c>
      <c r="H299">
        <v>0.16</v>
      </c>
      <c r="K299" s="5">
        <v>0.02</v>
      </c>
      <c r="L299">
        <v>0.03</v>
      </c>
      <c r="M299">
        <v>0.03</v>
      </c>
      <c r="N299">
        <v>0.02</v>
      </c>
      <c r="O299">
        <v>0.03</v>
      </c>
      <c r="P299">
        <v>0.03</v>
      </c>
      <c r="S299" s="5">
        <v>0.16</v>
      </c>
      <c r="T299">
        <v>0.17</v>
      </c>
      <c r="U299">
        <v>0.16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0.15</v>
      </c>
      <c r="D300">
        <v>0.15</v>
      </c>
      <c r="E300">
        <v>0.14000000000000001</v>
      </c>
      <c r="F300">
        <v>0.15</v>
      </c>
      <c r="G300">
        <v>0.15</v>
      </c>
      <c r="H300">
        <v>0.16</v>
      </c>
      <c r="K300" s="5">
        <v>0.03</v>
      </c>
      <c r="L300">
        <v>0.02</v>
      </c>
      <c r="M300">
        <v>0.03</v>
      </c>
      <c r="N300">
        <v>0.03</v>
      </c>
      <c r="O300">
        <v>0.02</v>
      </c>
      <c r="P300">
        <v>0.03</v>
      </c>
      <c r="S300" s="5">
        <v>0.16</v>
      </c>
      <c r="T300">
        <v>0.17</v>
      </c>
      <c r="U300">
        <v>0.16</v>
      </c>
      <c r="V300">
        <v>0.16</v>
      </c>
      <c r="W300">
        <v>0.16</v>
      </c>
      <c r="X300">
        <v>0.17</v>
      </c>
    </row>
    <row r="301" spans="1:24" x14ac:dyDescent="0.2">
      <c r="A301">
        <v>300</v>
      </c>
      <c r="C301">
        <v>0.16</v>
      </c>
      <c r="D301">
        <v>0.15</v>
      </c>
      <c r="E301">
        <v>0.15</v>
      </c>
      <c r="F301">
        <v>0.15</v>
      </c>
      <c r="G301">
        <v>0.15</v>
      </c>
      <c r="H301">
        <v>0.16</v>
      </c>
      <c r="K301" s="5">
        <v>0.02</v>
      </c>
      <c r="L301">
        <v>0.02</v>
      </c>
      <c r="M301">
        <v>0.02</v>
      </c>
      <c r="N301">
        <v>0.03</v>
      </c>
      <c r="O301">
        <v>0.03</v>
      </c>
      <c r="P301">
        <v>0.03</v>
      </c>
      <c r="S301" s="5">
        <v>0.17</v>
      </c>
      <c r="T301">
        <v>0.16</v>
      </c>
      <c r="U301">
        <v>0.16</v>
      </c>
      <c r="V301">
        <v>0.16</v>
      </c>
      <c r="W301">
        <v>0.16</v>
      </c>
      <c r="X301">
        <v>0.18</v>
      </c>
    </row>
    <row r="302" spans="1:24" x14ac:dyDescent="0.2">
      <c r="A302">
        <v>301</v>
      </c>
      <c r="C302">
        <v>0.16</v>
      </c>
      <c r="D302">
        <v>0.15</v>
      </c>
      <c r="E302">
        <v>0.15</v>
      </c>
      <c r="F302">
        <v>0.14000000000000001</v>
      </c>
      <c r="G302">
        <v>0.15</v>
      </c>
      <c r="H302">
        <v>0.16</v>
      </c>
      <c r="K302" s="5">
        <v>0.02</v>
      </c>
      <c r="L302">
        <v>0.02</v>
      </c>
      <c r="M302">
        <v>0.02</v>
      </c>
      <c r="N302">
        <v>0.03</v>
      </c>
      <c r="O302">
        <v>0.03</v>
      </c>
      <c r="P302">
        <v>0.03</v>
      </c>
      <c r="S302" s="5">
        <v>0.16</v>
      </c>
      <c r="T302">
        <v>0.16</v>
      </c>
      <c r="U302">
        <v>0.17</v>
      </c>
      <c r="V302">
        <v>0.16</v>
      </c>
      <c r="W302">
        <v>0.16</v>
      </c>
      <c r="X302">
        <v>0.17</v>
      </c>
    </row>
    <row r="303" spans="1:24" x14ac:dyDescent="0.2">
      <c r="A303">
        <v>302</v>
      </c>
      <c r="C303">
        <v>0.15</v>
      </c>
      <c r="D303">
        <v>0.15</v>
      </c>
      <c r="E303">
        <v>0.15</v>
      </c>
      <c r="F303">
        <v>0.15</v>
      </c>
      <c r="G303">
        <v>0.14000000000000001</v>
      </c>
      <c r="H303">
        <v>0.16</v>
      </c>
      <c r="K303" s="5">
        <v>0.02</v>
      </c>
      <c r="L303">
        <v>0.02</v>
      </c>
      <c r="M303">
        <v>0.02</v>
      </c>
      <c r="N303">
        <v>0.03</v>
      </c>
      <c r="O303">
        <v>0.02</v>
      </c>
      <c r="P303">
        <v>0.03</v>
      </c>
      <c r="S303" s="5">
        <v>0.16</v>
      </c>
      <c r="T303">
        <v>0.17</v>
      </c>
      <c r="U303">
        <v>0.16</v>
      </c>
      <c r="V303">
        <v>0.16</v>
      </c>
      <c r="W303">
        <v>0.15</v>
      </c>
      <c r="X303">
        <v>0.18</v>
      </c>
    </row>
    <row r="304" spans="1:24" x14ac:dyDescent="0.2">
      <c r="A304">
        <v>303</v>
      </c>
      <c r="C304">
        <v>0.16</v>
      </c>
      <c r="D304">
        <v>0.15</v>
      </c>
      <c r="E304">
        <v>0.15</v>
      </c>
      <c r="F304">
        <v>0.15</v>
      </c>
      <c r="G304">
        <v>0.15</v>
      </c>
      <c r="H304">
        <v>0.16</v>
      </c>
      <c r="K304" s="5">
        <v>0.03</v>
      </c>
      <c r="L304">
        <v>0.02</v>
      </c>
      <c r="M304">
        <v>0.02</v>
      </c>
      <c r="N304">
        <v>0.03</v>
      </c>
      <c r="O304">
        <v>0.02</v>
      </c>
      <c r="P304">
        <v>0.04</v>
      </c>
      <c r="S304" s="5">
        <v>0.17</v>
      </c>
      <c r="T304">
        <v>0.17</v>
      </c>
      <c r="U304">
        <v>0.16</v>
      </c>
      <c r="V304">
        <v>0.16</v>
      </c>
      <c r="W304">
        <v>0.16</v>
      </c>
      <c r="X304">
        <v>0.17</v>
      </c>
    </row>
    <row r="305" spans="1:24" x14ac:dyDescent="0.2">
      <c r="A305">
        <v>304</v>
      </c>
      <c r="C305">
        <v>0.15</v>
      </c>
      <c r="D305">
        <v>0.14000000000000001</v>
      </c>
      <c r="E305">
        <v>0.14000000000000001</v>
      </c>
      <c r="F305">
        <v>0.14000000000000001</v>
      </c>
      <c r="G305">
        <v>0.14000000000000001</v>
      </c>
      <c r="H305">
        <v>0.16</v>
      </c>
      <c r="K305" s="5">
        <v>0.03</v>
      </c>
      <c r="L305">
        <v>0.02</v>
      </c>
      <c r="M305">
        <v>0.02</v>
      </c>
      <c r="N305">
        <v>0.04</v>
      </c>
      <c r="O305">
        <v>0.03</v>
      </c>
      <c r="P305">
        <v>0.03</v>
      </c>
      <c r="S305" s="5">
        <v>0.16</v>
      </c>
      <c r="T305">
        <v>0.17</v>
      </c>
      <c r="U305">
        <v>0.15</v>
      </c>
      <c r="V305">
        <v>0.16</v>
      </c>
      <c r="W305">
        <v>0.16</v>
      </c>
      <c r="X305">
        <v>0.17</v>
      </c>
    </row>
    <row r="306" spans="1:24" x14ac:dyDescent="0.2">
      <c r="A306">
        <v>305</v>
      </c>
      <c r="C306">
        <v>0.15</v>
      </c>
      <c r="D306">
        <v>0.15</v>
      </c>
      <c r="E306">
        <v>0.15</v>
      </c>
      <c r="F306">
        <v>0.16</v>
      </c>
      <c r="G306">
        <v>0.15</v>
      </c>
      <c r="H306">
        <v>0.16</v>
      </c>
      <c r="K306" s="5">
        <v>0.03</v>
      </c>
      <c r="L306">
        <v>0.03</v>
      </c>
      <c r="M306">
        <v>0.03</v>
      </c>
      <c r="N306">
        <v>0.03</v>
      </c>
      <c r="O306">
        <v>0.03</v>
      </c>
      <c r="P306">
        <v>0.03</v>
      </c>
      <c r="S306" s="5">
        <v>0.16</v>
      </c>
      <c r="T306">
        <v>0.17</v>
      </c>
      <c r="U306">
        <v>0.17</v>
      </c>
      <c r="V306">
        <v>0.16</v>
      </c>
      <c r="W306">
        <v>0.16</v>
      </c>
      <c r="X306">
        <v>0.17</v>
      </c>
    </row>
    <row r="307" spans="1:24" x14ac:dyDescent="0.2">
      <c r="A307">
        <v>306</v>
      </c>
      <c r="C307">
        <v>0.15</v>
      </c>
      <c r="D307">
        <v>0.15</v>
      </c>
      <c r="E307">
        <v>0.15</v>
      </c>
      <c r="F307">
        <v>0.15</v>
      </c>
      <c r="G307">
        <v>0.14000000000000001</v>
      </c>
      <c r="H307">
        <v>0.16</v>
      </c>
      <c r="K307" s="5">
        <v>0.02</v>
      </c>
      <c r="L307">
        <v>0.02</v>
      </c>
      <c r="M307">
        <v>0.02</v>
      </c>
      <c r="N307">
        <v>0.03</v>
      </c>
      <c r="O307">
        <v>0.02</v>
      </c>
      <c r="P307">
        <v>0.03</v>
      </c>
      <c r="S307" s="5">
        <v>0.16</v>
      </c>
      <c r="T307">
        <v>0.17</v>
      </c>
      <c r="U307">
        <v>0.16</v>
      </c>
      <c r="V307">
        <v>0.16</v>
      </c>
      <c r="W307">
        <v>0.16</v>
      </c>
      <c r="X307">
        <v>0.17</v>
      </c>
    </row>
    <row r="308" spans="1:24" x14ac:dyDescent="0.2">
      <c r="A308">
        <v>307</v>
      </c>
      <c r="C308">
        <v>0.15</v>
      </c>
      <c r="D308">
        <v>0.15</v>
      </c>
      <c r="E308">
        <v>0.15</v>
      </c>
      <c r="F308">
        <v>0.14000000000000001</v>
      </c>
      <c r="G308">
        <v>0.16</v>
      </c>
      <c r="H308">
        <v>0.15</v>
      </c>
      <c r="K308" s="5">
        <v>0.02</v>
      </c>
      <c r="L308">
        <v>0.02</v>
      </c>
      <c r="M308">
        <v>0.02</v>
      </c>
      <c r="N308">
        <v>0.02</v>
      </c>
      <c r="O308">
        <v>0.04</v>
      </c>
      <c r="P308">
        <v>0.03</v>
      </c>
      <c r="S308" s="5">
        <v>0.17</v>
      </c>
      <c r="T308">
        <v>0.17</v>
      </c>
      <c r="U308">
        <v>0.15</v>
      </c>
      <c r="V308">
        <v>0.16</v>
      </c>
      <c r="W308">
        <v>0.16</v>
      </c>
      <c r="X308">
        <v>0.17</v>
      </c>
    </row>
    <row r="309" spans="1:24" x14ac:dyDescent="0.2">
      <c r="A309">
        <v>308</v>
      </c>
      <c r="C309">
        <v>0.15</v>
      </c>
      <c r="D309">
        <v>0.15</v>
      </c>
      <c r="E309">
        <v>0.15</v>
      </c>
      <c r="F309">
        <v>0.15</v>
      </c>
      <c r="G309">
        <v>0.15</v>
      </c>
      <c r="H309">
        <v>0.16</v>
      </c>
      <c r="K309" s="5">
        <v>0.04</v>
      </c>
      <c r="L309">
        <v>0.03</v>
      </c>
      <c r="M309">
        <v>0.02</v>
      </c>
      <c r="N309">
        <v>0.02</v>
      </c>
      <c r="O309">
        <v>0.03</v>
      </c>
      <c r="P309">
        <v>0.03</v>
      </c>
      <c r="S309" s="5">
        <v>0.16</v>
      </c>
      <c r="T309">
        <v>0.16</v>
      </c>
      <c r="U309">
        <v>0.17</v>
      </c>
      <c r="V309">
        <v>0.17</v>
      </c>
      <c r="W309">
        <v>0.16</v>
      </c>
      <c r="X309">
        <v>0.17</v>
      </c>
    </row>
    <row r="310" spans="1:24" x14ac:dyDescent="0.2">
      <c r="A310">
        <v>309</v>
      </c>
      <c r="C310">
        <v>0.15</v>
      </c>
      <c r="D310">
        <v>0.16</v>
      </c>
      <c r="E310">
        <v>0.15</v>
      </c>
      <c r="F310">
        <v>0.15</v>
      </c>
      <c r="G310">
        <v>0.15</v>
      </c>
      <c r="H310">
        <v>0.16</v>
      </c>
      <c r="K310" s="5">
        <v>0.02</v>
      </c>
      <c r="L310">
        <v>0.02</v>
      </c>
      <c r="M310">
        <v>0.03</v>
      </c>
      <c r="N310">
        <v>0.03</v>
      </c>
      <c r="O310">
        <v>0.03</v>
      </c>
      <c r="P310">
        <v>0.03</v>
      </c>
      <c r="S310" s="5">
        <v>0.16</v>
      </c>
      <c r="T310">
        <v>0.17</v>
      </c>
      <c r="U310">
        <v>0.16</v>
      </c>
      <c r="V310">
        <v>0.16</v>
      </c>
      <c r="W310">
        <v>0.16</v>
      </c>
      <c r="X310">
        <v>0.18</v>
      </c>
    </row>
    <row r="311" spans="1:24" x14ac:dyDescent="0.2">
      <c r="A311">
        <v>310</v>
      </c>
      <c r="C311">
        <v>0.14000000000000001</v>
      </c>
      <c r="D311">
        <v>0.15</v>
      </c>
      <c r="E311">
        <v>0.15</v>
      </c>
      <c r="F311">
        <v>0.16</v>
      </c>
      <c r="G311">
        <v>0.15</v>
      </c>
      <c r="H311">
        <v>0.16</v>
      </c>
      <c r="K311" s="5">
        <v>0.02</v>
      </c>
      <c r="L311">
        <v>0.02</v>
      </c>
      <c r="M311">
        <v>0.02</v>
      </c>
      <c r="N311">
        <v>0.03</v>
      </c>
      <c r="O311">
        <v>0.02</v>
      </c>
      <c r="P311">
        <v>0.03</v>
      </c>
      <c r="S311" s="5">
        <v>0.16</v>
      </c>
      <c r="T311">
        <v>0.16</v>
      </c>
      <c r="U311">
        <v>0.15</v>
      </c>
      <c r="V311">
        <v>0.16</v>
      </c>
      <c r="W311">
        <v>0.16</v>
      </c>
      <c r="X311">
        <v>0.17</v>
      </c>
    </row>
    <row r="312" spans="1:24" x14ac:dyDescent="0.2">
      <c r="A312">
        <v>311</v>
      </c>
      <c r="C312">
        <v>0.16</v>
      </c>
      <c r="D312">
        <v>0.15</v>
      </c>
      <c r="E312">
        <v>0.15</v>
      </c>
      <c r="F312">
        <v>0.15</v>
      </c>
      <c r="G312">
        <v>0.15</v>
      </c>
      <c r="H312">
        <v>0.16</v>
      </c>
      <c r="K312" s="5">
        <v>0.02</v>
      </c>
      <c r="L312">
        <v>0.03</v>
      </c>
      <c r="M312">
        <v>0.02</v>
      </c>
      <c r="N312">
        <v>0.02</v>
      </c>
      <c r="O312">
        <v>0.02</v>
      </c>
      <c r="P312">
        <v>0.03</v>
      </c>
      <c r="S312" s="5">
        <v>0.16</v>
      </c>
      <c r="T312">
        <v>0.17</v>
      </c>
      <c r="U312">
        <v>0.16</v>
      </c>
      <c r="V312">
        <v>0.16</v>
      </c>
      <c r="W312">
        <v>0.16</v>
      </c>
      <c r="X312">
        <v>0.18</v>
      </c>
    </row>
    <row r="313" spans="1:24" x14ac:dyDescent="0.2">
      <c r="A313">
        <v>312</v>
      </c>
      <c r="C313">
        <v>0.15</v>
      </c>
      <c r="D313">
        <v>0.14000000000000001</v>
      </c>
      <c r="E313">
        <v>0.15</v>
      </c>
      <c r="F313">
        <v>0.15</v>
      </c>
      <c r="G313">
        <v>0.14000000000000001</v>
      </c>
      <c r="H313">
        <v>0.16</v>
      </c>
      <c r="K313" s="5">
        <v>0.03</v>
      </c>
      <c r="L313">
        <v>0.02</v>
      </c>
      <c r="M313">
        <v>0.03</v>
      </c>
      <c r="N313">
        <v>0.03</v>
      </c>
      <c r="O313">
        <v>0.03</v>
      </c>
      <c r="P313">
        <v>0.04</v>
      </c>
      <c r="S313" s="5">
        <v>0.16</v>
      </c>
      <c r="T313">
        <v>0.17</v>
      </c>
      <c r="U313">
        <v>0.16</v>
      </c>
      <c r="V313">
        <v>0.16</v>
      </c>
      <c r="W313">
        <v>0.16</v>
      </c>
      <c r="X313">
        <v>0.16</v>
      </c>
    </row>
    <row r="314" spans="1:24" x14ac:dyDescent="0.2">
      <c r="A314">
        <v>313</v>
      </c>
      <c r="C314">
        <v>0.15</v>
      </c>
      <c r="D314">
        <v>0.15</v>
      </c>
      <c r="E314">
        <v>0.14000000000000001</v>
      </c>
      <c r="F314">
        <v>0.15</v>
      </c>
      <c r="G314">
        <v>0.15</v>
      </c>
      <c r="H314">
        <v>0.16</v>
      </c>
      <c r="K314" s="5">
        <v>0.02</v>
      </c>
      <c r="L314">
        <v>0.02</v>
      </c>
      <c r="M314">
        <v>0.02</v>
      </c>
      <c r="N314">
        <v>0.03</v>
      </c>
      <c r="O314">
        <v>0.03</v>
      </c>
      <c r="P314">
        <v>0.03</v>
      </c>
      <c r="S314" s="5">
        <v>0.16</v>
      </c>
      <c r="T314">
        <v>0.16</v>
      </c>
      <c r="U314">
        <v>0.15</v>
      </c>
      <c r="V314">
        <v>0.16</v>
      </c>
      <c r="W314">
        <v>0.16</v>
      </c>
      <c r="X314">
        <v>0.17</v>
      </c>
    </row>
    <row r="315" spans="1:24" x14ac:dyDescent="0.2">
      <c r="A315">
        <v>314</v>
      </c>
      <c r="C315">
        <v>0.14000000000000001</v>
      </c>
      <c r="D315">
        <v>0.15</v>
      </c>
      <c r="E315">
        <v>0.14000000000000001</v>
      </c>
      <c r="F315">
        <v>0.15</v>
      </c>
      <c r="G315">
        <v>0.14000000000000001</v>
      </c>
      <c r="H315">
        <v>0.16</v>
      </c>
      <c r="K315" s="5">
        <v>0.03</v>
      </c>
      <c r="L315">
        <v>0.02</v>
      </c>
      <c r="M315">
        <v>0.02</v>
      </c>
      <c r="N315">
        <v>0.03</v>
      </c>
      <c r="O315">
        <v>0.02</v>
      </c>
      <c r="P315">
        <v>0.03</v>
      </c>
      <c r="S315" s="5">
        <v>0.17</v>
      </c>
      <c r="T315">
        <v>0.16</v>
      </c>
      <c r="U315">
        <v>0.15</v>
      </c>
      <c r="V315">
        <v>0.16</v>
      </c>
      <c r="W315">
        <v>0.16</v>
      </c>
      <c r="X315">
        <v>0.17</v>
      </c>
    </row>
    <row r="316" spans="1:24" x14ac:dyDescent="0.2">
      <c r="A316">
        <v>315</v>
      </c>
      <c r="C316">
        <v>0.14000000000000001</v>
      </c>
      <c r="D316">
        <v>0.15</v>
      </c>
      <c r="E316">
        <v>0.14000000000000001</v>
      </c>
      <c r="F316">
        <v>0.15</v>
      </c>
      <c r="G316">
        <v>0.15</v>
      </c>
      <c r="H316">
        <v>0.16</v>
      </c>
      <c r="K316" s="5">
        <v>0.03</v>
      </c>
      <c r="L316">
        <v>0.02</v>
      </c>
      <c r="M316">
        <v>0.02</v>
      </c>
      <c r="N316">
        <v>0.03</v>
      </c>
      <c r="O316">
        <v>0.03</v>
      </c>
      <c r="P316">
        <v>0.03</v>
      </c>
      <c r="S316" s="5">
        <v>0.16</v>
      </c>
      <c r="T316">
        <v>0.17</v>
      </c>
      <c r="U316">
        <v>0.16</v>
      </c>
      <c r="V316">
        <v>0.16</v>
      </c>
      <c r="W316">
        <v>0.17</v>
      </c>
      <c r="X316">
        <v>0.18</v>
      </c>
    </row>
    <row r="317" spans="1:24" x14ac:dyDescent="0.2">
      <c r="A317">
        <v>316</v>
      </c>
      <c r="C317">
        <v>0.15</v>
      </c>
      <c r="D317">
        <v>0.15</v>
      </c>
      <c r="E317">
        <v>0.15</v>
      </c>
      <c r="F317">
        <v>0.15</v>
      </c>
      <c r="G317">
        <v>0.15</v>
      </c>
      <c r="H317">
        <v>0.16</v>
      </c>
      <c r="K317" s="5">
        <v>0.02</v>
      </c>
      <c r="L317">
        <v>0.02</v>
      </c>
      <c r="M317">
        <v>0.03</v>
      </c>
      <c r="N317">
        <v>0.04</v>
      </c>
      <c r="O317">
        <v>0.03</v>
      </c>
      <c r="P317">
        <v>0.03</v>
      </c>
      <c r="S317" s="5">
        <v>0.16</v>
      </c>
      <c r="T317">
        <v>0.16</v>
      </c>
      <c r="U317">
        <v>0.16</v>
      </c>
      <c r="V317">
        <v>0.16</v>
      </c>
      <c r="W317">
        <v>0.16</v>
      </c>
      <c r="X317">
        <v>0.17</v>
      </c>
    </row>
    <row r="318" spans="1:24" x14ac:dyDescent="0.2">
      <c r="A318">
        <v>317</v>
      </c>
      <c r="C318">
        <v>0.16</v>
      </c>
      <c r="D318">
        <v>0.15</v>
      </c>
      <c r="E318">
        <v>0.15</v>
      </c>
      <c r="F318">
        <v>0.15</v>
      </c>
      <c r="G318">
        <v>0.15</v>
      </c>
      <c r="H318">
        <v>0.15</v>
      </c>
      <c r="K318" s="5">
        <v>0.02</v>
      </c>
      <c r="L318">
        <v>0.03</v>
      </c>
      <c r="M318">
        <v>0.03</v>
      </c>
      <c r="N318">
        <v>0.03</v>
      </c>
      <c r="O318">
        <v>0.02</v>
      </c>
      <c r="P318">
        <v>0.03</v>
      </c>
      <c r="S318" s="5">
        <v>0.16</v>
      </c>
      <c r="T318">
        <v>0.17</v>
      </c>
      <c r="U318">
        <v>0.17</v>
      </c>
      <c r="V318">
        <v>0.16</v>
      </c>
      <c r="W318">
        <v>0.17</v>
      </c>
      <c r="X318">
        <v>0.17</v>
      </c>
    </row>
    <row r="319" spans="1:24" x14ac:dyDescent="0.2">
      <c r="A319">
        <v>318</v>
      </c>
      <c r="C319">
        <v>0.15</v>
      </c>
      <c r="D319">
        <v>0.15</v>
      </c>
      <c r="E319">
        <v>0.15</v>
      </c>
      <c r="F319">
        <v>0.15</v>
      </c>
      <c r="G319">
        <v>0.15</v>
      </c>
      <c r="H319">
        <v>0.15</v>
      </c>
      <c r="K319" s="5">
        <v>0.03</v>
      </c>
      <c r="L319">
        <v>0.03</v>
      </c>
      <c r="M319">
        <v>0.03</v>
      </c>
      <c r="N319">
        <v>0.03</v>
      </c>
      <c r="O319">
        <v>0.02</v>
      </c>
      <c r="P319">
        <v>0.03</v>
      </c>
      <c r="S319" s="5">
        <v>0.16</v>
      </c>
      <c r="T319">
        <v>0.17</v>
      </c>
      <c r="U319">
        <v>0.16</v>
      </c>
      <c r="V319">
        <v>0.16</v>
      </c>
      <c r="W319">
        <v>0.16</v>
      </c>
      <c r="X319">
        <v>0.17</v>
      </c>
    </row>
    <row r="320" spans="1:24" x14ac:dyDescent="0.2">
      <c r="A320">
        <v>319</v>
      </c>
      <c r="C320">
        <v>0.15</v>
      </c>
      <c r="D320">
        <v>0.16</v>
      </c>
      <c r="E320">
        <v>0.16</v>
      </c>
      <c r="F320">
        <v>0.15</v>
      </c>
      <c r="G320">
        <v>0.16</v>
      </c>
      <c r="H320">
        <v>0.15</v>
      </c>
      <c r="K320" s="5">
        <v>0.02</v>
      </c>
      <c r="L320">
        <v>0.04</v>
      </c>
      <c r="M320">
        <v>0.03</v>
      </c>
      <c r="N320">
        <v>0.03</v>
      </c>
      <c r="O320">
        <v>0.04</v>
      </c>
      <c r="P320">
        <v>0.03</v>
      </c>
      <c r="S320" s="5">
        <v>0.16</v>
      </c>
      <c r="T320">
        <v>0.15</v>
      </c>
      <c r="U320">
        <v>0.16</v>
      </c>
      <c r="V320">
        <v>0.17</v>
      </c>
      <c r="W320">
        <v>0.16</v>
      </c>
      <c r="X320">
        <v>0.17</v>
      </c>
    </row>
    <row r="321" spans="1:24" x14ac:dyDescent="0.2">
      <c r="A321">
        <v>320</v>
      </c>
      <c r="C321">
        <v>0.15</v>
      </c>
      <c r="D321">
        <v>0.15</v>
      </c>
      <c r="E321">
        <v>0.15</v>
      </c>
      <c r="F321">
        <v>0.15</v>
      </c>
      <c r="G321">
        <v>0.15</v>
      </c>
      <c r="H321">
        <v>0.16</v>
      </c>
      <c r="K321" s="5">
        <v>0.02</v>
      </c>
      <c r="L321">
        <v>0.03</v>
      </c>
      <c r="M321">
        <v>0.02</v>
      </c>
      <c r="N321">
        <v>0.02</v>
      </c>
      <c r="O321">
        <v>0.03</v>
      </c>
      <c r="P321">
        <v>0.03</v>
      </c>
      <c r="S321" s="5">
        <v>0.16</v>
      </c>
      <c r="T321">
        <v>0.17</v>
      </c>
      <c r="U321">
        <v>0.16</v>
      </c>
      <c r="V321">
        <v>0.16</v>
      </c>
      <c r="W321">
        <v>0.16</v>
      </c>
      <c r="X321">
        <v>0.17</v>
      </c>
    </row>
    <row r="322" spans="1:24" x14ac:dyDescent="0.2">
      <c r="A322">
        <v>321</v>
      </c>
      <c r="C322">
        <v>0.14000000000000001</v>
      </c>
      <c r="D322">
        <v>0.16</v>
      </c>
      <c r="E322">
        <v>0.15</v>
      </c>
      <c r="F322">
        <v>0.15</v>
      </c>
      <c r="G322">
        <v>0.15</v>
      </c>
      <c r="H322">
        <v>0.15</v>
      </c>
      <c r="K322" s="5">
        <v>0.02</v>
      </c>
      <c r="L322">
        <v>0.03</v>
      </c>
      <c r="M322">
        <v>0.03</v>
      </c>
      <c r="N322">
        <v>0.03</v>
      </c>
      <c r="O322">
        <v>0.03</v>
      </c>
      <c r="P322">
        <v>0.03</v>
      </c>
      <c r="S322" s="5">
        <v>0.16</v>
      </c>
      <c r="T322">
        <v>0.15</v>
      </c>
      <c r="U322">
        <v>0.16</v>
      </c>
      <c r="V322">
        <v>0.16</v>
      </c>
      <c r="W322">
        <v>0.16</v>
      </c>
      <c r="X322">
        <v>0.16</v>
      </c>
    </row>
    <row r="323" spans="1:24" x14ac:dyDescent="0.2">
      <c r="A323">
        <v>322</v>
      </c>
      <c r="C323">
        <v>0.16</v>
      </c>
      <c r="D323">
        <v>0.15</v>
      </c>
      <c r="E323">
        <v>0.14000000000000001</v>
      </c>
      <c r="F323">
        <v>0.14000000000000001</v>
      </c>
      <c r="G323">
        <v>0.14000000000000001</v>
      </c>
      <c r="H323">
        <v>0.15</v>
      </c>
      <c r="K323" s="5">
        <v>0.03</v>
      </c>
      <c r="L323">
        <v>0.03</v>
      </c>
      <c r="M323">
        <v>0.02</v>
      </c>
      <c r="N323">
        <v>0.03</v>
      </c>
      <c r="O323">
        <v>0.03</v>
      </c>
      <c r="P323">
        <v>0.03</v>
      </c>
      <c r="S323" s="5">
        <v>0.15</v>
      </c>
      <c r="T323">
        <v>0.16</v>
      </c>
      <c r="U323">
        <v>0.16</v>
      </c>
      <c r="V323">
        <v>0.17</v>
      </c>
      <c r="W323">
        <v>0.17</v>
      </c>
      <c r="X323">
        <v>0.17</v>
      </c>
    </row>
    <row r="324" spans="1:24" x14ac:dyDescent="0.2">
      <c r="A324">
        <v>323</v>
      </c>
      <c r="C324">
        <v>0.15</v>
      </c>
      <c r="D324">
        <v>0.15</v>
      </c>
      <c r="E324">
        <v>0.14000000000000001</v>
      </c>
      <c r="F324">
        <v>0.16</v>
      </c>
      <c r="G324">
        <v>0.15</v>
      </c>
      <c r="H324">
        <v>0.15</v>
      </c>
      <c r="K324" s="5">
        <v>0.02</v>
      </c>
      <c r="L324">
        <v>0.03</v>
      </c>
      <c r="M324">
        <v>0.03</v>
      </c>
      <c r="N324">
        <v>0.02</v>
      </c>
      <c r="O324">
        <v>0.02</v>
      </c>
      <c r="P324">
        <v>0.04</v>
      </c>
      <c r="S324" s="5">
        <v>0.16</v>
      </c>
      <c r="T324">
        <v>0.16</v>
      </c>
      <c r="U324">
        <v>0.15</v>
      </c>
      <c r="V324">
        <v>0.16</v>
      </c>
      <c r="W324">
        <v>0.16</v>
      </c>
      <c r="X324">
        <v>0.17</v>
      </c>
    </row>
    <row r="325" spans="1:24" x14ac:dyDescent="0.2">
      <c r="A325">
        <v>324</v>
      </c>
      <c r="C325">
        <v>0.15</v>
      </c>
      <c r="D325">
        <v>0.15</v>
      </c>
      <c r="E325">
        <v>0.15</v>
      </c>
      <c r="F325">
        <v>0.15</v>
      </c>
      <c r="G325">
        <v>0.15</v>
      </c>
      <c r="H325">
        <v>0.16</v>
      </c>
      <c r="K325" s="5">
        <v>0.03</v>
      </c>
      <c r="L325">
        <v>0.03</v>
      </c>
      <c r="M325">
        <v>0.02</v>
      </c>
      <c r="N325">
        <v>0.03</v>
      </c>
      <c r="O325">
        <v>0.02</v>
      </c>
      <c r="P325">
        <v>0.03</v>
      </c>
      <c r="S325" s="5">
        <v>0.16</v>
      </c>
      <c r="T325">
        <v>0.17</v>
      </c>
      <c r="U325">
        <v>0.16</v>
      </c>
      <c r="V325">
        <v>0.16</v>
      </c>
      <c r="W325">
        <v>0.16</v>
      </c>
      <c r="X325">
        <v>0.17</v>
      </c>
    </row>
    <row r="326" spans="1:24" x14ac:dyDescent="0.2">
      <c r="A326">
        <v>325</v>
      </c>
      <c r="C326">
        <v>0.15</v>
      </c>
      <c r="D326">
        <v>0.15</v>
      </c>
      <c r="E326">
        <v>0.14000000000000001</v>
      </c>
      <c r="F326">
        <v>0.14000000000000001</v>
      </c>
      <c r="G326">
        <v>0.14000000000000001</v>
      </c>
      <c r="H326">
        <v>0.15</v>
      </c>
      <c r="K326" s="5">
        <v>0.02</v>
      </c>
      <c r="L326">
        <v>0.02</v>
      </c>
      <c r="M326">
        <v>0.03</v>
      </c>
      <c r="N326">
        <v>0.02</v>
      </c>
      <c r="O326">
        <v>0.02</v>
      </c>
      <c r="P326">
        <v>0.03</v>
      </c>
      <c r="S326" s="5">
        <v>0.16</v>
      </c>
      <c r="T326">
        <v>0.16</v>
      </c>
      <c r="U326">
        <v>0.16</v>
      </c>
      <c r="V326">
        <v>0.16</v>
      </c>
      <c r="W326">
        <v>0.16</v>
      </c>
      <c r="X326">
        <v>0.17</v>
      </c>
    </row>
    <row r="327" spans="1:24" x14ac:dyDescent="0.2">
      <c r="A327">
        <v>326</v>
      </c>
      <c r="C327">
        <v>0.15</v>
      </c>
      <c r="D327">
        <v>0.15</v>
      </c>
      <c r="E327">
        <v>0.14000000000000001</v>
      </c>
      <c r="F327">
        <v>0.14000000000000001</v>
      </c>
      <c r="G327">
        <v>0.14000000000000001</v>
      </c>
      <c r="H327">
        <v>0.15</v>
      </c>
      <c r="K327" s="5">
        <v>0.03</v>
      </c>
      <c r="L327">
        <v>0.02</v>
      </c>
      <c r="M327">
        <v>0.02</v>
      </c>
      <c r="N327">
        <v>0.02</v>
      </c>
      <c r="O327">
        <v>0.02</v>
      </c>
      <c r="P327">
        <v>0.03</v>
      </c>
      <c r="S327" s="5">
        <v>0.16</v>
      </c>
      <c r="T327">
        <v>0.16</v>
      </c>
      <c r="U327">
        <v>0.16</v>
      </c>
      <c r="V327">
        <v>0.16</v>
      </c>
      <c r="W327">
        <v>0.16</v>
      </c>
      <c r="X327">
        <v>0.17</v>
      </c>
    </row>
    <row r="328" spans="1:24" x14ac:dyDescent="0.2">
      <c r="A328">
        <v>327</v>
      </c>
      <c r="C328">
        <v>0.15</v>
      </c>
      <c r="D328">
        <v>0.15</v>
      </c>
      <c r="E328">
        <v>0.15</v>
      </c>
      <c r="F328">
        <v>0.15</v>
      </c>
      <c r="G328">
        <v>0.14000000000000001</v>
      </c>
      <c r="H328">
        <v>0.15</v>
      </c>
      <c r="K328" s="5">
        <v>0.02</v>
      </c>
      <c r="L328">
        <v>0.02</v>
      </c>
      <c r="M328">
        <v>0.02</v>
      </c>
      <c r="N328">
        <v>0.03</v>
      </c>
      <c r="O328">
        <v>0.03</v>
      </c>
      <c r="P328">
        <v>0.03</v>
      </c>
      <c r="S328" s="5">
        <v>0.16</v>
      </c>
      <c r="T328">
        <v>0.16</v>
      </c>
      <c r="U328">
        <v>0.16</v>
      </c>
      <c r="V328">
        <v>0.16</v>
      </c>
      <c r="W328">
        <v>0.16</v>
      </c>
      <c r="X328">
        <v>0.17</v>
      </c>
    </row>
    <row r="329" spans="1:24" x14ac:dyDescent="0.2">
      <c r="A329">
        <v>328</v>
      </c>
      <c r="C329">
        <v>0.15</v>
      </c>
      <c r="D329">
        <v>0.15</v>
      </c>
      <c r="E329">
        <v>0.14000000000000001</v>
      </c>
      <c r="F329">
        <v>0.14000000000000001</v>
      </c>
      <c r="G329">
        <v>0.15</v>
      </c>
      <c r="H329">
        <v>0.15</v>
      </c>
      <c r="K329" s="5">
        <v>0.02</v>
      </c>
      <c r="L329">
        <v>0.03</v>
      </c>
      <c r="M329">
        <v>0.03</v>
      </c>
      <c r="N329">
        <v>0.03</v>
      </c>
      <c r="O329">
        <v>0.03</v>
      </c>
      <c r="P329">
        <v>0.02</v>
      </c>
      <c r="S329" s="5">
        <v>0.16</v>
      </c>
      <c r="T329">
        <v>0.16</v>
      </c>
      <c r="U329">
        <v>0.16</v>
      </c>
      <c r="V329">
        <v>0.17</v>
      </c>
      <c r="W329">
        <v>0.16</v>
      </c>
      <c r="X329">
        <v>0.17</v>
      </c>
    </row>
    <row r="330" spans="1:24" x14ac:dyDescent="0.2">
      <c r="A330">
        <v>329</v>
      </c>
      <c r="C330">
        <v>0.15</v>
      </c>
      <c r="D330">
        <v>0.16</v>
      </c>
      <c r="E330">
        <v>0.14000000000000001</v>
      </c>
      <c r="F330">
        <v>0.14000000000000001</v>
      </c>
      <c r="G330">
        <v>0.15</v>
      </c>
      <c r="H330">
        <v>0.16</v>
      </c>
      <c r="K330" s="5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S330" s="5">
        <v>0.16</v>
      </c>
      <c r="T330">
        <v>0.16</v>
      </c>
      <c r="U330">
        <v>0.17</v>
      </c>
      <c r="V330">
        <v>0.16</v>
      </c>
      <c r="W330">
        <v>0.17</v>
      </c>
      <c r="X330">
        <v>0.17</v>
      </c>
    </row>
    <row r="331" spans="1:24" x14ac:dyDescent="0.2">
      <c r="A331">
        <v>330</v>
      </c>
      <c r="C331">
        <v>0.15</v>
      </c>
      <c r="D331">
        <v>0.15</v>
      </c>
      <c r="E331">
        <v>0.14000000000000001</v>
      </c>
      <c r="F331">
        <v>0.15</v>
      </c>
      <c r="G331">
        <v>0.15</v>
      </c>
      <c r="H331">
        <v>0.15</v>
      </c>
      <c r="K331" s="5">
        <v>0.02</v>
      </c>
      <c r="L331">
        <v>0.03</v>
      </c>
      <c r="M331">
        <v>0.02</v>
      </c>
      <c r="N331">
        <v>0.03</v>
      </c>
      <c r="O331">
        <v>0.02</v>
      </c>
      <c r="P331">
        <v>0.03</v>
      </c>
      <c r="S331" s="5">
        <v>0.16</v>
      </c>
      <c r="T331">
        <v>0.16</v>
      </c>
      <c r="U331">
        <v>0.16</v>
      </c>
      <c r="V331">
        <v>0.16</v>
      </c>
      <c r="W331">
        <v>0.16</v>
      </c>
      <c r="X331">
        <v>0.17</v>
      </c>
    </row>
    <row r="332" spans="1:24" x14ac:dyDescent="0.2">
      <c r="A332">
        <v>331</v>
      </c>
      <c r="C332">
        <v>0.16</v>
      </c>
      <c r="D332">
        <v>0.15</v>
      </c>
      <c r="E332">
        <v>0.15</v>
      </c>
      <c r="F332">
        <v>0.13</v>
      </c>
      <c r="G332">
        <v>0.15</v>
      </c>
      <c r="H332">
        <v>0.15</v>
      </c>
      <c r="K332" s="5">
        <v>0.01</v>
      </c>
      <c r="L332">
        <v>0.02</v>
      </c>
      <c r="M332">
        <v>0.02</v>
      </c>
      <c r="N332">
        <v>0.03</v>
      </c>
      <c r="O332">
        <v>0.03</v>
      </c>
      <c r="P332">
        <v>0.03</v>
      </c>
      <c r="S332" s="5">
        <v>0.16</v>
      </c>
      <c r="T332">
        <v>0.17</v>
      </c>
      <c r="U332">
        <v>0.16</v>
      </c>
      <c r="V332">
        <v>0.16</v>
      </c>
      <c r="W332">
        <v>0.16</v>
      </c>
      <c r="X332">
        <v>0.17</v>
      </c>
    </row>
    <row r="333" spans="1:24" x14ac:dyDescent="0.2">
      <c r="A333">
        <v>332</v>
      </c>
      <c r="C333">
        <v>0.15</v>
      </c>
      <c r="D333">
        <v>0.15</v>
      </c>
      <c r="E333">
        <v>0.15</v>
      </c>
      <c r="F333">
        <v>0.14000000000000001</v>
      </c>
      <c r="G333">
        <v>0.14000000000000001</v>
      </c>
      <c r="H333">
        <v>0.15</v>
      </c>
      <c r="K333" s="5">
        <v>0.02</v>
      </c>
      <c r="L333">
        <v>0.02</v>
      </c>
      <c r="M333">
        <v>0.02</v>
      </c>
      <c r="N333">
        <v>0.02</v>
      </c>
      <c r="O333">
        <v>0.02</v>
      </c>
      <c r="P333">
        <v>0.03</v>
      </c>
      <c r="S333" s="5">
        <v>0.17</v>
      </c>
      <c r="T333">
        <v>0.16</v>
      </c>
      <c r="U333">
        <v>0.16</v>
      </c>
      <c r="V333">
        <v>0.16</v>
      </c>
      <c r="W333">
        <v>0.16</v>
      </c>
      <c r="X333">
        <v>0.17</v>
      </c>
    </row>
    <row r="334" spans="1:24" x14ac:dyDescent="0.2">
      <c r="A334">
        <v>333</v>
      </c>
      <c r="C334">
        <v>0.15</v>
      </c>
      <c r="D334">
        <v>0.15</v>
      </c>
      <c r="E334">
        <v>0.15</v>
      </c>
      <c r="F334">
        <v>0.15</v>
      </c>
      <c r="G334">
        <v>0.15</v>
      </c>
      <c r="H334">
        <v>0.15</v>
      </c>
      <c r="K334" s="5">
        <v>0.02</v>
      </c>
      <c r="L334">
        <v>0.03</v>
      </c>
      <c r="M334">
        <v>0.02</v>
      </c>
      <c r="N334">
        <v>0.03</v>
      </c>
      <c r="O334">
        <v>0.03</v>
      </c>
      <c r="P334">
        <v>0.03</v>
      </c>
      <c r="S334" s="5">
        <v>0.16</v>
      </c>
      <c r="T334">
        <v>0.16</v>
      </c>
      <c r="U334">
        <v>0.16</v>
      </c>
      <c r="V334">
        <v>0.16</v>
      </c>
      <c r="W334">
        <v>0.16</v>
      </c>
      <c r="X334">
        <v>0.17</v>
      </c>
    </row>
    <row r="335" spans="1:24" x14ac:dyDescent="0.2">
      <c r="A335">
        <v>334</v>
      </c>
      <c r="C335">
        <v>0.15</v>
      </c>
      <c r="D335">
        <v>0.15</v>
      </c>
      <c r="E335">
        <v>0.15</v>
      </c>
      <c r="F335">
        <v>0.15</v>
      </c>
      <c r="G335">
        <v>0.15</v>
      </c>
      <c r="H335">
        <v>0.15</v>
      </c>
      <c r="K335" s="5">
        <v>0.03</v>
      </c>
      <c r="L335">
        <v>0.02</v>
      </c>
      <c r="M335">
        <v>0.02</v>
      </c>
      <c r="N335">
        <v>0.02</v>
      </c>
      <c r="O335">
        <v>0.03</v>
      </c>
      <c r="P335">
        <v>0.03</v>
      </c>
      <c r="S335" s="5">
        <v>0.16</v>
      </c>
      <c r="T335">
        <v>0.16</v>
      </c>
      <c r="U335">
        <v>0.16</v>
      </c>
      <c r="V335">
        <v>0.16</v>
      </c>
      <c r="W335">
        <v>0.16</v>
      </c>
      <c r="X335">
        <v>0.17</v>
      </c>
    </row>
    <row r="336" spans="1:24" x14ac:dyDescent="0.2">
      <c r="A336">
        <v>335</v>
      </c>
      <c r="C336">
        <v>0.14000000000000001</v>
      </c>
      <c r="D336">
        <v>0.15</v>
      </c>
      <c r="E336">
        <v>0.14000000000000001</v>
      </c>
      <c r="F336">
        <v>0.14000000000000001</v>
      </c>
      <c r="G336">
        <v>0.15</v>
      </c>
      <c r="H336">
        <v>0.15</v>
      </c>
      <c r="K336" s="5">
        <v>0.03</v>
      </c>
      <c r="L336">
        <v>0.02</v>
      </c>
      <c r="M336">
        <v>0.02</v>
      </c>
      <c r="N336">
        <v>0.02</v>
      </c>
      <c r="O336">
        <v>0.02</v>
      </c>
      <c r="P336">
        <v>0.03</v>
      </c>
      <c r="S336" s="5">
        <v>0.17</v>
      </c>
      <c r="T336">
        <v>0.16</v>
      </c>
      <c r="U336">
        <v>0.16</v>
      </c>
      <c r="V336">
        <v>0.17</v>
      </c>
      <c r="W336">
        <v>0.16</v>
      </c>
      <c r="X336">
        <v>0.17</v>
      </c>
    </row>
    <row r="337" spans="1:24" x14ac:dyDescent="0.2">
      <c r="A337">
        <v>336</v>
      </c>
      <c r="C337">
        <v>0.16</v>
      </c>
      <c r="D337">
        <v>0.15</v>
      </c>
      <c r="E337">
        <v>0.14000000000000001</v>
      </c>
      <c r="F337">
        <v>0.15</v>
      </c>
      <c r="G337">
        <v>0.15</v>
      </c>
      <c r="H337">
        <v>0.15</v>
      </c>
      <c r="K337" s="5">
        <v>0.02</v>
      </c>
      <c r="L337">
        <v>0.02</v>
      </c>
      <c r="M337">
        <v>0.03</v>
      </c>
      <c r="N337">
        <v>0.03</v>
      </c>
      <c r="O337">
        <v>0.02</v>
      </c>
      <c r="P337">
        <v>0.02</v>
      </c>
      <c r="S337" s="5">
        <v>0.16</v>
      </c>
      <c r="T337">
        <v>0.16</v>
      </c>
      <c r="U337">
        <v>0.16</v>
      </c>
      <c r="V337">
        <v>0.16</v>
      </c>
      <c r="W337">
        <v>0.16</v>
      </c>
      <c r="X337">
        <v>0.17</v>
      </c>
    </row>
    <row r="338" spans="1:24" x14ac:dyDescent="0.2">
      <c r="A338">
        <v>337</v>
      </c>
      <c r="C338">
        <v>0.15</v>
      </c>
      <c r="D338">
        <v>0.15</v>
      </c>
      <c r="E338">
        <v>0.15</v>
      </c>
      <c r="F338">
        <v>0.15</v>
      </c>
      <c r="G338">
        <v>0.15</v>
      </c>
      <c r="H338">
        <v>0.15</v>
      </c>
      <c r="K338" s="5">
        <v>0.02</v>
      </c>
      <c r="L338">
        <v>0.02</v>
      </c>
      <c r="M338">
        <v>0.03</v>
      </c>
      <c r="N338">
        <v>0.03</v>
      </c>
      <c r="O338">
        <v>0.03</v>
      </c>
      <c r="P338">
        <v>0.02</v>
      </c>
      <c r="S338" s="5">
        <v>0.16</v>
      </c>
      <c r="T338">
        <v>0.17</v>
      </c>
      <c r="U338">
        <v>0.16</v>
      </c>
      <c r="V338">
        <v>0.16</v>
      </c>
      <c r="W338">
        <v>0.16</v>
      </c>
      <c r="X338">
        <v>0.17</v>
      </c>
    </row>
    <row r="339" spans="1:24" x14ac:dyDescent="0.2">
      <c r="A339">
        <v>338</v>
      </c>
      <c r="C339">
        <v>0.15</v>
      </c>
      <c r="D339">
        <v>0.15</v>
      </c>
      <c r="E339">
        <v>0.15</v>
      </c>
      <c r="F339">
        <v>0.15</v>
      </c>
      <c r="G339">
        <v>0.15</v>
      </c>
      <c r="H339">
        <v>0.15</v>
      </c>
      <c r="K339" s="5">
        <v>0.03</v>
      </c>
      <c r="L339">
        <v>0.03</v>
      </c>
      <c r="M339">
        <v>0.03</v>
      </c>
      <c r="N339">
        <v>0.03</v>
      </c>
      <c r="O339">
        <v>0.02</v>
      </c>
      <c r="P339">
        <v>0.03</v>
      </c>
      <c r="S339" s="5">
        <v>0.16</v>
      </c>
      <c r="T339">
        <v>0.17</v>
      </c>
      <c r="U339">
        <v>0.16</v>
      </c>
      <c r="V339">
        <v>0.17</v>
      </c>
      <c r="W339">
        <v>0.16</v>
      </c>
      <c r="X339">
        <v>0.16</v>
      </c>
    </row>
    <row r="340" spans="1:24" x14ac:dyDescent="0.2">
      <c r="A340">
        <v>339</v>
      </c>
      <c r="C340">
        <v>0.15</v>
      </c>
      <c r="D340">
        <v>0.15</v>
      </c>
      <c r="E340">
        <v>0.14000000000000001</v>
      </c>
      <c r="F340">
        <v>0.15</v>
      </c>
      <c r="G340">
        <v>0.14000000000000001</v>
      </c>
      <c r="H340">
        <v>0.15</v>
      </c>
      <c r="K340" s="5">
        <v>0.02</v>
      </c>
      <c r="L340">
        <v>0.02</v>
      </c>
      <c r="M340">
        <v>0.02</v>
      </c>
      <c r="N340">
        <v>0.03</v>
      </c>
      <c r="O340">
        <v>0.02</v>
      </c>
      <c r="P340">
        <v>0.03</v>
      </c>
      <c r="S340" s="5">
        <v>0.17</v>
      </c>
      <c r="T340">
        <v>0.16</v>
      </c>
      <c r="U340">
        <v>0.16</v>
      </c>
      <c r="V340">
        <v>0.16</v>
      </c>
      <c r="W340">
        <v>0.16</v>
      </c>
      <c r="X340">
        <v>0.17</v>
      </c>
    </row>
    <row r="341" spans="1:24" x14ac:dyDescent="0.2">
      <c r="A341">
        <v>340</v>
      </c>
      <c r="C341">
        <v>0.15</v>
      </c>
      <c r="D341">
        <v>0.15</v>
      </c>
      <c r="E341">
        <v>0.15</v>
      </c>
      <c r="F341">
        <v>0.15</v>
      </c>
      <c r="G341">
        <v>0.15</v>
      </c>
      <c r="H341">
        <v>0.16</v>
      </c>
      <c r="K341" s="5">
        <v>0.03</v>
      </c>
      <c r="L341">
        <v>0.02</v>
      </c>
      <c r="M341">
        <v>0.03</v>
      </c>
      <c r="N341">
        <v>0.03</v>
      </c>
      <c r="O341">
        <v>0.03</v>
      </c>
      <c r="P341">
        <v>0.02</v>
      </c>
      <c r="S341" s="5">
        <v>0.15</v>
      </c>
      <c r="T341">
        <v>0.16</v>
      </c>
      <c r="U341">
        <v>0.16</v>
      </c>
      <c r="V341">
        <v>0.16</v>
      </c>
      <c r="W341">
        <v>0.16</v>
      </c>
      <c r="X341">
        <v>0.16</v>
      </c>
    </row>
    <row r="342" spans="1:24" x14ac:dyDescent="0.2">
      <c r="A342">
        <v>341</v>
      </c>
      <c r="C342">
        <v>0.15</v>
      </c>
      <c r="D342">
        <v>0.15</v>
      </c>
      <c r="E342">
        <v>0.15</v>
      </c>
      <c r="F342">
        <v>0.15</v>
      </c>
      <c r="G342">
        <v>0.14000000000000001</v>
      </c>
      <c r="H342">
        <v>0.16</v>
      </c>
      <c r="K342" s="5">
        <v>0.03</v>
      </c>
      <c r="L342">
        <v>0.01</v>
      </c>
      <c r="M342">
        <v>0.02</v>
      </c>
      <c r="N342">
        <v>0.02</v>
      </c>
      <c r="O342">
        <v>0.02</v>
      </c>
      <c r="P342">
        <v>0.02</v>
      </c>
      <c r="S342" s="5">
        <v>0.16</v>
      </c>
      <c r="T342">
        <v>0.16</v>
      </c>
      <c r="U342">
        <v>0.16</v>
      </c>
      <c r="V342">
        <v>0.16</v>
      </c>
      <c r="W342">
        <v>0.16</v>
      </c>
      <c r="X342">
        <v>0.16</v>
      </c>
    </row>
    <row r="343" spans="1:24" x14ac:dyDescent="0.2">
      <c r="A343">
        <v>342</v>
      </c>
      <c r="C343">
        <v>0.15</v>
      </c>
      <c r="D343">
        <v>0.15</v>
      </c>
      <c r="E343">
        <v>0.15</v>
      </c>
      <c r="F343">
        <v>0.15</v>
      </c>
      <c r="G343">
        <v>0.15</v>
      </c>
      <c r="H343">
        <v>0.15</v>
      </c>
      <c r="K343" s="5">
        <v>0.02</v>
      </c>
      <c r="L343">
        <v>0.02</v>
      </c>
      <c r="M343">
        <v>0.03</v>
      </c>
      <c r="N343">
        <v>0.02</v>
      </c>
      <c r="O343">
        <v>0.03</v>
      </c>
      <c r="P343">
        <v>0.03</v>
      </c>
      <c r="S343" s="5">
        <v>0.16</v>
      </c>
      <c r="T343">
        <v>0.16</v>
      </c>
      <c r="U343">
        <v>0.15</v>
      </c>
      <c r="V343">
        <v>0.16</v>
      </c>
      <c r="W343">
        <v>0.15</v>
      </c>
      <c r="X343">
        <v>0.17</v>
      </c>
    </row>
    <row r="344" spans="1:24" x14ac:dyDescent="0.2">
      <c r="A344">
        <v>343</v>
      </c>
      <c r="C344">
        <v>0.16</v>
      </c>
      <c r="D344">
        <v>0.15</v>
      </c>
      <c r="E344">
        <v>0.14000000000000001</v>
      </c>
      <c r="F344">
        <v>0.15</v>
      </c>
      <c r="G344">
        <v>0.15</v>
      </c>
      <c r="H344">
        <v>0.15</v>
      </c>
      <c r="K344" s="5">
        <v>0.02</v>
      </c>
      <c r="L344">
        <v>0.02</v>
      </c>
      <c r="M344">
        <v>0.03</v>
      </c>
      <c r="N344">
        <v>0.03</v>
      </c>
      <c r="O344">
        <v>0.03</v>
      </c>
      <c r="P344">
        <v>0.03</v>
      </c>
      <c r="S344" s="5">
        <v>0.15</v>
      </c>
      <c r="T344">
        <v>0.16</v>
      </c>
      <c r="U344">
        <v>0.16</v>
      </c>
      <c r="V344">
        <v>0.16</v>
      </c>
      <c r="W344">
        <v>0.16</v>
      </c>
      <c r="X344">
        <v>0.17</v>
      </c>
    </row>
    <row r="345" spans="1:24" x14ac:dyDescent="0.2">
      <c r="A345">
        <v>344</v>
      </c>
      <c r="C345">
        <v>0.15</v>
      </c>
      <c r="D345">
        <v>0.15</v>
      </c>
      <c r="E345">
        <v>0.15</v>
      </c>
      <c r="F345">
        <v>0.14000000000000001</v>
      </c>
      <c r="G345">
        <v>0.15</v>
      </c>
      <c r="H345">
        <v>0.15</v>
      </c>
      <c r="K345" s="5">
        <v>0.02</v>
      </c>
      <c r="L345">
        <v>0.02</v>
      </c>
      <c r="M345">
        <v>0.02</v>
      </c>
      <c r="N345">
        <v>0.03</v>
      </c>
      <c r="O345">
        <v>0.03</v>
      </c>
      <c r="P345">
        <v>0.03</v>
      </c>
      <c r="S345" s="5">
        <v>0.15</v>
      </c>
      <c r="T345">
        <v>0.16</v>
      </c>
      <c r="U345">
        <v>0.16</v>
      </c>
      <c r="V345">
        <v>0.17</v>
      </c>
      <c r="W345">
        <v>0.16</v>
      </c>
      <c r="X345">
        <v>0.16</v>
      </c>
    </row>
    <row r="346" spans="1:24" x14ac:dyDescent="0.2">
      <c r="A346">
        <v>345</v>
      </c>
      <c r="C346">
        <v>0.15</v>
      </c>
      <c r="D346">
        <v>0.15</v>
      </c>
      <c r="E346">
        <v>0.14000000000000001</v>
      </c>
      <c r="F346">
        <v>0.15</v>
      </c>
      <c r="G346">
        <v>0.14000000000000001</v>
      </c>
      <c r="H346">
        <v>0.15</v>
      </c>
      <c r="K346" s="5">
        <v>0.02</v>
      </c>
      <c r="L346">
        <v>0.02</v>
      </c>
      <c r="M346">
        <v>0.02</v>
      </c>
      <c r="N346">
        <v>0.03</v>
      </c>
      <c r="O346">
        <v>0.03</v>
      </c>
      <c r="P346">
        <v>0.03</v>
      </c>
      <c r="S346" s="5">
        <v>0.16</v>
      </c>
      <c r="T346">
        <v>0.17</v>
      </c>
      <c r="U346">
        <v>0.16</v>
      </c>
      <c r="V346">
        <v>0.16</v>
      </c>
      <c r="W346">
        <v>0.16</v>
      </c>
      <c r="X346">
        <v>0.17</v>
      </c>
    </row>
    <row r="347" spans="1:24" x14ac:dyDescent="0.2">
      <c r="A347">
        <v>346</v>
      </c>
      <c r="C347">
        <v>0.15</v>
      </c>
      <c r="D347">
        <v>0.16</v>
      </c>
      <c r="E347">
        <v>0.15</v>
      </c>
      <c r="F347">
        <v>0.15</v>
      </c>
      <c r="G347">
        <v>0.15</v>
      </c>
      <c r="H347">
        <v>0.15</v>
      </c>
      <c r="K347" s="5">
        <v>0.03</v>
      </c>
      <c r="L347">
        <v>0.02</v>
      </c>
      <c r="M347">
        <v>0.03</v>
      </c>
      <c r="N347">
        <v>0.03</v>
      </c>
      <c r="O347">
        <v>0.03</v>
      </c>
      <c r="P347">
        <v>0.02</v>
      </c>
      <c r="S347" s="5">
        <v>0.15</v>
      </c>
      <c r="T347">
        <v>0.16</v>
      </c>
      <c r="U347">
        <v>0.16</v>
      </c>
      <c r="V347">
        <v>0.16</v>
      </c>
      <c r="W347">
        <v>0.17</v>
      </c>
      <c r="X347">
        <v>0.17</v>
      </c>
    </row>
    <row r="348" spans="1:24" x14ac:dyDescent="0.2">
      <c r="A348">
        <v>347</v>
      </c>
      <c r="C348">
        <v>0.16</v>
      </c>
      <c r="D348">
        <v>0.15</v>
      </c>
      <c r="E348">
        <v>0.15</v>
      </c>
      <c r="F348">
        <v>0.15</v>
      </c>
      <c r="G348">
        <v>0.15</v>
      </c>
      <c r="H348">
        <v>0.15</v>
      </c>
      <c r="K348" s="5">
        <v>0.02</v>
      </c>
      <c r="L348">
        <v>0.02</v>
      </c>
      <c r="M348">
        <v>0.02</v>
      </c>
      <c r="N348">
        <v>0.03</v>
      </c>
      <c r="O348">
        <v>0.03</v>
      </c>
      <c r="P348">
        <v>0.03</v>
      </c>
      <c r="S348" s="5">
        <v>0.16</v>
      </c>
      <c r="T348">
        <v>0.16</v>
      </c>
      <c r="U348">
        <v>0.16</v>
      </c>
      <c r="V348">
        <v>0.17</v>
      </c>
      <c r="W348">
        <v>0.16</v>
      </c>
      <c r="X348">
        <v>0.16</v>
      </c>
    </row>
    <row r="349" spans="1:24" x14ac:dyDescent="0.2">
      <c r="A349">
        <v>348</v>
      </c>
      <c r="C349">
        <v>0.15</v>
      </c>
      <c r="D349">
        <v>0.15</v>
      </c>
      <c r="E349">
        <v>0.15</v>
      </c>
      <c r="F349">
        <v>0.14000000000000001</v>
      </c>
      <c r="G349">
        <v>0.15</v>
      </c>
      <c r="H349">
        <v>0.15</v>
      </c>
      <c r="K349" s="5">
        <v>0.02</v>
      </c>
      <c r="L349">
        <v>0.02</v>
      </c>
      <c r="M349">
        <v>0.02</v>
      </c>
      <c r="N349">
        <v>0.03</v>
      </c>
      <c r="O349">
        <v>0.02</v>
      </c>
      <c r="P349">
        <v>0.03</v>
      </c>
      <c r="S349" s="5">
        <v>0.16</v>
      </c>
      <c r="T349">
        <v>0.16</v>
      </c>
      <c r="U349">
        <v>0.16</v>
      </c>
      <c r="V349">
        <v>0.15</v>
      </c>
      <c r="W349">
        <v>0.16</v>
      </c>
      <c r="X349">
        <v>0.17</v>
      </c>
    </row>
    <row r="350" spans="1:24" x14ac:dyDescent="0.2">
      <c r="A350">
        <v>349</v>
      </c>
      <c r="C350">
        <v>0.15</v>
      </c>
      <c r="D350">
        <v>0.15</v>
      </c>
      <c r="E350">
        <v>0.15</v>
      </c>
      <c r="F350">
        <v>0.15</v>
      </c>
      <c r="G350">
        <v>0.14000000000000001</v>
      </c>
      <c r="H350">
        <v>0.15</v>
      </c>
      <c r="K350" s="5">
        <v>0.01</v>
      </c>
      <c r="L350">
        <v>0.02</v>
      </c>
      <c r="M350">
        <v>0.03</v>
      </c>
      <c r="N350">
        <v>0.03</v>
      </c>
      <c r="O350">
        <v>0.03</v>
      </c>
      <c r="P350">
        <v>0.03</v>
      </c>
      <c r="S350" s="5">
        <v>0.17</v>
      </c>
      <c r="T350">
        <v>0.16</v>
      </c>
      <c r="U350">
        <v>0.16</v>
      </c>
      <c r="V350">
        <v>0.16</v>
      </c>
      <c r="W350">
        <v>0.16</v>
      </c>
      <c r="X350">
        <v>0.16</v>
      </c>
    </row>
    <row r="351" spans="1:24" x14ac:dyDescent="0.2">
      <c r="A351">
        <v>350</v>
      </c>
      <c r="C351">
        <v>0.15</v>
      </c>
      <c r="D351">
        <v>0.15</v>
      </c>
      <c r="E351">
        <v>0.14000000000000001</v>
      </c>
      <c r="F351">
        <v>0.15</v>
      </c>
      <c r="G351">
        <v>0.15</v>
      </c>
      <c r="H351">
        <v>0.15</v>
      </c>
      <c r="K351" s="5">
        <v>0.02</v>
      </c>
      <c r="L351">
        <v>0.03</v>
      </c>
      <c r="M351">
        <v>0.02</v>
      </c>
      <c r="N351">
        <v>0.04</v>
      </c>
      <c r="O351">
        <v>0.02</v>
      </c>
      <c r="P351">
        <v>0.03</v>
      </c>
      <c r="S351" s="5">
        <v>0.17</v>
      </c>
      <c r="T351">
        <v>0.16</v>
      </c>
      <c r="U351">
        <v>0.16</v>
      </c>
      <c r="V351">
        <v>0.17</v>
      </c>
      <c r="W351">
        <v>0.16</v>
      </c>
      <c r="X351">
        <v>0.17</v>
      </c>
    </row>
    <row r="352" spans="1:24" x14ac:dyDescent="0.2">
      <c r="A352">
        <v>351</v>
      </c>
      <c r="C352">
        <v>0.15</v>
      </c>
      <c r="D352">
        <v>0.15</v>
      </c>
      <c r="E352">
        <v>0.14000000000000001</v>
      </c>
      <c r="F352">
        <v>0.15</v>
      </c>
      <c r="G352">
        <v>0.15</v>
      </c>
      <c r="H352">
        <v>0.15</v>
      </c>
      <c r="K352" s="5">
        <v>0.02</v>
      </c>
      <c r="L352">
        <v>0.03</v>
      </c>
      <c r="M352">
        <v>0.02</v>
      </c>
      <c r="N352">
        <v>0.03</v>
      </c>
      <c r="O352">
        <v>0.03</v>
      </c>
      <c r="P352">
        <v>0.03</v>
      </c>
      <c r="S352" s="5">
        <v>0.15</v>
      </c>
      <c r="T352">
        <v>0.16</v>
      </c>
      <c r="U352">
        <v>0.17</v>
      </c>
      <c r="V352">
        <v>0.16</v>
      </c>
      <c r="W352">
        <v>0.17</v>
      </c>
      <c r="X352">
        <v>0.16</v>
      </c>
    </row>
    <row r="353" spans="1:24" x14ac:dyDescent="0.2">
      <c r="A353">
        <v>352</v>
      </c>
      <c r="C353">
        <v>0.15</v>
      </c>
      <c r="D353">
        <v>0.15</v>
      </c>
      <c r="E353">
        <v>0.15</v>
      </c>
      <c r="F353">
        <v>0.15</v>
      </c>
      <c r="G353">
        <v>0.15</v>
      </c>
      <c r="H353">
        <v>0.15</v>
      </c>
      <c r="K353" s="5">
        <v>0.02</v>
      </c>
      <c r="L353">
        <v>0.02</v>
      </c>
      <c r="M353">
        <v>0.02</v>
      </c>
      <c r="N353">
        <v>0.02</v>
      </c>
      <c r="O353">
        <v>0.03</v>
      </c>
      <c r="P353">
        <v>0.03</v>
      </c>
      <c r="S353" s="5">
        <v>0.16</v>
      </c>
      <c r="T353">
        <v>0.16</v>
      </c>
      <c r="U353">
        <v>0.16</v>
      </c>
      <c r="V353">
        <v>0.16</v>
      </c>
      <c r="W353">
        <v>0.16</v>
      </c>
      <c r="X353">
        <v>0.17</v>
      </c>
    </row>
    <row r="354" spans="1:24" x14ac:dyDescent="0.2">
      <c r="A354">
        <v>353</v>
      </c>
      <c r="C354">
        <v>0.15</v>
      </c>
      <c r="D354">
        <v>0.15</v>
      </c>
      <c r="E354">
        <v>0.15</v>
      </c>
      <c r="F354">
        <v>0.15</v>
      </c>
      <c r="G354">
        <v>0.15</v>
      </c>
      <c r="H354">
        <v>0.15</v>
      </c>
      <c r="K354" s="5">
        <v>0.03</v>
      </c>
      <c r="L354">
        <v>0.03</v>
      </c>
      <c r="M354">
        <v>0.02</v>
      </c>
      <c r="N354">
        <v>0.02</v>
      </c>
      <c r="O354">
        <v>0.03</v>
      </c>
      <c r="P354">
        <v>0.03</v>
      </c>
      <c r="S354" s="5">
        <v>0.16</v>
      </c>
      <c r="T354">
        <v>0.16</v>
      </c>
      <c r="U354">
        <v>0.16</v>
      </c>
      <c r="V354">
        <v>0.16</v>
      </c>
      <c r="W354">
        <v>0.16</v>
      </c>
      <c r="X354">
        <v>0.17</v>
      </c>
    </row>
    <row r="355" spans="1:24" x14ac:dyDescent="0.2">
      <c r="A355">
        <v>354</v>
      </c>
      <c r="C355">
        <v>0.16</v>
      </c>
      <c r="D355">
        <v>0.15</v>
      </c>
      <c r="E355">
        <v>0.15</v>
      </c>
      <c r="F355">
        <v>0.15</v>
      </c>
      <c r="G355">
        <v>0.15</v>
      </c>
      <c r="H355">
        <v>0.15</v>
      </c>
      <c r="K355" s="5">
        <v>0.02</v>
      </c>
      <c r="L355">
        <v>0.02</v>
      </c>
      <c r="M355">
        <v>0.02</v>
      </c>
      <c r="N355">
        <v>0.02</v>
      </c>
      <c r="O355">
        <v>0.04</v>
      </c>
      <c r="P355">
        <v>0.03</v>
      </c>
      <c r="S355" s="5">
        <v>0.15</v>
      </c>
      <c r="T355">
        <v>0.16</v>
      </c>
      <c r="U355">
        <v>0.16</v>
      </c>
      <c r="V355">
        <v>0.16</v>
      </c>
      <c r="W355">
        <v>0.16</v>
      </c>
      <c r="X355">
        <v>0.17</v>
      </c>
    </row>
    <row r="356" spans="1:24" x14ac:dyDescent="0.2">
      <c r="A356">
        <v>355</v>
      </c>
      <c r="C356">
        <v>0.15</v>
      </c>
      <c r="D356">
        <v>0.15</v>
      </c>
      <c r="E356">
        <v>0.14000000000000001</v>
      </c>
      <c r="F356">
        <v>0.14000000000000001</v>
      </c>
      <c r="G356">
        <v>0.15</v>
      </c>
      <c r="H356">
        <v>0.15</v>
      </c>
      <c r="K356" s="5">
        <v>0.03</v>
      </c>
      <c r="L356">
        <v>0.03</v>
      </c>
      <c r="M356">
        <v>0.02</v>
      </c>
      <c r="N356">
        <v>0.03</v>
      </c>
      <c r="O356">
        <v>0.03</v>
      </c>
      <c r="P356">
        <v>0.03</v>
      </c>
      <c r="S356" s="5">
        <v>0.16</v>
      </c>
      <c r="T356">
        <v>0.16</v>
      </c>
      <c r="U356">
        <v>0.16</v>
      </c>
      <c r="V356">
        <v>0.16</v>
      </c>
      <c r="W356">
        <v>0.16</v>
      </c>
      <c r="X356">
        <v>0.16</v>
      </c>
    </row>
    <row r="357" spans="1:24" x14ac:dyDescent="0.2">
      <c r="A357">
        <v>356</v>
      </c>
      <c r="C357">
        <v>0.15</v>
      </c>
      <c r="D357">
        <v>0.15</v>
      </c>
      <c r="E357">
        <v>0.15</v>
      </c>
      <c r="F357">
        <v>0.15</v>
      </c>
      <c r="H357">
        <v>0.15</v>
      </c>
      <c r="K357" s="5">
        <v>0.03</v>
      </c>
      <c r="L357">
        <v>0.02</v>
      </c>
      <c r="M357">
        <v>0.02</v>
      </c>
      <c r="N357">
        <v>0.03</v>
      </c>
      <c r="P357">
        <v>0.02</v>
      </c>
      <c r="S357" s="5">
        <v>0.16</v>
      </c>
      <c r="T357">
        <v>0.16</v>
      </c>
      <c r="U357">
        <v>0.16</v>
      </c>
      <c r="V357">
        <v>0.16</v>
      </c>
      <c r="X357">
        <v>0.17</v>
      </c>
    </row>
    <row r="358" spans="1:24" x14ac:dyDescent="0.2">
      <c r="A358">
        <v>357</v>
      </c>
      <c r="C358">
        <v>0.15</v>
      </c>
      <c r="D358">
        <v>0.15</v>
      </c>
      <c r="E358">
        <v>0.14000000000000001</v>
      </c>
      <c r="F358">
        <v>0.15</v>
      </c>
      <c r="H358">
        <v>0.15</v>
      </c>
      <c r="K358" s="5">
        <v>0.02</v>
      </c>
      <c r="L358">
        <v>0.03</v>
      </c>
      <c r="M358">
        <v>0.03</v>
      </c>
      <c r="N358">
        <v>0.02</v>
      </c>
      <c r="P358">
        <v>0.02</v>
      </c>
      <c r="S358" s="5">
        <v>0.16</v>
      </c>
      <c r="T358">
        <v>0.16</v>
      </c>
      <c r="U358">
        <v>0.15</v>
      </c>
      <c r="V358">
        <v>0.16</v>
      </c>
      <c r="X358">
        <v>0.17</v>
      </c>
    </row>
    <row r="359" spans="1:24" x14ac:dyDescent="0.2">
      <c r="A359">
        <v>358</v>
      </c>
      <c r="C359">
        <v>0.15</v>
      </c>
      <c r="D359">
        <v>0.15</v>
      </c>
      <c r="E359">
        <v>0.15</v>
      </c>
      <c r="F359">
        <v>0.15</v>
      </c>
      <c r="H359">
        <v>0.15</v>
      </c>
      <c r="K359" s="5">
        <v>0.02</v>
      </c>
      <c r="L359">
        <v>0.02</v>
      </c>
      <c r="M359">
        <v>0.02</v>
      </c>
      <c r="N359">
        <v>0.03</v>
      </c>
      <c r="P359">
        <v>0.03</v>
      </c>
      <c r="S359" s="5">
        <v>0.16</v>
      </c>
      <c r="T359">
        <v>0.16</v>
      </c>
      <c r="U359">
        <v>0.15</v>
      </c>
      <c r="V359">
        <v>0.16</v>
      </c>
      <c r="X359">
        <v>0.16</v>
      </c>
    </row>
    <row r="360" spans="1:24" x14ac:dyDescent="0.2">
      <c r="A360">
        <v>359</v>
      </c>
      <c r="C360">
        <v>0.15</v>
      </c>
      <c r="D360">
        <v>0.15</v>
      </c>
      <c r="E360">
        <v>0.15</v>
      </c>
      <c r="F360">
        <v>0.15</v>
      </c>
      <c r="H360">
        <v>0.14000000000000001</v>
      </c>
      <c r="K360" s="5">
        <v>0.03</v>
      </c>
      <c r="L360">
        <v>0.03</v>
      </c>
      <c r="M360">
        <v>0.02</v>
      </c>
      <c r="N360">
        <v>0.03</v>
      </c>
      <c r="P360">
        <v>0.03</v>
      </c>
      <c r="S360" s="5">
        <v>0.16</v>
      </c>
      <c r="T360">
        <v>0.16</v>
      </c>
      <c r="U360">
        <v>0.16</v>
      </c>
      <c r="V360">
        <v>0.16</v>
      </c>
      <c r="X360">
        <v>0.16</v>
      </c>
    </row>
    <row r="361" spans="1:24" x14ac:dyDescent="0.2">
      <c r="A361">
        <v>360</v>
      </c>
      <c r="C361">
        <v>0.15</v>
      </c>
      <c r="D361">
        <v>0.16</v>
      </c>
      <c r="E361">
        <v>0.14000000000000001</v>
      </c>
      <c r="F361">
        <v>0.15</v>
      </c>
      <c r="H361">
        <v>0.15</v>
      </c>
      <c r="K361" s="5">
        <v>0.03</v>
      </c>
      <c r="L361">
        <v>0.02</v>
      </c>
      <c r="M361">
        <v>0.02</v>
      </c>
      <c r="N361">
        <v>0.03</v>
      </c>
      <c r="P361">
        <v>0.03</v>
      </c>
      <c r="S361" s="5">
        <v>0.16</v>
      </c>
      <c r="T361">
        <v>0.17</v>
      </c>
      <c r="U361">
        <v>0.16</v>
      </c>
      <c r="V361">
        <v>0.16</v>
      </c>
      <c r="X361">
        <v>0.16</v>
      </c>
    </row>
    <row r="362" spans="1:24" x14ac:dyDescent="0.2">
      <c r="A362">
        <v>361</v>
      </c>
      <c r="C362">
        <v>0.15</v>
      </c>
      <c r="D362">
        <v>0.15</v>
      </c>
      <c r="E362">
        <v>0.15</v>
      </c>
      <c r="F362">
        <v>0.15</v>
      </c>
      <c r="H362">
        <v>0.15</v>
      </c>
      <c r="K362" s="5">
        <v>0.02</v>
      </c>
      <c r="L362">
        <v>0.03</v>
      </c>
      <c r="M362">
        <v>0.02</v>
      </c>
      <c r="N362">
        <v>0.03</v>
      </c>
      <c r="P362">
        <v>0.03</v>
      </c>
      <c r="S362" s="5">
        <v>0.16</v>
      </c>
      <c r="T362">
        <v>0.16</v>
      </c>
      <c r="U362">
        <v>0.15</v>
      </c>
      <c r="V362">
        <v>0.16</v>
      </c>
      <c r="X362">
        <v>0.16</v>
      </c>
    </row>
    <row r="363" spans="1:24" x14ac:dyDescent="0.2">
      <c r="A363">
        <v>362</v>
      </c>
      <c r="C363">
        <v>0.14000000000000001</v>
      </c>
      <c r="D363">
        <v>0.15</v>
      </c>
      <c r="E363">
        <v>0.15</v>
      </c>
      <c r="F363">
        <v>0.15</v>
      </c>
      <c r="H363">
        <v>0.15</v>
      </c>
      <c r="K363" s="5">
        <v>0.03</v>
      </c>
      <c r="L363">
        <v>0.03</v>
      </c>
      <c r="M363">
        <v>0.02</v>
      </c>
      <c r="N363">
        <v>0.04</v>
      </c>
      <c r="P363">
        <v>0.03</v>
      </c>
      <c r="S363" s="5">
        <v>0.17</v>
      </c>
      <c r="T363">
        <v>0.17</v>
      </c>
      <c r="U363">
        <v>0.16</v>
      </c>
      <c r="V363">
        <v>0.16</v>
      </c>
      <c r="X363">
        <v>0.16</v>
      </c>
    </row>
    <row r="364" spans="1:24" x14ac:dyDescent="0.2">
      <c r="A364">
        <v>363</v>
      </c>
      <c r="C364">
        <v>0.15</v>
      </c>
      <c r="D364">
        <v>0.15</v>
      </c>
      <c r="E364">
        <v>0.14000000000000001</v>
      </c>
      <c r="F364">
        <v>0.15</v>
      </c>
      <c r="H364">
        <v>0.15</v>
      </c>
      <c r="K364" s="5">
        <v>0.02</v>
      </c>
      <c r="L364">
        <v>0.02</v>
      </c>
      <c r="M364">
        <v>0.01</v>
      </c>
      <c r="N364">
        <v>0.03</v>
      </c>
      <c r="P364">
        <v>0.03</v>
      </c>
      <c r="S364" s="5">
        <v>0.17</v>
      </c>
      <c r="T364">
        <v>0.16</v>
      </c>
      <c r="U364">
        <v>0.15</v>
      </c>
      <c r="V364">
        <v>0.16</v>
      </c>
      <c r="X364">
        <v>0.16</v>
      </c>
    </row>
    <row r="365" spans="1:24" x14ac:dyDescent="0.2">
      <c r="A365">
        <v>364</v>
      </c>
      <c r="C365">
        <v>0.15</v>
      </c>
      <c r="D365">
        <v>0.15</v>
      </c>
      <c r="E365">
        <v>0.14000000000000001</v>
      </c>
      <c r="F365">
        <v>0.15</v>
      </c>
      <c r="H365">
        <v>0.15</v>
      </c>
      <c r="K365" s="5">
        <v>0.02</v>
      </c>
      <c r="L365">
        <v>0.02</v>
      </c>
      <c r="M365">
        <v>0.03</v>
      </c>
      <c r="N365">
        <v>0.03</v>
      </c>
      <c r="P365">
        <v>0.04</v>
      </c>
      <c r="S365" s="5">
        <v>0.15</v>
      </c>
      <c r="T365">
        <v>0.16</v>
      </c>
      <c r="U365">
        <v>0.16</v>
      </c>
      <c r="V365">
        <v>0.16</v>
      </c>
      <c r="X365">
        <v>0.16</v>
      </c>
    </row>
    <row r="366" spans="1:24" x14ac:dyDescent="0.2">
      <c r="A366">
        <v>365</v>
      </c>
      <c r="C366">
        <v>0.15</v>
      </c>
      <c r="D366">
        <v>0.15</v>
      </c>
      <c r="E366">
        <v>0.14000000000000001</v>
      </c>
      <c r="F366">
        <v>0.15</v>
      </c>
      <c r="H366">
        <v>0.15</v>
      </c>
      <c r="K366" s="5">
        <v>0.02</v>
      </c>
      <c r="L366">
        <v>0.02</v>
      </c>
      <c r="M366">
        <v>0.02</v>
      </c>
      <c r="N366">
        <v>0.01</v>
      </c>
      <c r="P366">
        <v>0.03</v>
      </c>
      <c r="S366" s="5">
        <v>0.16</v>
      </c>
      <c r="T366">
        <v>0.16</v>
      </c>
      <c r="U366">
        <v>0.16</v>
      </c>
      <c r="V366">
        <v>0.15</v>
      </c>
      <c r="X366">
        <v>0.17</v>
      </c>
    </row>
    <row r="367" spans="1:24" x14ac:dyDescent="0.2">
      <c r="A367">
        <v>366</v>
      </c>
      <c r="C367">
        <v>0.15</v>
      </c>
      <c r="D367">
        <v>0.15</v>
      </c>
      <c r="E367">
        <v>0.14000000000000001</v>
      </c>
      <c r="F367">
        <v>0.15</v>
      </c>
      <c r="H367">
        <v>0.15</v>
      </c>
      <c r="K367" s="5">
        <v>0.02</v>
      </c>
      <c r="L367">
        <v>0.02</v>
      </c>
      <c r="M367">
        <v>0.02</v>
      </c>
      <c r="N367">
        <v>0.03</v>
      </c>
      <c r="P367">
        <v>0.03</v>
      </c>
      <c r="S367" s="5">
        <v>0.16</v>
      </c>
      <c r="T367">
        <v>0.16</v>
      </c>
      <c r="U367">
        <v>0.16</v>
      </c>
      <c r="V367">
        <v>0.15</v>
      </c>
      <c r="X367">
        <v>0.17</v>
      </c>
    </row>
    <row r="368" spans="1:24" x14ac:dyDescent="0.2">
      <c r="A368">
        <v>367</v>
      </c>
      <c r="D368">
        <v>0.15</v>
      </c>
      <c r="E368">
        <v>0.15</v>
      </c>
      <c r="F368">
        <v>0.15</v>
      </c>
      <c r="H368">
        <v>0.16</v>
      </c>
      <c r="L368">
        <v>0.03</v>
      </c>
      <c r="M368">
        <v>0.03</v>
      </c>
      <c r="N368">
        <v>0.02</v>
      </c>
      <c r="P368">
        <v>0.03</v>
      </c>
      <c r="T368">
        <v>0.15</v>
      </c>
      <c r="U368">
        <v>0.16</v>
      </c>
      <c r="V368">
        <v>0.16</v>
      </c>
      <c r="X368">
        <v>0.17</v>
      </c>
    </row>
    <row r="369" spans="1:24" x14ac:dyDescent="0.2">
      <c r="A369">
        <v>368</v>
      </c>
      <c r="D369">
        <v>0.15</v>
      </c>
      <c r="E369">
        <v>0.15</v>
      </c>
      <c r="F369">
        <v>0.15</v>
      </c>
      <c r="H369">
        <v>0.15</v>
      </c>
      <c r="L369">
        <v>0.03</v>
      </c>
      <c r="M369">
        <v>0.03</v>
      </c>
      <c r="N369">
        <v>0.03</v>
      </c>
      <c r="P369">
        <v>0.03</v>
      </c>
      <c r="T369">
        <v>0.16</v>
      </c>
      <c r="U369">
        <v>0.16</v>
      </c>
      <c r="V369">
        <v>0.16</v>
      </c>
      <c r="X369">
        <v>0.17</v>
      </c>
    </row>
    <row r="370" spans="1:24" x14ac:dyDescent="0.2">
      <c r="A370">
        <v>369</v>
      </c>
      <c r="D370">
        <v>0.15</v>
      </c>
      <c r="E370">
        <v>0.14000000000000001</v>
      </c>
      <c r="H370">
        <v>0.16</v>
      </c>
      <c r="L370">
        <v>0.03</v>
      </c>
      <c r="M370">
        <v>0.01</v>
      </c>
      <c r="P370">
        <v>0.03</v>
      </c>
      <c r="T370">
        <v>0.16</v>
      </c>
      <c r="U370">
        <v>0.16</v>
      </c>
      <c r="X370">
        <v>0.17</v>
      </c>
    </row>
    <row r="371" spans="1:24" x14ac:dyDescent="0.2">
      <c r="A371">
        <v>370</v>
      </c>
      <c r="D371">
        <v>0.15</v>
      </c>
      <c r="E371">
        <v>0.15</v>
      </c>
      <c r="H371">
        <v>0.14000000000000001</v>
      </c>
      <c r="L371">
        <v>0.02</v>
      </c>
      <c r="M371">
        <v>0.03</v>
      </c>
      <c r="P371">
        <v>0.03</v>
      </c>
      <c r="T371">
        <v>0.16</v>
      </c>
      <c r="U371">
        <v>0.15</v>
      </c>
      <c r="X371">
        <v>0.16</v>
      </c>
    </row>
    <row r="372" spans="1:24" x14ac:dyDescent="0.2">
      <c r="A372">
        <v>371</v>
      </c>
      <c r="D372">
        <v>0.15</v>
      </c>
      <c r="H372">
        <v>0.15</v>
      </c>
      <c r="L372">
        <v>0.02</v>
      </c>
      <c r="P372">
        <v>0.02</v>
      </c>
      <c r="T372">
        <v>0.16</v>
      </c>
      <c r="X372">
        <v>0.16</v>
      </c>
    </row>
    <row r="373" spans="1:24" x14ac:dyDescent="0.2">
      <c r="A373">
        <v>372</v>
      </c>
      <c r="D373">
        <v>0.15</v>
      </c>
      <c r="H373">
        <v>0.16</v>
      </c>
      <c r="L373">
        <v>0.03</v>
      </c>
      <c r="P373">
        <v>0.03</v>
      </c>
      <c r="T373">
        <v>0.16</v>
      </c>
      <c r="X373">
        <v>0.17</v>
      </c>
    </row>
    <row r="374" spans="1:24" x14ac:dyDescent="0.2">
      <c r="A374">
        <v>373</v>
      </c>
      <c r="D374">
        <v>0.15</v>
      </c>
      <c r="H374">
        <v>0.15</v>
      </c>
      <c r="L374">
        <v>0.02</v>
      </c>
      <c r="P374">
        <v>0.03</v>
      </c>
      <c r="T374">
        <v>0.16</v>
      </c>
      <c r="X374">
        <v>0.16</v>
      </c>
    </row>
    <row r="375" spans="1:24" x14ac:dyDescent="0.2">
      <c r="A375">
        <v>374</v>
      </c>
      <c r="D375">
        <v>0.15</v>
      </c>
      <c r="H375">
        <v>0.15</v>
      </c>
      <c r="L375">
        <v>0.02</v>
      </c>
      <c r="P375">
        <v>0.03</v>
      </c>
      <c r="T375">
        <v>0.16</v>
      </c>
      <c r="X375">
        <v>0.17</v>
      </c>
    </row>
    <row r="376" spans="1:24" x14ac:dyDescent="0.2">
      <c r="A376">
        <v>375</v>
      </c>
      <c r="D376">
        <v>0.14000000000000001</v>
      </c>
      <c r="H376">
        <v>0.15</v>
      </c>
      <c r="L376">
        <v>0.03</v>
      </c>
      <c r="P376">
        <v>0.03</v>
      </c>
      <c r="T376">
        <v>0.16</v>
      </c>
      <c r="X376">
        <v>0.16</v>
      </c>
    </row>
    <row r="377" spans="1:24" x14ac:dyDescent="0.2">
      <c r="A377">
        <v>376</v>
      </c>
      <c r="D377">
        <v>0.15</v>
      </c>
      <c r="H377">
        <v>0.15</v>
      </c>
      <c r="L377">
        <v>0.02</v>
      </c>
      <c r="P377">
        <v>0.03</v>
      </c>
      <c r="T377">
        <v>0.16</v>
      </c>
      <c r="X377">
        <v>0.17</v>
      </c>
    </row>
    <row r="378" spans="1:24" x14ac:dyDescent="0.2">
      <c r="A378">
        <v>377</v>
      </c>
      <c r="D378">
        <v>0.14000000000000001</v>
      </c>
      <c r="H378">
        <v>0.15</v>
      </c>
      <c r="L378">
        <v>0.02</v>
      </c>
      <c r="P378">
        <v>0.03</v>
      </c>
      <c r="T378">
        <v>0.17</v>
      </c>
      <c r="X378">
        <v>0.16</v>
      </c>
    </row>
    <row r="379" spans="1:24" x14ac:dyDescent="0.2">
      <c r="A379">
        <v>378</v>
      </c>
      <c r="D379">
        <v>0.15</v>
      </c>
      <c r="H379">
        <v>0.15</v>
      </c>
      <c r="L379">
        <v>0.02</v>
      </c>
      <c r="P379">
        <v>0.03</v>
      </c>
      <c r="T379">
        <v>0.15</v>
      </c>
      <c r="X379">
        <v>0.16</v>
      </c>
    </row>
    <row r="380" spans="1:24" x14ac:dyDescent="0.2">
      <c r="A380">
        <v>379</v>
      </c>
      <c r="D380">
        <v>0.15</v>
      </c>
      <c r="H380">
        <v>0.15</v>
      </c>
      <c r="L380">
        <v>0.03</v>
      </c>
      <c r="P380">
        <v>0.03</v>
      </c>
      <c r="T380">
        <v>0.16</v>
      </c>
      <c r="X380">
        <v>0.17</v>
      </c>
    </row>
    <row r="381" spans="1:24" x14ac:dyDescent="0.2">
      <c r="A381">
        <v>380</v>
      </c>
      <c r="D381">
        <v>0.15</v>
      </c>
      <c r="H381">
        <v>0.15</v>
      </c>
      <c r="L381">
        <v>0.02</v>
      </c>
      <c r="P381">
        <v>0.03</v>
      </c>
      <c r="T381">
        <v>0.16</v>
      </c>
      <c r="X381">
        <v>0.17</v>
      </c>
    </row>
    <row r="382" spans="1:24" x14ac:dyDescent="0.2">
      <c r="A382">
        <v>381</v>
      </c>
      <c r="D382">
        <v>0.15</v>
      </c>
      <c r="H382">
        <v>0.16</v>
      </c>
      <c r="L382">
        <v>0.03</v>
      </c>
      <c r="P382">
        <v>0.04</v>
      </c>
      <c r="T382">
        <v>0.16</v>
      </c>
      <c r="X382">
        <v>0.16</v>
      </c>
    </row>
    <row r="383" spans="1:24" x14ac:dyDescent="0.2">
      <c r="A383">
        <v>382</v>
      </c>
      <c r="D383">
        <v>0.15</v>
      </c>
      <c r="H383">
        <v>0.15</v>
      </c>
      <c r="L383">
        <v>0.02</v>
      </c>
      <c r="P383">
        <v>0.04</v>
      </c>
      <c r="T383">
        <v>0.15</v>
      </c>
      <c r="X383">
        <v>0.16</v>
      </c>
    </row>
    <row r="384" spans="1:24" x14ac:dyDescent="0.2">
      <c r="A384">
        <v>383</v>
      </c>
      <c r="D384">
        <v>0.15</v>
      </c>
      <c r="H384">
        <v>0.15</v>
      </c>
      <c r="L384">
        <v>0.02</v>
      </c>
      <c r="P384">
        <v>0.03</v>
      </c>
      <c r="T384">
        <v>0.16</v>
      </c>
      <c r="X384">
        <v>0.16</v>
      </c>
    </row>
    <row r="385" spans="1:20" x14ac:dyDescent="0.2">
      <c r="A385">
        <v>384</v>
      </c>
      <c r="D385">
        <v>0.14000000000000001</v>
      </c>
      <c r="L385">
        <v>0.01</v>
      </c>
      <c r="T385">
        <v>0.15</v>
      </c>
    </row>
    <row r="386" spans="1:20" x14ac:dyDescent="0.2">
      <c r="A386">
        <v>385</v>
      </c>
      <c r="D386">
        <v>0.15</v>
      </c>
      <c r="L386">
        <v>0.03</v>
      </c>
      <c r="T386">
        <v>0.16</v>
      </c>
    </row>
    <row r="387" spans="1:20" x14ac:dyDescent="0.2">
      <c r="A387">
        <v>386</v>
      </c>
      <c r="D387">
        <v>0.16</v>
      </c>
      <c r="L387">
        <v>0.02</v>
      </c>
      <c r="T387">
        <v>0.16</v>
      </c>
    </row>
    <row r="388" spans="1:20" x14ac:dyDescent="0.2">
      <c r="A388">
        <v>387</v>
      </c>
      <c r="D388">
        <v>0.15</v>
      </c>
      <c r="L388">
        <v>0.03</v>
      </c>
      <c r="T388">
        <v>0.16</v>
      </c>
    </row>
    <row r="389" spans="1:20" x14ac:dyDescent="0.2">
      <c r="A389">
        <v>388</v>
      </c>
      <c r="D389">
        <v>0.15</v>
      </c>
      <c r="L389">
        <v>0.03</v>
      </c>
      <c r="T389">
        <v>0.16</v>
      </c>
    </row>
    <row r="390" spans="1:20" x14ac:dyDescent="0.2">
      <c r="A390">
        <v>389</v>
      </c>
      <c r="D390">
        <v>0.15</v>
      </c>
      <c r="L390">
        <v>0.03</v>
      </c>
      <c r="T390">
        <v>0.16</v>
      </c>
    </row>
    <row r="391" spans="1:20" x14ac:dyDescent="0.2">
      <c r="A391">
        <v>390</v>
      </c>
      <c r="D391">
        <v>0.15</v>
      </c>
      <c r="L391">
        <v>0.02</v>
      </c>
      <c r="T391">
        <v>0.16</v>
      </c>
    </row>
    <row r="392" spans="1:20" x14ac:dyDescent="0.2">
      <c r="A392">
        <v>391</v>
      </c>
      <c r="D392">
        <v>0.15</v>
      </c>
      <c r="L392">
        <v>0</v>
      </c>
      <c r="T392">
        <v>0.16</v>
      </c>
    </row>
    <row r="393" spans="1:20" x14ac:dyDescent="0.2">
      <c r="A393">
        <v>392</v>
      </c>
      <c r="D393">
        <v>0.15</v>
      </c>
      <c r="L393">
        <v>0.02</v>
      </c>
      <c r="T393">
        <v>0.15</v>
      </c>
    </row>
    <row r="394" spans="1:20" x14ac:dyDescent="0.2">
      <c r="A394">
        <v>393</v>
      </c>
      <c r="D394">
        <v>0.15</v>
      </c>
      <c r="L394">
        <v>0.02</v>
      </c>
      <c r="T394">
        <v>0.16</v>
      </c>
    </row>
    <row r="395" spans="1:20" x14ac:dyDescent="0.2">
      <c r="A395">
        <v>394</v>
      </c>
      <c r="D395">
        <v>0.15</v>
      </c>
      <c r="L395">
        <v>0.02</v>
      </c>
      <c r="T395">
        <v>0.16</v>
      </c>
    </row>
    <row r="396" spans="1:20" x14ac:dyDescent="0.2">
      <c r="A396">
        <v>395</v>
      </c>
      <c r="D396">
        <v>0.16</v>
      </c>
      <c r="L396">
        <v>0.02</v>
      </c>
      <c r="T396">
        <v>0.16</v>
      </c>
    </row>
    <row r="397" spans="1:20" x14ac:dyDescent="0.2">
      <c r="A397">
        <v>396</v>
      </c>
      <c r="D397">
        <v>0.15</v>
      </c>
      <c r="L397">
        <v>0.02</v>
      </c>
      <c r="T397">
        <v>0.16</v>
      </c>
    </row>
    <row r="398" spans="1:20" x14ac:dyDescent="0.2">
      <c r="A398">
        <v>397</v>
      </c>
      <c r="D398">
        <v>0.15</v>
      </c>
      <c r="L398">
        <v>0.02</v>
      </c>
      <c r="T398">
        <v>0.16</v>
      </c>
    </row>
    <row r="399" spans="1:20" x14ac:dyDescent="0.2">
      <c r="A399">
        <v>398</v>
      </c>
      <c r="D399">
        <v>0.15</v>
      </c>
      <c r="L399">
        <v>0.02</v>
      </c>
      <c r="T399">
        <v>0.16</v>
      </c>
    </row>
    <row r="400" spans="1:20" x14ac:dyDescent="0.2">
      <c r="A400">
        <v>399</v>
      </c>
      <c r="D400">
        <v>0.14000000000000001</v>
      </c>
      <c r="L400">
        <v>0.01</v>
      </c>
      <c r="T400">
        <v>0.15</v>
      </c>
    </row>
    <row r="401" spans="1:20" x14ac:dyDescent="0.2">
      <c r="A401">
        <v>400</v>
      </c>
      <c r="D401">
        <v>0.15</v>
      </c>
      <c r="L401">
        <v>0.02</v>
      </c>
      <c r="T401">
        <v>0.16</v>
      </c>
    </row>
    <row r="402" spans="1:20" x14ac:dyDescent="0.2">
      <c r="A402">
        <v>401</v>
      </c>
      <c r="D402">
        <v>0.14000000000000001</v>
      </c>
      <c r="L402">
        <v>0.03</v>
      </c>
      <c r="T402">
        <v>0.16</v>
      </c>
    </row>
    <row r="403" spans="1:20" x14ac:dyDescent="0.2">
      <c r="A403">
        <v>402</v>
      </c>
      <c r="D403">
        <v>0.15</v>
      </c>
      <c r="L403">
        <v>0.02</v>
      </c>
      <c r="T403">
        <v>0.16</v>
      </c>
    </row>
    <row r="404" spans="1:20" x14ac:dyDescent="0.2">
      <c r="A404">
        <v>403</v>
      </c>
      <c r="D404">
        <v>0.15</v>
      </c>
      <c r="L404">
        <v>0.02</v>
      </c>
      <c r="T404">
        <v>0.16</v>
      </c>
    </row>
    <row r="405" spans="1:20" x14ac:dyDescent="0.2">
      <c r="A405">
        <v>404</v>
      </c>
      <c r="D405">
        <v>0.14000000000000001</v>
      </c>
      <c r="L405">
        <v>0.02</v>
      </c>
      <c r="T405">
        <v>0.16</v>
      </c>
    </row>
    <row r="406" spans="1:20" x14ac:dyDescent="0.2">
      <c r="A406">
        <v>405</v>
      </c>
      <c r="D406">
        <v>0.14000000000000001</v>
      </c>
      <c r="L406">
        <v>0.03</v>
      </c>
      <c r="T406">
        <v>0.16</v>
      </c>
    </row>
    <row r="407" spans="1:20" x14ac:dyDescent="0.2">
      <c r="A407">
        <v>406</v>
      </c>
      <c r="D407">
        <v>0.15</v>
      </c>
      <c r="L407">
        <v>0.02</v>
      </c>
      <c r="T407">
        <v>0.16</v>
      </c>
    </row>
    <row r="408" spans="1:20" x14ac:dyDescent="0.2">
      <c r="A408">
        <v>407</v>
      </c>
      <c r="D408">
        <v>0.15</v>
      </c>
      <c r="L408">
        <v>0.02</v>
      </c>
      <c r="T408">
        <v>0.16</v>
      </c>
    </row>
    <row r="409" spans="1:20" x14ac:dyDescent="0.2">
      <c r="A409">
        <v>408</v>
      </c>
      <c r="D409">
        <v>0.14000000000000001</v>
      </c>
      <c r="L409">
        <v>0.02</v>
      </c>
      <c r="T409">
        <v>0.16</v>
      </c>
    </row>
    <row r="410" spans="1:20" x14ac:dyDescent="0.2">
      <c r="A410">
        <v>409</v>
      </c>
      <c r="D410">
        <v>0.15</v>
      </c>
      <c r="L410">
        <v>0.02</v>
      </c>
      <c r="T410">
        <v>0.16</v>
      </c>
    </row>
    <row r="411" spans="1:20" x14ac:dyDescent="0.2">
      <c r="A411">
        <v>410</v>
      </c>
      <c r="D411">
        <v>0.14000000000000001</v>
      </c>
      <c r="L411">
        <v>0.02</v>
      </c>
      <c r="T411">
        <v>0.16</v>
      </c>
    </row>
    <row r="412" spans="1:20" x14ac:dyDescent="0.2">
      <c r="A412">
        <v>411</v>
      </c>
      <c r="D412">
        <v>0.15</v>
      </c>
      <c r="L412">
        <v>0.02</v>
      </c>
      <c r="T412">
        <v>0.16</v>
      </c>
    </row>
    <row r="413" spans="1:20" x14ac:dyDescent="0.2">
      <c r="A413">
        <v>412</v>
      </c>
      <c r="D413">
        <v>0.14000000000000001</v>
      </c>
      <c r="L413">
        <v>0.04</v>
      </c>
      <c r="T413">
        <v>0.17</v>
      </c>
    </row>
    <row r="414" spans="1:20" x14ac:dyDescent="0.2">
      <c r="A414">
        <v>413</v>
      </c>
      <c r="D414">
        <v>0.15</v>
      </c>
      <c r="L414">
        <v>0.03</v>
      </c>
      <c r="T414">
        <v>0.16</v>
      </c>
    </row>
    <row r="415" spans="1:20" x14ac:dyDescent="0.2">
      <c r="A415">
        <v>414</v>
      </c>
      <c r="D415">
        <v>0.14000000000000001</v>
      </c>
      <c r="L415">
        <v>0.03</v>
      </c>
      <c r="T415">
        <v>0.17</v>
      </c>
    </row>
    <row r="416" spans="1:20" x14ac:dyDescent="0.2">
      <c r="A416">
        <v>415</v>
      </c>
      <c r="D416">
        <v>0.15</v>
      </c>
      <c r="L416">
        <v>0.02</v>
      </c>
      <c r="T416">
        <v>0.16</v>
      </c>
    </row>
    <row r="417" spans="1:20" x14ac:dyDescent="0.2">
      <c r="A417">
        <v>416</v>
      </c>
      <c r="D417">
        <v>0.14000000000000001</v>
      </c>
      <c r="L417">
        <v>0.01</v>
      </c>
      <c r="T417">
        <v>0.17</v>
      </c>
    </row>
    <row r="418" spans="1:20" x14ac:dyDescent="0.2">
      <c r="A418">
        <v>417</v>
      </c>
      <c r="D418">
        <v>0.15</v>
      </c>
      <c r="L418">
        <v>0.03</v>
      </c>
      <c r="T418">
        <v>0.16</v>
      </c>
    </row>
    <row r="419" spans="1:20" x14ac:dyDescent="0.2">
      <c r="A419">
        <v>418</v>
      </c>
      <c r="D419">
        <v>0.14000000000000001</v>
      </c>
      <c r="L419">
        <v>0.02</v>
      </c>
      <c r="T419">
        <v>0.16</v>
      </c>
    </row>
    <row r="420" spans="1:20" x14ac:dyDescent="0.2">
      <c r="A420">
        <v>419</v>
      </c>
      <c r="D420">
        <v>0.15</v>
      </c>
      <c r="L420">
        <v>0.02</v>
      </c>
      <c r="T420">
        <v>0.16</v>
      </c>
    </row>
    <row r="421" spans="1:20" x14ac:dyDescent="0.2">
      <c r="A421">
        <v>420</v>
      </c>
      <c r="D421">
        <v>0.15</v>
      </c>
      <c r="L421">
        <v>0.02</v>
      </c>
      <c r="T421">
        <v>0.16</v>
      </c>
    </row>
    <row r="422" spans="1:20" x14ac:dyDescent="0.2">
      <c r="A422">
        <v>421</v>
      </c>
      <c r="D422">
        <v>0.15</v>
      </c>
      <c r="L422">
        <v>0.02</v>
      </c>
      <c r="T422">
        <v>0.17</v>
      </c>
    </row>
    <row r="423" spans="1:20" x14ac:dyDescent="0.2">
      <c r="D423">
        <v>0.15</v>
      </c>
      <c r="L423">
        <v>0.02</v>
      </c>
      <c r="T423">
        <v>0.16</v>
      </c>
    </row>
    <row r="424" spans="1:20" x14ac:dyDescent="0.2">
      <c r="D424">
        <v>0.15</v>
      </c>
      <c r="L424">
        <v>0.02</v>
      </c>
      <c r="T424">
        <v>0.16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9749-5CAF-144A-9ABD-216596C9867B}">
  <dimension ref="A1"/>
  <sheetViews>
    <sheetView zoomScaleNormal="100" workbookViewId="0">
      <selection activeCell="AN48" sqref="AN48"/>
    </sheetView>
  </sheetViews>
  <sheetFormatPr baseColWidth="10" defaultRowHeight="16" x14ac:dyDescent="0.2"/>
  <cols>
    <col min="1" max="9" width="10.83203125" style="6"/>
    <col min="10" max="10" width="2.6640625" style="6" customWidth="1"/>
    <col min="11" max="17" width="10.83203125" style="6"/>
    <col min="18" max="19" width="10.83203125" style="6" customWidth="1"/>
    <col min="20" max="16384" width="10.83203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9DCC-4E1B-5B4A-8B4C-F635045508F8}">
  <dimension ref="A1:G369"/>
  <sheetViews>
    <sheetView tabSelected="1" workbookViewId="0">
      <selection activeCell="O41" sqref="O41"/>
    </sheetView>
  </sheetViews>
  <sheetFormatPr baseColWidth="10" defaultRowHeight="16" x14ac:dyDescent="0.2"/>
  <cols>
    <col min="1" max="1" width="4.1640625" style="3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3">
        <v>1</v>
      </c>
      <c r="B2" s="5">
        <v>0.18</v>
      </c>
      <c r="C2" s="5">
        <v>0.6</v>
      </c>
      <c r="D2" s="5">
        <v>0.02</v>
      </c>
      <c r="E2" s="5">
        <v>1.08</v>
      </c>
      <c r="F2" s="5">
        <v>0.14000000000000001</v>
      </c>
      <c r="G2" s="5">
        <v>0.22</v>
      </c>
    </row>
    <row r="3" spans="1:7" x14ac:dyDescent="0.2">
      <c r="A3" s="3">
        <v>2</v>
      </c>
      <c r="B3" s="5">
        <v>0.18</v>
      </c>
      <c r="C3" s="5">
        <v>0.6</v>
      </c>
      <c r="D3" s="5">
        <v>0.01</v>
      </c>
      <c r="E3" s="5">
        <v>1.08</v>
      </c>
      <c r="F3" s="5">
        <v>0.13</v>
      </c>
      <c r="G3" s="5">
        <v>0.24</v>
      </c>
    </row>
    <row r="4" spans="1:7" x14ac:dyDescent="0.2">
      <c r="A4" s="3">
        <v>3</v>
      </c>
      <c r="B4" s="5">
        <v>0.18</v>
      </c>
      <c r="C4" s="5">
        <v>0.6</v>
      </c>
      <c r="D4" s="5">
        <v>0.01</v>
      </c>
      <c r="E4" s="5">
        <v>1.08</v>
      </c>
      <c r="F4" s="5">
        <v>0.13</v>
      </c>
      <c r="G4" s="5">
        <v>0.23</v>
      </c>
    </row>
    <row r="5" spans="1:7" x14ac:dyDescent="0.2">
      <c r="A5" s="3">
        <v>4</v>
      </c>
      <c r="B5" s="5">
        <v>0.17</v>
      </c>
      <c r="C5" s="5">
        <v>0.59</v>
      </c>
      <c r="D5" s="5">
        <v>0.02</v>
      </c>
      <c r="E5" s="5">
        <v>1.08</v>
      </c>
      <c r="F5" s="5">
        <v>0.13</v>
      </c>
      <c r="G5" s="5">
        <v>0.23</v>
      </c>
    </row>
    <row r="6" spans="1:7" x14ac:dyDescent="0.2">
      <c r="A6" s="3">
        <v>5</v>
      </c>
      <c r="B6" s="5">
        <v>0.18</v>
      </c>
      <c r="C6" s="5">
        <v>0.61</v>
      </c>
      <c r="D6" s="5">
        <v>0.01</v>
      </c>
      <c r="E6" s="5">
        <v>1.08</v>
      </c>
      <c r="F6" s="5">
        <v>0.13</v>
      </c>
      <c r="G6" s="5">
        <v>0.23</v>
      </c>
    </row>
    <row r="7" spans="1:7" x14ac:dyDescent="0.2">
      <c r="A7" s="3">
        <v>6</v>
      </c>
      <c r="B7" s="5">
        <v>0.18</v>
      </c>
      <c r="C7" s="5">
        <v>0.6</v>
      </c>
      <c r="D7" s="5">
        <v>0.01</v>
      </c>
      <c r="E7" s="5">
        <v>1.0900000000000001</v>
      </c>
      <c r="F7" s="5">
        <v>0.13</v>
      </c>
      <c r="G7" s="5">
        <v>0.23</v>
      </c>
    </row>
    <row r="8" spans="1:7" x14ac:dyDescent="0.2">
      <c r="A8" s="3">
        <v>7</v>
      </c>
      <c r="B8" s="5">
        <v>0.18</v>
      </c>
      <c r="C8" s="5">
        <v>0.6</v>
      </c>
      <c r="D8" s="5">
        <v>0.01</v>
      </c>
      <c r="E8" s="5">
        <v>1.08</v>
      </c>
      <c r="F8" s="5">
        <v>0.13</v>
      </c>
      <c r="G8" s="5">
        <v>0.23</v>
      </c>
    </row>
    <row r="9" spans="1:7" x14ac:dyDescent="0.2">
      <c r="A9" s="3">
        <v>8</v>
      </c>
      <c r="B9" s="5">
        <v>0.18</v>
      </c>
      <c r="C9" s="5">
        <v>0.6</v>
      </c>
      <c r="D9" s="5">
        <v>0.01</v>
      </c>
      <c r="E9" s="5">
        <v>1.0900000000000001</v>
      </c>
      <c r="F9" s="5">
        <v>0.13</v>
      </c>
      <c r="G9" s="5">
        <v>0.24</v>
      </c>
    </row>
    <row r="10" spans="1:7" x14ac:dyDescent="0.2">
      <c r="A10" s="3">
        <v>9</v>
      </c>
      <c r="B10" s="5">
        <v>0.18</v>
      </c>
      <c r="C10" s="5">
        <v>0.6</v>
      </c>
      <c r="D10" s="5">
        <v>0.01</v>
      </c>
      <c r="E10" s="5">
        <v>1.08</v>
      </c>
      <c r="F10" s="5">
        <v>0.13</v>
      </c>
      <c r="G10" s="5">
        <v>0.23</v>
      </c>
    </row>
    <row r="11" spans="1:7" x14ac:dyDescent="0.2">
      <c r="A11" s="3">
        <v>10</v>
      </c>
      <c r="B11" s="5">
        <v>0.18</v>
      </c>
      <c r="C11" s="5">
        <v>0.6</v>
      </c>
      <c r="D11" s="5">
        <v>0.02</v>
      </c>
      <c r="E11" s="5">
        <v>1.08</v>
      </c>
      <c r="F11" s="5">
        <v>0.13</v>
      </c>
      <c r="G11" s="5">
        <v>0.22</v>
      </c>
    </row>
    <row r="12" spans="1:7" x14ac:dyDescent="0.2">
      <c r="A12" s="3">
        <v>11</v>
      </c>
      <c r="B12" s="5">
        <v>0.18</v>
      </c>
      <c r="C12" s="5">
        <v>0.6</v>
      </c>
      <c r="D12" s="5">
        <v>0.01</v>
      </c>
      <c r="E12" s="5">
        <v>1.08</v>
      </c>
      <c r="F12" s="5">
        <v>0.13</v>
      </c>
      <c r="G12" s="5">
        <v>0.23</v>
      </c>
    </row>
    <row r="13" spans="1:7" x14ac:dyDescent="0.2">
      <c r="A13" s="3">
        <v>12</v>
      </c>
      <c r="B13" s="5">
        <v>0.18</v>
      </c>
      <c r="C13" s="5">
        <v>0.6</v>
      </c>
      <c r="D13" s="5">
        <v>0.01</v>
      </c>
      <c r="E13" s="5">
        <v>1.08</v>
      </c>
      <c r="F13" s="5">
        <v>0.13</v>
      </c>
      <c r="G13" s="5">
        <v>0.22</v>
      </c>
    </row>
    <row r="14" spans="1:7" x14ac:dyDescent="0.2">
      <c r="A14" s="3">
        <v>13</v>
      </c>
      <c r="B14" s="5">
        <v>0.18</v>
      </c>
      <c r="C14" s="5">
        <v>0.6</v>
      </c>
      <c r="D14" s="5">
        <v>0.02</v>
      </c>
      <c r="E14" s="5">
        <v>1.08</v>
      </c>
      <c r="F14" s="5">
        <v>0.13</v>
      </c>
      <c r="G14" s="5">
        <v>0.23</v>
      </c>
    </row>
    <row r="15" spans="1:7" x14ac:dyDescent="0.2">
      <c r="A15" s="3">
        <v>14</v>
      </c>
      <c r="B15" s="5">
        <v>0.19</v>
      </c>
      <c r="C15" s="5">
        <v>0.6</v>
      </c>
      <c r="D15" s="5">
        <v>0.01</v>
      </c>
      <c r="E15" s="5">
        <v>1.08</v>
      </c>
      <c r="F15" s="5">
        <v>0.12</v>
      </c>
      <c r="G15" s="5">
        <v>0.22</v>
      </c>
    </row>
    <row r="16" spans="1:7" x14ac:dyDescent="0.2">
      <c r="A16" s="3">
        <v>15</v>
      </c>
      <c r="B16" s="5">
        <v>0.19</v>
      </c>
      <c r="C16" s="5">
        <v>0.61</v>
      </c>
      <c r="D16" s="5">
        <v>0.02</v>
      </c>
      <c r="E16" s="5">
        <v>1.0900000000000001</v>
      </c>
      <c r="F16" s="5">
        <v>0.13</v>
      </c>
      <c r="G16" s="5">
        <v>0.23</v>
      </c>
    </row>
    <row r="17" spans="1:7" x14ac:dyDescent="0.2">
      <c r="A17" s="3">
        <v>16</v>
      </c>
      <c r="B17" s="5">
        <v>0.19</v>
      </c>
      <c r="C17" s="5">
        <v>0.6</v>
      </c>
      <c r="D17" s="5">
        <v>0.01</v>
      </c>
      <c r="E17" s="5">
        <v>1.08</v>
      </c>
      <c r="F17" s="5">
        <v>0.15</v>
      </c>
      <c r="G17" s="5">
        <v>0.24</v>
      </c>
    </row>
    <row r="18" spans="1:7" x14ac:dyDescent="0.2">
      <c r="A18" s="3">
        <v>17</v>
      </c>
      <c r="B18" s="5">
        <v>0.18</v>
      </c>
      <c r="C18" s="5">
        <v>0.6</v>
      </c>
      <c r="D18" s="5">
        <v>0.01</v>
      </c>
      <c r="E18" s="5">
        <v>1.0900000000000001</v>
      </c>
      <c r="F18" s="5">
        <v>0.14000000000000001</v>
      </c>
      <c r="G18" s="5">
        <v>0.23</v>
      </c>
    </row>
    <row r="19" spans="1:7" x14ac:dyDescent="0.2">
      <c r="A19" s="3">
        <v>18</v>
      </c>
      <c r="B19" s="5">
        <v>0.19</v>
      </c>
      <c r="C19" s="5">
        <v>0.6</v>
      </c>
      <c r="D19" s="5">
        <v>0.01</v>
      </c>
      <c r="E19" s="5">
        <v>1.08</v>
      </c>
      <c r="F19" s="5">
        <v>0.13</v>
      </c>
      <c r="G19" s="5">
        <v>0.22</v>
      </c>
    </row>
    <row r="20" spans="1:7" x14ac:dyDescent="0.2">
      <c r="A20" s="3">
        <v>19</v>
      </c>
      <c r="B20" s="5">
        <v>0.18</v>
      </c>
      <c r="C20" s="5">
        <v>0.6</v>
      </c>
      <c r="D20" s="5">
        <v>0.01</v>
      </c>
      <c r="E20" s="5">
        <v>1.0900000000000001</v>
      </c>
      <c r="F20" s="5">
        <v>0.12</v>
      </c>
      <c r="G20" s="5">
        <v>0.23</v>
      </c>
    </row>
    <row r="21" spans="1:7" x14ac:dyDescent="0.2">
      <c r="A21" s="3">
        <v>20</v>
      </c>
      <c r="B21" s="5">
        <v>0.18</v>
      </c>
      <c r="C21" s="5">
        <v>0.6</v>
      </c>
      <c r="D21" s="5">
        <v>0.01</v>
      </c>
      <c r="E21" s="5">
        <v>1.08</v>
      </c>
      <c r="F21" s="5">
        <v>0.13</v>
      </c>
      <c r="G21" s="5">
        <v>0.23</v>
      </c>
    </row>
    <row r="22" spans="1:7" x14ac:dyDescent="0.2">
      <c r="A22" s="3">
        <v>21</v>
      </c>
      <c r="B22" s="5">
        <v>0.19</v>
      </c>
      <c r="C22" s="5">
        <v>0.61</v>
      </c>
      <c r="D22" s="5">
        <v>0.01</v>
      </c>
      <c r="E22" s="5">
        <v>1.0900000000000001</v>
      </c>
      <c r="F22" s="5">
        <v>0.12</v>
      </c>
      <c r="G22" s="5">
        <v>0.23</v>
      </c>
    </row>
    <row r="23" spans="1:7" x14ac:dyDescent="0.2">
      <c r="A23" s="3">
        <v>22</v>
      </c>
      <c r="B23" s="5">
        <v>0.18</v>
      </c>
      <c r="C23" s="5">
        <v>0.61</v>
      </c>
      <c r="D23" s="5">
        <v>0.01</v>
      </c>
      <c r="E23" s="5">
        <v>1.0900000000000001</v>
      </c>
      <c r="F23" s="5">
        <v>0.13</v>
      </c>
      <c r="G23" s="5">
        <v>0.23</v>
      </c>
    </row>
    <row r="24" spans="1:7" x14ac:dyDescent="0.2">
      <c r="A24" s="3">
        <v>23</v>
      </c>
      <c r="B24" s="5">
        <v>0.18</v>
      </c>
      <c r="C24" s="5">
        <v>0.61</v>
      </c>
      <c r="D24" s="5">
        <v>0.01</v>
      </c>
      <c r="E24" s="5">
        <v>1.08</v>
      </c>
      <c r="F24" s="5">
        <v>0.12</v>
      </c>
      <c r="G24" s="5">
        <v>0.24</v>
      </c>
    </row>
    <row r="25" spans="1:7" x14ac:dyDescent="0.2">
      <c r="A25" s="3">
        <v>24</v>
      </c>
      <c r="B25" s="5">
        <v>0.18</v>
      </c>
      <c r="C25" s="5">
        <v>0.61</v>
      </c>
      <c r="D25" s="5">
        <v>0.01</v>
      </c>
      <c r="E25" s="5">
        <v>1.0900000000000001</v>
      </c>
      <c r="F25" s="5">
        <v>0.13</v>
      </c>
      <c r="G25" s="5">
        <v>0.22</v>
      </c>
    </row>
    <row r="26" spans="1:7" x14ac:dyDescent="0.2">
      <c r="A26" s="3">
        <v>25</v>
      </c>
      <c r="B26" s="5">
        <v>0.19</v>
      </c>
      <c r="C26" s="5">
        <v>0.6</v>
      </c>
      <c r="D26" s="5">
        <v>0.01</v>
      </c>
      <c r="E26" s="5">
        <v>1.0900000000000001</v>
      </c>
      <c r="F26" s="5">
        <v>0.15</v>
      </c>
      <c r="G26" s="5">
        <v>0.24</v>
      </c>
    </row>
    <row r="27" spans="1:7" x14ac:dyDescent="0.2">
      <c r="A27" s="3">
        <v>26</v>
      </c>
      <c r="B27" s="5">
        <v>0.18</v>
      </c>
      <c r="C27" s="5">
        <v>0.6</v>
      </c>
      <c r="D27" s="5">
        <v>0.01</v>
      </c>
      <c r="E27" s="5">
        <v>1.0900000000000001</v>
      </c>
      <c r="F27" s="5">
        <v>0.14000000000000001</v>
      </c>
      <c r="G27" s="5">
        <v>0.22</v>
      </c>
    </row>
    <row r="28" spans="1:7" x14ac:dyDescent="0.2">
      <c r="A28" s="3">
        <v>27</v>
      </c>
      <c r="B28" s="5">
        <v>0.18</v>
      </c>
      <c r="C28" s="5">
        <v>0.61</v>
      </c>
      <c r="D28" s="5">
        <v>0.02</v>
      </c>
      <c r="E28" s="5">
        <v>1.0900000000000001</v>
      </c>
      <c r="F28" s="5">
        <v>0.13</v>
      </c>
      <c r="G28" s="5">
        <v>0.24</v>
      </c>
    </row>
    <row r="29" spans="1:7" x14ac:dyDescent="0.2">
      <c r="A29" s="3">
        <v>28</v>
      </c>
      <c r="B29" s="5">
        <v>0.18</v>
      </c>
      <c r="C29" s="5">
        <v>0.61</v>
      </c>
      <c r="D29" s="5">
        <v>0.01</v>
      </c>
      <c r="E29" s="5">
        <v>1.0900000000000001</v>
      </c>
      <c r="F29" s="5">
        <v>0.13</v>
      </c>
      <c r="G29" s="5">
        <v>0.23</v>
      </c>
    </row>
    <row r="30" spans="1:7" x14ac:dyDescent="0.2">
      <c r="A30" s="3">
        <v>29</v>
      </c>
      <c r="B30" s="5">
        <v>0.18</v>
      </c>
      <c r="C30" s="5">
        <v>0.6</v>
      </c>
      <c r="D30" s="5">
        <v>0.01</v>
      </c>
      <c r="E30" s="5">
        <v>1.0900000000000001</v>
      </c>
      <c r="F30" s="5">
        <v>0.13</v>
      </c>
      <c r="G30" s="5">
        <v>0.25</v>
      </c>
    </row>
    <row r="31" spans="1:7" x14ac:dyDescent="0.2">
      <c r="A31" s="3">
        <v>30</v>
      </c>
      <c r="B31" s="5">
        <v>0.19</v>
      </c>
      <c r="C31" s="5">
        <v>0.61</v>
      </c>
      <c r="D31" s="5">
        <v>0.02</v>
      </c>
      <c r="E31" s="5">
        <v>1.0900000000000001</v>
      </c>
      <c r="F31" s="5">
        <v>0.13</v>
      </c>
      <c r="G31" s="5">
        <v>0.23</v>
      </c>
    </row>
    <row r="32" spans="1:7" x14ac:dyDescent="0.2">
      <c r="A32" s="3">
        <v>31</v>
      </c>
      <c r="B32" s="5">
        <v>0.18</v>
      </c>
      <c r="C32" s="5">
        <v>0.6</v>
      </c>
      <c r="D32" s="5">
        <v>0.01</v>
      </c>
      <c r="E32" s="5">
        <v>1.0900000000000001</v>
      </c>
      <c r="F32" s="5">
        <v>0.13</v>
      </c>
      <c r="G32" s="5">
        <v>0.23</v>
      </c>
    </row>
    <row r="33" spans="1:7" x14ac:dyDescent="0.2">
      <c r="A33" s="3">
        <v>32</v>
      </c>
      <c r="B33" s="5">
        <v>0.18</v>
      </c>
      <c r="C33" s="5">
        <v>0.61</v>
      </c>
      <c r="D33" s="5">
        <v>0.02</v>
      </c>
      <c r="E33" s="5">
        <v>1.0900000000000001</v>
      </c>
      <c r="F33" s="5">
        <v>0.12</v>
      </c>
      <c r="G33" s="5">
        <v>0.24</v>
      </c>
    </row>
    <row r="34" spans="1:7" x14ac:dyDescent="0.2">
      <c r="A34" s="3">
        <v>33</v>
      </c>
      <c r="B34" s="5">
        <v>0.19</v>
      </c>
      <c r="C34" s="5">
        <v>0.6</v>
      </c>
      <c r="D34" s="5">
        <v>0.02</v>
      </c>
      <c r="E34" s="5">
        <v>1.0900000000000001</v>
      </c>
      <c r="F34" s="5">
        <v>0.13</v>
      </c>
      <c r="G34" s="5">
        <v>0.23</v>
      </c>
    </row>
    <row r="35" spans="1:7" x14ac:dyDescent="0.2">
      <c r="A35" s="3">
        <v>34</v>
      </c>
      <c r="B35" s="5">
        <v>0.18</v>
      </c>
      <c r="C35" s="5">
        <v>0.61</v>
      </c>
      <c r="D35" s="5">
        <v>0.01</v>
      </c>
      <c r="E35" s="5">
        <v>1.0900000000000001</v>
      </c>
      <c r="F35" s="5">
        <v>0.13</v>
      </c>
      <c r="G35" s="5">
        <v>0.23</v>
      </c>
    </row>
    <row r="36" spans="1:7" x14ac:dyDescent="0.2">
      <c r="A36" s="3">
        <v>35</v>
      </c>
      <c r="B36" s="5">
        <v>0.19</v>
      </c>
      <c r="C36" s="5">
        <v>0.61</v>
      </c>
      <c r="D36" s="5">
        <v>0.01</v>
      </c>
      <c r="E36" s="5">
        <v>1.0900000000000001</v>
      </c>
      <c r="F36" s="5">
        <v>0.13</v>
      </c>
      <c r="G36" s="5">
        <v>0.24</v>
      </c>
    </row>
    <row r="37" spans="1:7" x14ac:dyDescent="0.2">
      <c r="A37" s="3">
        <v>36</v>
      </c>
      <c r="B37" s="5">
        <v>0.18</v>
      </c>
      <c r="C37" s="5">
        <v>0.61</v>
      </c>
      <c r="D37" s="5">
        <v>0.02</v>
      </c>
      <c r="E37" s="5">
        <v>1.0900000000000001</v>
      </c>
      <c r="F37" s="5">
        <v>0.13</v>
      </c>
      <c r="G37" s="5">
        <v>0.23</v>
      </c>
    </row>
    <row r="38" spans="1:7" x14ac:dyDescent="0.2">
      <c r="A38" s="3">
        <v>37</v>
      </c>
      <c r="B38" s="5">
        <v>0.18</v>
      </c>
      <c r="C38" s="5">
        <v>0.6</v>
      </c>
      <c r="D38" s="5">
        <v>0.01</v>
      </c>
      <c r="E38" s="5">
        <v>1.0900000000000001</v>
      </c>
      <c r="F38" s="5">
        <v>0.14000000000000001</v>
      </c>
      <c r="G38" s="5">
        <v>0.22</v>
      </c>
    </row>
    <row r="39" spans="1:7" x14ac:dyDescent="0.2">
      <c r="A39" s="3">
        <v>38</v>
      </c>
      <c r="B39" s="5">
        <v>0.18</v>
      </c>
      <c r="C39" s="5">
        <v>0.61</v>
      </c>
      <c r="D39" s="5">
        <v>0.01</v>
      </c>
      <c r="E39" s="5">
        <v>1.0900000000000001</v>
      </c>
      <c r="F39" s="5">
        <v>0.13</v>
      </c>
      <c r="G39" s="5">
        <v>0.23</v>
      </c>
    </row>
    <row r="40" spans="1:7" x14ac:dyDescent="0.2">
      <c r="A40" s="3">
        <v>39</v>
      </c>
      <c r="B40" s="5">
        <v>0.18</v>
      </c>
      <c r="C40" s="5">
        <v>0.61</v>
      </c>
      <c r="D40" s="5">
        <v>0.01</v>
      </c>
      <c r="E40" s="5">
        <v>1.0900000000000001</v>
      </c>
      <c r="F40" s="5">
        <v>0.12</v>
      </c>
      <c r="G40" s="5">
        <v>0.22</v>
      </c>
    </row>
    <row r="41" spans="1:7" x14ac:dyDescent="0.2">
      <c r="A41" s="3">
        <v>40</v>
      </c>
      <c r="B41" s="5">
        <v>0.18</v>
      </c>
      <c r="C41" s="5">
        <v>0.61</v>
      </c>
      <c r="D41" s="5">
        <v>0.02</v>
      </c>
      <c r="E41" s="5">
        <v>1.08</v>
      </c>
      <c r="F41" s="5">
        <v>0.12</v>
      </c>
      <c r="G41" s="5">
        <v>0.23</v>
      </c>
    </row>
    <row r="42" spans="1:7" x14ac:dyDescent="0.2">
      <c r="A42" s="3">
        <v>41</v>
      </c>
      <c r="B42" s="5">
        <v>0.17</v>
      </c>
      <c r="C42" s="5">
        <v>0.61</v>
      </c>
      <c r="D42" s="5">
        <v>0.01</v>
      </c>
      <c r="E42" s="5">
        <v>1.0900000000000001</v>
      </c>
      <c r="F42" s="5">
        <v>0.14000000000000001</v>
      </c>
      <c r="G42" s="5">
        <v>0.24</v>
      </c>
    </row>
    <row r="43" spans="1:7" x14ac:dyDescent="0.2">
      <c r="A43" s="3">
        <v>42</v>
      </c>
      <c r="B43" s="5">
        <v>0.18</v>
      </c>
      <c r="C43" s="5">
        <v>0.61</v>
      </c>
      <c r="D43" s="5">
        <v>0.01</v>
      </c>
      <c r="E43" s="5">
        <v>1.0900000000000001</v>
      </c>
      <c r="F43" s="5">
        <v>0.13</v>
      </c>
      <c r="G43" s="5">
        <v>0.23</v>
      </c>
    </row>
    <row r="44" spans="1:7" x14ac:dyDescent="0.2">
      <c r="A44" s="3">
        <v>43</v>
      </c>
      <c r="B44" s="5">
        <v>0.18</v>
      </c>
      <c r="C44" s="5">
        <v>0.61</v>
      </c>
      <c r="D44" s="5">
        <v>0.01</v>
      </c>
      <c r="E44" s="5">
        <v>1.08</v>
      </c>
      <c r="F44" s="5">
        <v>0.14000000000000001</v>
      </c>
      <c r="G44" s="5">
        <v>0.23</v>
      </c>
    </row>
    <row r="45" spans="1:7" x14ac:dyDescent="0.2">
      <c r="A45" s="3">
        <v>44</v>
      </c>
      <c r="B45" s="5">
        <v>0.18</v>
      </c>
      <c r="C45" s="5">
        <v>0.61</v>
      </c>
      <c r="D45" s="5">
        <v>0.02</v>
      </c>
      <c r="E45" s="5">
        <v>1.0900000000000001</v>
      </c>
      <c r="F45" s="5">
        <v>0.14000000000000001</v>
      </c>
      <c r="G45" s="5">
        <v>0.23</v>
      </c>
    </row>
    <row r="46" spans="1:7" x14ac:dyDescent="0.2">
      <c r="A46" s="3">
        <v>45</v>
      </c>
      <c r="B46" s="5">
        <v>0.18</v>
      </c>
      <c r="C46" s="5">
        <v>0.61</v>
      </c>
      <c r="D46" s="5">
        <v>0.01</v>
      </c>
      <c r="E46" s="5">
        <v>1.0900000000000001</v>
      </c>
      <c r="F46" s="5">
        <v>0.13</v>
      </c>
      <c r="G46" s="5">
        <v>0.23</v>
      </c>
    </row>
    <row r="47" spans="1:7" x14ac:dyDescent="0.2">
      <c r="A47" s="3">
        <v>46</v>
      </c>
      <c r="B47" s="5">
        <v>0.17</v>
      </c>
      <c r="C47" s="5">
        <v>0.61</v>
      </c>
      <c r="D47" s="5">
        <v>0.01</v>
      </c>
      <c r="E47" s="5">
        <v>1.0900000000000001</v>
      </c>
      <c r="F47" s="5">
        <v>0.13</v>
      </c>
      <c r="G47" s="5">
        <v>0.24</v>
      </c>
    </row>
    <row r="48" spans="1:7" x14ac:dyDescent="0.2">
      <c r="A48" s="3">
        <v>47</v>
      </c>
      <c r="B48" s="5">
        <v>0.18</v>
      </c>
      <c r="C48" s="5">
        <v>0.61</v>
      </c>
      <c r="D48" s="5">
        <v>0.01</v>
      </c>
      <c r="E48" s="5">
        <v>1.0900000000000001</v>
      </c>
      <c r="F48" s="5">
        <v>0.13</v>
      </c>
      <c r="G48" s="5">
        <v>0.23</v>
      </c>
    </row>
    <row r="49" spans="1:7" x14ac:dyDescent="0.2">
      <c r="A49" s="3">
        <v>48</v>
      </c>
      <c r="B49" s="5">
        <v>0.18</v>
      </c>
      <c r="C49" s="5">
        <v>0.61</v>
      </c>
      <c r="D49" s="5">
        <v>0.01</v>
      </c>
      <c r="E49" s="5">
        <v>1.0900000000000001</v>
      </c>
      <c r="F49" s="5">
        <v>0.13</v>
      </c>
      <c r="G49" s="5">
        <v>0.23</v>
      </c>
    </row>
    <row r="50" spans="1:7" x14ac:dyDescent="0.2">
      <c r="A50" s="3">
        <v>49</v>
      </c>
      <c r="B50" s="5">
        <v>0.18</v>
      </c>
      <c r="C50" s="5">
        <v>0.61</v>
      </c>
      <c r="D50" s="5">
        <v>0.01</v>
      </c>
      <c r="E50" s="5">
        <v>1.0900000000000001</v>
      </c>
      <c r="F50" s="5">
        <v>0.14000000000000001</v>
      </c>
      <c r="G50" s="5">
        <v>0.22</v>
      </c>
    </row>
    <row r="51" spans="1:7" x14ac:dyDescent="0.2">
      <c r="A51" s="3">
        <v>50</v>
      </c>
      <c r="B51" s="5">
        <v>0.18</v>
      </c>
      <c r="C51" s="5">
        <v>0.61</v>
      </c>
      <c r="D51" s="5">
        <v>0.01</v>
      </c>
      <c r="E51" s="5">
        <v>1.0900000000000001</v>
      </c>
      <c r="F51" s="5">
        <v>0.13</v>
      </c>
      <c r="G51" s="5">
        <v>0.24</v>
      </c>
    </row>
    <row r="52" spans="1:7" x14ac:dyDescent="0.2">
      <c r="A52" s="3">
        <v>51</v>
      </c>
      <c r="B52" s="5">
        <v>0.18</v>
      </c>
      <c r="C52" s="5">
        <v>0.6</v>
      </c>
      <c r="D52" s="5">
        <v>0.02</v>
      </c>
      <c r="E52" s="5">
        <v>1.0900000000000001</v>
      </c>
      <c r="F52" s="5">
        <v>0.13</v>
      </c>
      <c r="G52" s="5">
        <v>0.22</v>
      </c>
    </row>
    <row r="53" spans="1:7" x14ac:dyDescent="0.2">
      <c r="A53" s="3">
        <v>52</v>
      </c>
      <c r="B53" s="5">
        <v>0.18</v>
      </c>
      <c r="C53" s="5">
        <v>0.61</v>
      </c>
      <c r="D53" s="5">
        <v>0.02</v>
      </c>
      <c r="E53" s="5">
        <v>1.0900000000000001</v>
      </c>
      <c r="F53" s="5">
        <v>0.13</v>
      </c>
      <c r="G53" s="5">
        <v>0.22</v>
      </c>
    </row>
    <row r="54" spans="1:7" x14ac:dyDescent="0.2">
      <c r="A54" s="3">
        <v>53</v>
      </c>
      <c r="B54" s="5">
        <v>0.18</v>
      </c>
      <c r="C54" s="5">
        <v>0.61</v>
      </c>
      <c r="D54" s="5">
        <v>0.01</v>
      </c>
      <c r="E54" s="5">
        <v>1.0900000000000001</v>
      </c>
      <c r="F54" s="5">
        <v>0.13</v>
      </c>
      <c r="G54" s="5">
        <v>0.23</v>
      </c>
    </row>
    <row r="55" spans="1:7" x14ac:dyDescent="0.2">
      <c r="A55" s="3">
        <v>54</v>
      </c>
      <c r="B55" s="5">
        <v>0.19</v>
      </c>
      <c r="C55" s="5">
        <v>0.6</v>
      </c>
      <c r="D55" s="5">
        <v>0.01</v>
      </c>
      <c r="E55" s="5">
        <v>1.0900000000000001</v>
      </c>
      <c r="F55" s="5">
        <v>0.14000000000000001</v>
      </c>
      <c r="G55" s="5">
        <v>0.23</v>
      </c>
    </row>
    <row r="56" spans="1:7" x14ac:dyDescent="0.2">
      <c r="A56" s="3">
        <v>55</v>
      </c>
      <c r="B56" s="5">
        <v>0.18</v>
      </c>
      <c r="C56" s="5">
        <v>0.61</v>
      </c>
      <c r="D56" s="5">
        <v>0.01</v>
      </c>
      <c r="E56" s="5">
        <v>1.0900000000000001</v>
      </c>
      <c r="F56" s="5">
        <v>0.13</v>
      </c>
      <c r="G56" s="5">
        <v>0.23</v>
      </c>
    </row>
    <row r="57" spans="1:7" x14ac:dyDescent="0.2">
      <c r="A57" s="3">
        <v>56</v>
      </c>
      <c r="B57" s="5">
        <v>0.18</v>
      </c>
      <c r="C57" s="5">
        <v>0.61</v>
      </c>
      <c r="D57" s="5">
        <v>0.01</v>
      </c>
      <c r="E57" s="5">
        <v>1.0900000000000001</v>
      </c>
      <c r="F57" s="5">
        <v>0.13</v>
      </c>
      <c r="G57" s="5">
        <v>0.23</v>
      </c>
    </row>
    <row r="58" spans="1:7" x14ac:dyDescent="0.2">
      <c r="A58" s="3">
        <v>57</v>
      </c>
      <c r="B58" s="5">
        <v>0.18</v>
      </c>
      <c r="C58" s="5">
        <v>0.61</v>
      </c>
      <c r="D58" s="5">
        <v>0.02</v>
      </c>
      <c r="E58" s="5">
        <v>1.0900000000000001</v>
      </c>
      <c r="F58" s="5">
        <v>0.13</v>
      </c>
      <c r="G58" s="5">
        <v>0.22</v>
      </c>
    </row>
    <row r="59" spans="1:7" x14ac:dyDescent="0.2">
      <c r="A59" s="3">
        <v>58</v>
      </c>
      <c r="B59" s="5">
        <v>0.18</v>
      </c>
      <c r="C59" s="5">
        <v>0.61</v>
      </c>
      <c r="D59" s="5">
        <v>0.01</v>
      </c>
      <c r="E59" s="5">
        <v>1.0900000000000001</v>
      </c>
      <c r="F59" s="5">
        <v>0.13</v>
      </c>
      <c r="G59" s="5">
        <v>0.23</v>
      </c>
    </row>
    <row r="60" spans="1:7" x14ac:dyDescent="0.2">
      <c r="A60" s="3">
        <v>59</v>
      </c>
      <c r="B60" s="5">
        <v>0.18</v>
      </c>
      <c r="C60" s="5">
        <v>0.62</v>
      </c>
      <c r="D60" s="5">
        <v>0.02</v>
      </c>
      <c r="E60" s="5">
        <v>1.08</v>
      </c>
      <c r="F60" s="5">
        <v>0.13</v>
      </c>
      <c r="G60" s="5">
        <v>0.23</v>
      </c>
    </row>
    <row r="61" spans="1:7" x14ac:dyDescent="0.2">
      <c r="A61" s="3">
        <v>60</v>
      </c>
      <c r="B61" s="5">
        <v>0.18</v>
      </c>
      <c r="C61" s="5">
        <v>0.62</v>
      </c>
      <c r="D61" s="5">
        <v>0.01</v>
      </c>
      <c r="E61" s="5">
        <v>1.0900000000000001</v>
      </c>
      <c r="F61" s="5">
        <v>0.14000000000000001</v>
      </c>
      <c r="G61" s="5">
        <v>0.23</v>
      </c>
    </row>
    <row r="62" spans="1:7" x14ac:dyDescent="0.2">
      <c r="A62" s="3">
        <v>61</v>
      </c>
      <c r="B62" s="5">
        <v>0.18</v>
      </c>
      <c r="C62" s="5">
        <v>0.61</v>
      </c>
      <c r="D62" s="5">
        <v>0.01</v>
      </c>
      <c r="E62" s="5">
        <v>1.0900000000000001</v>
      </c>
      <c r="F62" s="5">
        <v>0.13</v>
      </c>
      <c r="G62" s="5">
        <v>0.23</v>
      </c>
    </row>
    <row r="63" spans="1:7" x14ac:dyDescent="0.2">
      <c r="A63" s="3">
        <v>62</v>
      </c>
      <c r="B63" s="5">
        <v>0.18</v>
      </c>
      <c r="C63" s="5">
        <v>0.61</v>
      </c>
      <c r="D63" s="5">
        <v>0.02</v>
      </c>
      <c r="E63" s="5">
        <v>1.0900000000000001</v>
      </c>
      <c r="F63" s="5">
        <v>0.13</v>
      </c>
      <c r="G63" s="5">
        <v>0.23</v>
      </c>
    </row>
    <row r="64" spans="1:7" x14ac:dyDescent="0.2">
      <c r="A64" s="3">
        <v>63</v>
      </c>
      <c r="B64" s="5">
        <v>0.18</v>
      </c>
      <c r="C64" s="5">
        <v>0.61</v>
      </c>
      <c r="D64" s="5">
        <v>0.01</v>
      </c>
      <c r="E64" s="5">
        <v>1.0900000000000001</v>
      </c>
      <c r="F64" s="5">
        <v>0.14000000000000001</v>
      </c>
      <c r="G64" s="5">
        <v>0.22</v>
      </c>
    </row>
    <row r="65" spans="1:7" x14ac:dyDescent="0.2">
      <c r="A65" s="3">
        <v>64</v>
      </c>
      <c r="B65" s="5">
        <v>0.18</v>
      </c>
      <c r="C65" s="5">
        <v>0.62</v>
      </c>
      <c r="D65" s="5">
        <v>0.02</v>
      </c>
      <c r="E65" s="5">
        <v>1.0900000000000001</v>
      </c>
      <c r="F65" s="5">
        <v>0.14000000000000001</v>
      </c>
      <c r="G65" s="5">
        <v>0.23</v>
      </c>
    </row>
    <row r="66" spans="1:7" x14ac:dyDescent="0.2">
      <c r="A66" s="3">
        <v>65</v>
      </c>
      <c r="B66" s="5">
        <v>0.19</v>
      </c>
      <c r="C66" s="5">
        <v>0.61</v>
      </c>
      <c r="D66" s="5">
        <v>0</v>
      </c>
      <c r="E66" s="5">
        <v>1.1000000000000001</v>
      </c>
      <c r="F66" s="5">
        <v>0.14000000000000001</v>
      </c>
      <c r="G66" s="5">
        <v>0.23</v>
      </c>
    </row>
    <row r="67" spans="1:7" x14ac:dyDescent="0.2">
      <c r="A67" s="3">
        <v>66</v>
      </c>
      <c r="B67" s="5">
        <v>0.18</v>
      </c>
      <c r="C67" s="5">
        <v>0.62</v>
      </c>
      <c r="D67" s="5">
        <v>0.01</v>
      </c>
      <c r="E67" s="5">
        <v>1.1000000000000001</v>
      </c>
      <c r="F67" s="5">
        <v>0.13</v>
      </c>
      <c r="G67" s="5">
        <v>0.23</v>
      </c>
    </row>
    <row r="68" spans="1:7" x14ac:dyDescent="0.2">
      <c r="A68" s="3">
        <v>67</v>
      </c>
      <c r="B68" s="5">
        <v>0.18</v>
      </c>
      <c r="C68" s="5">
        <v>0.61</v>
      </c>
      <c r="D68" s="5">
        <v>0.01</v>
      </c>
      <c r="E68" s="5">
        <v>1.1100000000000001</v>
      </c>
      <c r="F68" s="5">
        <v>0.14000000000000001</v>
      </c>
      <c r="G68" s="5">
        <v>0.23</v>
      </c>
    </row>
    <row r="69" spans="1:7" x14ac:dyDescent="0.2">
      <c r="A69" s="3">
        <v>68</v>
      </c>
      <c r="B69" s="5">
        <v>0.18</v>
      </c>
      <c r="C69" s="5">
        <v>0.62</v>
      </c>
      <c r="D69" s="5">
        <v>0.01</v>
      </c>
      <c r="E69" s="5">
        <v>1.1200000000000001</v>
      </c>
      <c r="F69" s="5">
        <v>0.13</v>
      </c>
      <c r="G69" s="5">
        <v>0.23</v>
      </c>
    </row>
    <row r="70" spans="1:7" x14ac:dyDescent="0.2">
      <c r="A70" s="3">
        <v>69</v>
      </c>
      <c r="B70" s="5">
        <v>0.17</v>
      </c>
      <c r="C70" s="5">
        <v>0.63</v>
      </c>
      <c r="D70" s="5">
        <v>0.01</v>
      </c>
      <c r="E70" s="5">
        <v>1.1200000000000001</v>
      </c>
      <c r="F70" s="5">
        <v>0.14000000000000001</v>
      </c>
      <c r="G70" s="5">
        <v>0.22</v>
      </c>
    </row>
    <row r="71" spans="1:7" x14ac:dyDescent="0.2">
      <c r="A71" s="3">
        <v>70</v>
      </c>
      <c r="B71" s="5">
        <v>0.18</v>
      </c>
      <c r="C71" s="5">
        <v>0.64</v>
      </c>
      <c r="D71" s="5">
        <v>0</v>
      </c>
      <c r="E71" s="5">
        <v>1.1499999999999999</v>
      </c>
      <c r="F71" s="5">
        <v>0.13</v>
      </c>
      <c r="G71" s="5">
        <v>0.25</v>
      </c>
    </row>
    <row r="72" spans="1:7" x14ac:dyDescent="0.2">
      <c r="A72" s="3">
        <v>71</v>
      </c>
      <c r="B72" s="5">
        <v>0.18</v>
      </c>
      <c r="C72" s="5">
        <v>0.67</v>
      </c>
      <c r="D72" s="5">
        <v>0.01</v>
      </c>
      <c r="E72" s="5">
        <v>1.17</v>
      </c>
      <c r="F72" s="5">
        <v>0.13</v>
      </c>
      <c r="G72" s="5">
        <v>0.25</v>
      </c>
    </row>
    <row r="73" spans="1:7" x14ac:dyDescent="0.2">
      <c r="A73" s="3">
        <v>72</v>
      </c>
      <c r="B73" s="5">
        <v>0.18</v>
      </c>
      <c r="C73" s="5">
        <v>0.7</v>
      </c>
      <c r="D73" s="5">
        <v>0</v>
      </c>
      <c r="E73" s="5">
        <v>1.21</v>
      </c>
      <c r="F73" s="5">
        <v>0.14000000000000001</v>
      </c>
      <c r="G73" s="5">
        <v>0.27</v>
      </c>
    </row>
    <row r="74" spans="1:7" x14ac:dyDescent="0.2">
      <c r="A74" s="3">
        <v>73</v>
      </c>
      <c r="B74" s="5">
        <v>0.18</v>
      </c>
      <c r="C74" s="5">
        <v>0.7</v>
      </c>
      <c r="D74" s="5">
        <v>0.01</v>
      </c>
      <c r="E74" s="5">
        <v>1.25</v>
      </c>
      <c r="F74" s="5">
        <v>0.13</v>
      </c>
      <c r="G74" s="5">
        <v>0.26</v>
      </c>
    </row>
    <row r="75" spans="1:7" x14ac:dyDescent="0.2">
      <c r="A75" s="3">
        <v>74</v>
      </c>
      <c r="B75" s="5">
        <v>0.18</v>
      </c>
      <c r="C75" s="5">
        <v>0.72</v>
      </c>
      <c r="D75" s="5">
        <v>0.01</v>
      </c>
      <c r="E75" s="5">
        <v>1.27</v>
      </c>
      <c r="F75" s="5">
        <v>0.13</v>
      </c>
      <c r="G75" s="5">
        <v>0.27</v>
      </c>
    </row>
    <row r="76" spans="1:7" x14ac:dyDescent="0.2">
      <c r="A76" s="3">
        <v>75</v>
      </c>
      <c r="B76" s="5">
        <v>0.19</v>
      </c>
      <c r="C76" s="5">
        <v>0.73</v>
      </c>
      <c r="D76" s="5">
        <v>0</v>
      </c>
      <c r="E76" s="5">
        <v>1.28</v>
      </c>
      <c r="F76" s="5">
        <v>0.12</v>
      </c>
      <c r="G76" s="5">
        <v>0.27</v>
      </c>
    </row>
    <row r="77" spans="1:7" x14ac:dyDescent="0.2">
      <c r="A77" s="3">
        <v>76</v>
      </c>
      <c r="B77" s="5">
        <v>0.18</v>
      </c>
      <c r="C77" s="5">
        <v>0.74</v>
      </c>
      <c r="D77" s="5">
        <v>0.01</v>
      </c>
      <c r="E77" s="5">
        <v>1.29</v>
      </c>
      <c r="F77" s="5">
        <v>0.13</v>
      </c>
      <c r="G77" s="5">
        <v>0.28000000000000003</v>
      </c>
    </row>
    <row r="78" spans="1:7" x14ac:dyDescent="0.2">
      <c r="A78" s="3">
        <v>77</v>
      </c>
      <c r="B78" s="5">
        <v>0.18</v>
      </c>
      <c r="C78" s="5">
        <v>0.74</v>
      </c>
      <c r="D78" s="5">
        <v>0.01</v>
      </c>
      <c r="E78" s="5">
        <v>1.28</v>
      </c>
      <c r="F78" s="5">
        <v>0.13</v>
      </c>
      <c r="G78" s="5">
        <v>0.28000000000000003</v>
      </c>
    </row>
    <row r="79" spans="1:7" x14ac:dyDescent="0.2">
      <c r="A79" s="3">
        <v>78</v>
      </c>
      <c r="B79" s="5">
        <v>0.19</v>
      </c>
      <c r="C79" s="5">
        <v>0.74</v>
      </c>
      <c r="D79" s="5">
        <v>0.01</v>
      </c>
      <c r="E79" s="5">
        <v>1.29</v>
      </c>
      <c r="F79" s="5">
        <v>0.14000000000000001</v>
      </c>
      <c r="G79" s="5">
        <v>0.28000000000000003</v>
      </c>
    </row>
    <row r="80" spans="1:7" x14ac:dyDescent="0.2">
      <c r="A80" s="3">
        <v>79</v>
      </c>
      <c r="B80" s="5">
        <v>0.18</v>
      </c>
      <c r="C80" s="5">
        <v>0.76</v>
      </c>
      <c r="D80" s="5">
        <v>0.01</v>
      </c>
      <c r="E80" s="5">
        <v>1.28</v>
      </c>
      <c r="F80" s="5">
        <v>0.13</v>
      </c>
      <c r="G80" s="5">
        <v>0.28000000000000003</v>
      </c>
    </row>
    <row r="81" spans="1:7" x14ac:dyDescent="0.2">
      <c r="A81" s="3">
        <v>80</v>
      </c>
      <c r="B81" s="5">
        <v>0.18</v>
      </c>
      <c r="C81" s="5">
        <v>0.78</v>
      </c>
      <c r="D81" s="5">
        <v>0</v>
      </c>
      <c r="E81" s="5">
        <v>1.28</v>
      </c>
      <c r="F81" s="5">
        <v>0.13</v>
      </c>
      <c r="G81" s="5">
        <v>0.28000000000000003</v>
      </c>
    </row>
    <row r="82" spans="1:7" x14ac:dyDescent="0.2">
      <c r="A82" s="3">
        <v>81</v>
      </c>
      <c r="B82" s="5">
        <v>0.19</v>
      </c>
      <c r="C82" s="5">
        <v>0.82</v>
      </c>
      <c r="D82" s="5">
        <v>0.01</v>
      </c>
      <c r="E82" s="5">
        <v>1.28</v>
      </c>
      <c r="F82" s="5">
        <v>0.13</v>
      </c>
      <c r="G82" s="5">
        <v>0.28999999999999998</v>
      </c>
    </row>
    <row r="83" spans="1:7" x14ac:dyDescent="0.2">
      <c r="A83" s="3">
        <v>82</v>
      </c>
      <c r="B83" s="5">
        <v>0.18</v>
      </c>
      <c r="C83" s="5">
        <v>0.83</v>
      </c>
      <c r="D83" s="5">
        <v>0.01</v>
      </c>
      <c r="E83" s="5">
        <v>1.28</v>
      </c>
      <c r="F83" s="5">
        <v>0.13</v>
      </c>
      <c r="G83" s="5">
        <v>0.28999999999999998</v>
      </c>
    </row>
    <row r="84" spans="1:7" x14ac:dyDescent="0.2">
      <c r="A84" s="3">
        <v>83</v>
      </c>
      <c r="B84" s="5">
        <v>0.18</v>
      </c>
      <c r="C84" s="5">
        <v>0.84</v>
      </c>
      <c r="D84" s="5">
        <v>0.01</v>
      </c>
      <c r="E84" s="5">
        <v>1.29</v>
      </c>
      <c r="F84" s="5">
        <v>0.13</v>
      </c>
      <c r="G84" s="5">
        <v>0.31</v>
      </c>
    </row>
    <row r="85" spans="1:7" x14ac:dyDescent="0.2">
      <c r="A85" s="3">
        <v>84</v>
      </c>
      <c r="B85" s="5">
        <v>0.19</v>
      </c>
      <c r="C85" s="5">
        <v>0.86</v>
      </c>
      <c r="D85" s="5">
        <v>0.02</v>
      </c>
      <c r="E85" s="5">
        <v>1.32</v>
      </c>
      <c r="F85" s="5">
        <v>0.13</v>
      </c>
      <c r="G85" s="5">
        <v>0.3</v>
      </c>
    </row>
    <row r="86" spans="1:7" x14ac:dyDescent="0.2">
      <c r="A86" s="3">
        <v>85</v>
      </c>
      <c r="B86" s="5">
        <v>0.19</v>
      </c>
      <c r="C86" s="5">
        <v>0.88</v>
      </c>
      <c r="D86" s="5">
        <v>0.02</v>
      </c>
      <c r="E86" s="5">
        <v>1.37</v>
      </c>
      <c r="F86" s="5">
        <v>0.15</v>
      </c>
      <c r="G86" s="5">
        <v>0.3</v>
      </c>
    </row>
    <row r="87" spans="1:7" x14ac:dyDescent="0.2">
      <c r="A87" s="3">
        <v>86</v>
      </c>
      <c r="B87" s="5">
        <v>0.18</v>
      </c>
      <c r="C87" s="5">
        <v>0.91</v>
      </c>
      <c r="D87" s="5">
        <v>0.02</v>
      </c>
      <c r="E87" s="5">
        <v>1.46</v>
      </c>
      <c r="F87" s="5">
        <v>0.12</v>
      </c>
      <c r="G87" s="5">
        <v>0.33</v>
      </c>
    </row>
    <row r="88" spans="1:7" x14ac:dyDescent="0.2">
      <c r="A88" s="3">
        <v>87</v>
      </c>
      <c r="B88" s="5">
        <v>0.18</v>
      </c>
      <c r="C88" s="5">
        <v>0.94</v>
      </c>
      <c r="D88" s="5">
        <v>0.01</v>
      </c>
      <c r="E88" s="5">
        <v>1.56</v>
      </c>
      <c r="F88" s="5">
        <v>0.13</v>
      </c>
      <c r="G88" s="5">
        <v>0.32</v>
      </c>
    </row>
    <row r="89" spans="1:7" x14ac:dyDescent="0.2">
      <c r="A89" s="3">
        <v>88</v>
      </c>
      <c r="B89" s="5">
        <v>0.19</v>
      </c>
      <c r="C89" s="5">
        <v>0.96</v>
      </c>
      <c r="D89" s="5">
        <v>0.02</v>
      </c>
      <c r="E89" s="5">
        <v>1.66</v>
      </c>
      <c r="F89" s="5">
        <v>0.12</v>
      </c>
      <c r="G89" s="5">
        <v>0.35</v>
      </c>
    </row>
    <row r="90" spans="1:7" x14ac:dyDescent="0.2">
      <c r="A90" s="3">
        <v>89</v>
      </c>
      <c r="B90" s="5">
        <v>0.18</v>
      </c>
      <c r="C90" s="5">
        <v>1</v>
      </c>
      <c r="D90" s="5">
        <v>0.01</v>
      </c>
      <c r="E90" s="5">
        <v>1.78</v>
      </c>
      <c r="F90" s="5">
        <v>0.13</v>
      </c>
      <c r="G90" s="5">
        <v>0.33</v>
      </c>
    </row>
    <row r="91" spans="1:7" x14ac:dyDescent="0.2">
      <c r="A91" s="3">
        <v>90</v>
      </c>
      <c r="B91" s="5">
        <v>0.18</v>
      </c>
      <c r="C91" s="5">
        <v>1.03</v>
      </c>
      <c r="D91" s="5">
        <v>0.01</v>
      </c>
      <c r="E91" s="5">
        <v>1.88</v>
      </c>
      <c r="F91" s="5">
        <v>0.14000000000000001</v>
      </c>
      <c r="G91" s="5">
        <v>0.33</v>
      </c>
    </row>
    <row r="92" spans="1:7" x14ac:dyDescent="0.2">
      <c r="A92" s="3">
        <v>91</v>
      </c>
      <c r="B92" s="5">
        <v>0.18</v>
      </c>
      <c r="C92" s="5">
        <v>1.06</v>
      </c>
      <c r="D92" s="5">
        <v>0.01</v>
      </c>
      <c r="E92" s="5">
        <v>1.96</v>
      </c>
      <c r="F92" s="5">
        <v>0.14000000000000001</v>
      </c>
      <c r="G92" s="5">
        <v>0.34</v>
      </c>
    </row>
    <row r="93" spans="1:7" x14ac:dyDescent="0.2">
      <c r="A93" s="3">
        <v>92</v>
      </c>
      <c r="B93" s="5">
        <v>0.19</v>
      </c>
      <c r="C93" s="5">
        <v>1.1000000000000001</v>
      </c>
      <c r="D93" s="5">
        <v>0.01</v>
      </c>
      <c r="E93" s="5">
        <v>2.0099999999999998</v>
      </c>
      <c r="F93" s="5">
        <v>0.14000000000000001</v>
      </c>
      <c r="G93" s="5">
        <v>0.34</v>
      </c>
    </row>
    <row r="94" spans="1:7" x14ac:dyDescent="0.2">
      <c r="A94" s="3">
        <v>93</v>
      </c>
      <c r="B94" s="5">
        <v>0.18</v>
      </c>
      <c r="C94" s="5">
        <v>1.1499999999999999</v>
      </c>
      <c r="D94" s="5">
        <v>0.01</v>
      </c>
      <c r="E94" s="5">
        <v>2.06</v>
      </c>
      <c r="F94" s="5">
        <v>0.13</v>
      </c>
      <c r="G94" s="5">
        <v>0.34</v>
      </c>
    </row>
    <row r="95" spans="1:7" x14ac:dyDescent="0.2">
      <c r="A95" s="3">
        <v>94</v>
      </c>
      <c r="B95" s="5">
        <v>0.18</v>
      </c>
      <c r="C95" s="5">
        <v>1.19</v>
      </c>
      <c r="D95" s="5">
        <v>0.01</v>
      </c>
      <c r="E95" s="5">
        <v>2.09</v>
      </c>
      <c r="F95" s="5">
        <v>0.14000000000000001</v>
      </c>
      <c r="G95" s="5">
        <v>0.35</v>
      </c>
    </row>
    <row r="96" spans="1:7" x14ac:dyDescent="0.2">
      <c r="A96" s="3">
        <v>95</v>
      </c>
      <c r="B96" s="5">
        <v>0.18</v>
      </c>
      <c r="C96" s="5">
        <v>1.23</v>
      </c>
      <c r="D96" s="5">
        <v>0.01</v>
      </c>
      <c r="E96" s="5">
        <v>2.11</v>
      </c>
      <c r="F96" s="5">
        <v>0.13</v>
      </c>
      <c r="G96" s="5">
        <v>0.35</v>
      </c>
    </row>
    <row r="97" spans="1:7" x14ac:dyDescent="0.2">
      <c r="A97" s="3">
        <v>96</v>
      </c>
      <c r="B97" s="5">
        <v>0.19</v>
      </c>
      <c r="C97" s="5">
        <v>1.25</v>
      </c>
      <c r="D97" s="5">
        <v>0.01</v>
      </c>
      <c r="E97" s="5">
        <v>2.12</v>
      </c>
      <c r="F97" s="5">
        <v>0.12</v>
      </c>
      <c r="G97" s="5">
        <v>0.35</v>
      </c>
    </row>
    <row r="98" spans="1:7" x14ac:dyDescent="0.2">
      <c r="A98" s="3">
        <v>97</v>
      </c>
      <c r="B98" s="5">
        <v>0.18</v>
      </c>
      <c r="C98" s="5">
        <v>1.28</v>
      </c>
      <c r="D98" s="5">
        <v>0.01</v>
      </c>
      <c r="E98" s="5">
        <v>2.12</v>
      </c>
      <c r="F98" s="5">
        <v>0.13</v>
      </c>
      <c r="G98" s="5">
        <v>0.36</v>
      </c>
    </row>
    <row r="99" spans="1:7" x14ac:dyDescent="0.2">
      <c r="A99" s="3">
        <v>98</v>
      </c>
      <c r="B99" s="5">
        <v>0.18</v>
      </c>
      <c r="C99" s="5">
        <v>1.29</v>
      </c>
      <c r="D99" s="5">
        <v>0.01</v>
      </c>
      <c r="E99" s="5">
        <v>2.13</v>
      </c>
      <c r="F99" s="5">
        <v>0.13</v>
      </c>
      <c r="G99" s="5">
        <v>0.36</v>
      </c>
    </row>
    <row r="100" spans="1:7" x14ac:dyDescent="0.2">
      <c r="A100" s="3">
        <v>99</v>
      </c>
      <c r="B100" s="5">
        <v>0.18</v>
      </c>
      <c r="C100" s="5">
        <v>1.3</v>
      </c>
      <c r="D100" s="5">
        <v>0.01</v>
      </c>
      <c r="E100" s="5">
        <v>2.14</v>
      </c>
      <c r="F100" s="5">
        <v>0.13</v>
      </c>
      <c r="G100" s="5">
        <v>0.36</v>
      </c>
    </row>
    <row r="101" spans="1:7" x14ac:dyDescent="0.2">
      <c r="A101" s="3">
        <v>100</v>
      </c>
      <c r="B101" s="5">
        <v>0.18</v>
      </c>
      <c r="C101" s="5">
        <v>1.31</v>
      </c>
      <c r="D101" s="5">
        <v>0.01</v>
      </c>
      <c r="E101" s="5">
        <v>2.15</v>
      </c>
      <c r="F101" s="5">
        <v>0.13</v>
      </c>
      <c r="G101" s="5">
        <v>0.35</v>
      </c>
    </row>
    <row r="102" spans="1:7" x14ac:dyDescent="0.2">
      <c r="A102" s="3">
        <v>101</v>
      </c>
      <c r="B102" s="5">
        <v>0.18</v>
      </c>
      <c r="C102" s="5">
        <v>1.32</v>
      </c>
      <c r="D102" s="5">
        <v>0.01</v>
      </c>
      <c r="E102" s="5">
        <v>2.15</v>
      </c>
      <c r="F102" s="5">
        <v>0.13</v>
      </c>
      <c r="G102" s="5">
        <v>0.36</v>
      </c>
    </row>
    <row r="103" spans="1:7" x14ac:dyDescent="0.2">
      <c r="A103" s="3">
        <v>102</v>
      </c>
      <c r="B103" s="5">
        <v>0.18</v>
      </c>
      <c r="C103" s="5">
        <v>1.33</v>
      </c>
      <c r="D103" s="5">
        <v>0.01</v>
      </c>
      <c r="E103" s="5">
        <v>2.16</v>
      </c>
      <c r="F103" s="5">
        <v>0.13</v>
      </c>
      <c r="G103" s="5">
        <v>0.36</v>
      </c>
    </row>
    <row r="104" spans="1:7" x14ac:dyDescent="0.2">
      <c r="A104" s="3">
        <v>103</v>
      </c>
      <c r="B104" s="5">
        <v>0.18</v>
      </c>
      <c r="C104" s="5">
        <v>1.36</v>
      </c>
      <c r="D104" s="5">
        <v>0.01</v>
      </c>
      <c r="E104" s="5">
        <v>2.17</v>
      </c>
      <c r="F104" s="5">
        <v>0.13</v>
      </c>
      <c r="G104" s="5">
        <v>0.37</v>
      </c>
    </row>
    <row r="105" spans="1:7" x14ac:dyDescent="0.2">
      <c r="A105" s="3">
        <v>104</v>
      </c>
      <c r="B105" s="5">
        <v>0.18</v>
      </c>
      <c r="C105" s="5">
        <v>1.37</v>
      </c>
      <c r="D105" s="5">
        <v>0.01</v>
      </c>
      <c r="E105" s="5">
        <v>2.1800000000000002</v>
      </c>
      <c r="F105" s="5">
        <v>0.14000000000000001</v>
      </c>
      <c r="G105" s="5">
        <v>0.37</v>
      </c>
    </row>
    <row r="106" spans="1:7" x14ac:dyDescent="0.2">
      <c r="A106" s="3">
        <v>105</v>
      </c>
      <c r="B106" s="5">
        <v>0.18</v>
      </c>
      <c r="C106" s="5">
        <v>1.4</v>
      </c>
      <c r="D106" s="5">
        <v>0.02</v>
      </c>
      <c r="E106" s="5">
        <v>2.1800000000000002</v>
      </c>
      <c r="F106" s="5">
        <v>0.14000000000000001</v>
      </c>
      <c r="G106" s="5">
        <v>0.36</v>
      </c>
    </row>
    <row r="107" spans="1:7" x14ac:dyDescent="0.2">
      <c r="A107" s="3">
        <v>106</v>
      </c>
      <c r="B107" s="5">
        <v>0.19</v>
      </c>
      <c r="C107" s="5">
        <v>1.46</v>
      </c>
      <c r="D107" s="5">
        <v>0.01</v>
      </c>
      <c r="E107" s="5">
        <v>2.2000000000000002</v>
      </c>
      <c r="F107" s="5">
        <v>0.14000000000000001</v>
      </c>
      <c r="G107" s="5">
        <v>0.37</v>
      </c>
    </row>
    <row r="108" spans="1:7" x14ac:dyDescent="0.2">
      <c r="A108" s="3">
        <v>107</v>
      </c>
      <c r="B108" s="5">
        <v>0.18</v>
      </c>
      <c r="C108" s="5">
        <v>1.54</v>
      </c>
      <c r="D108" s="5">
        <v>0.02</v>
      </c>
      <c r="E108" s="5">
        <v>2.2200000000000002</v>
      </c>
      <c r="F108" s="5">
        <v>0.16</v>
      </c>
      <c r="G108" s="5">
        <v>0.35</v>
      </c>
    </row>
    <row r="109" spans="1:7" x14ac:dyDescent="0.2">
      <c r="A109" s="3">
        <v>108</v>
      </c>
      <c r="B109" s="5">
        <v>0.18</v>
      </c>
      <c r="C109" s="5">
        <v>1.61</v>
      </c>
      <c r="D109" s="5">
        <v>0.02</v>
      </c>
      <c r="E109" s="5">
        <v>2.2200000000000002</v>
      </c>
      <c r="F109" s="5">
        <v>0.13</v>
      </c>
      <c r="G109" s="5">
        <v>0.37</v>
      </c>
    </row>
    <row r="110" spans="1:7" x14ac:dyDescent="0.2">
      <c r="A110" s="3">
        <v>109</v>
      </c>
      <c r="B110" s="5">
        <v>0.19</v>
      </c>
      <c r="C110" s="5">
        <v>1.66</v>
      </c>
      <c r="D110" s="5">
        <v>0.01</v>
      </c>
      <c r="E110" s="5">
        <v>2.2400000000000002</v>
      </c>
      <c r="F110" s="5">
        <v>0.13</v>
      </c>
      <c r="G110" s="5">
        <v>0.36</v>
      </c>
    </row>
    <row r="111" spans="1:7" x14ac:dyDescent="0.2">
      <c r="A111" s="3">
        <v>110</v>
      </c>
      <c r="B111" s="5">
        <v>0.19</v>
      </c>
      <c r="C111" s="5">
        <v>1.69</v>
      </c>
      <c r="D111" s="5">
        <v>0.01</v>
      </c>
      <c r="E111" s="5">
        <v>2.25</v>
      </c>
      <c r="F111" s="5">
        <v>0.14000000000000001</v>
      </c>
      <c r="G111" s="5">
        <v>0.35</v>
      </c>
    </row>
    <row r="112" spans="1:7" x14ac:dyDescent="0.2">
      <c r="A112" s="3">
        <v>111</v>
      </c>
      <c r="B112" s="5">
        <v>0.18</v>
      </c>
      <c r="C112" s="5">
        <v>1.72</v>
      </c>
      <c r="D112" s="5">
        <v>0.01</v>
      </c>
      <c r="E112" s="5">
        <v>2.27</v>
      </c>
      <c r="F112" s="5">
        <v>0.13</v>
      </c>
      <c r="G112" s="5">
        <v>0.38</v>
      </c>
    </row>
    <row r="113" spans="1:7" x14ac:dyDescent="0.2">
      <c r="A113" s="3">
        <v>112</v>
      </c>
      <c r="B113" s="5">
        <v>0.18</v>
      </c>
      <c r="C113" s="5">
        <v>1.73</v>
      </c>
      <c r="D113" s="5">
        <v>0.01</v>
      </c>
      <c r="E113" s="5">
        <v>2.29</v>
      </c>
      <c r="F113" s="5">
        <v>0.14000000000000001</v>
      </c>
      <c r="G113" s="5">
        <v>0.37</v>
      </c>
    </row>
    <row r="114" spans="1:7" x14ac:dyDescent="0.2">
      <c r="A114" s="3">
        <v>113</v>
      </c>
      <c r="B114" s="5">
        <v>0.19</v>
      </c>
      <c r="C114" s="5">
        <v>1.74</v>
      </c>
      <c r="D114" s="5">
        <v>0.02</v>
      </c>
      <c r="E114" s="5">
        <v>2.31</v>
      </c>
      <c r="F114" s="5">
        <v>0.14000000000000001</v>
      </c>
      <c r="G114" s="5">
        <v>0.38</v>
      </c>
    </row>
    <row r="115" spans="1:7" x14ac:dyDescent="0.2">
      <c r="A115" s="3">
        <v>114</v>
      </c>
      <c r="B115" s="5">
        <v>0.18</v>
      </c>
      <c r="C115" s="5">
        <v>1.76</v>
      </c>
      <c r="D115" s="5">
        <v>0.01</v>
      </c>
      <c r="E115" s="5">
        <v>2.35</v>
      </c>
      <c r="F115" s="5">
        <v>0.14000000000000001</v>
      </c>
      <c r="G115" s="5">
        <v>0.36</v>
      </c>
    </row>
    <row r="116" spans="1:7" x14ac:dyDescent="0.2">
      <c r="A116" s="3">
        <v>115</v>
      </c>
      <c r="B116" s="5">
        <v>0.19</v>
      </c>
      <c r="C116" s="5">
        <v>1.78</v>
      </c>
      <c r="D116" s="5">
        <v>0.01</v>
      </c>
      <c r="E116" s="5">
        <v>2.37</v>
      </c>
      <c r="F116" s="5">
        <v>0.13</v>
      </c>
      <c r="G116" s="5">
        <v>0.37</v>
      </c>
    </row>
    <row r="117" spans="1:7" x14ac:dyDescent="0.2">
      <c r="A117" s="3">
        <v>116</v>
      </c>
      <c r="B117" s="5">
        <v>0.19</v>
      </c>
      <c r="C117" s="5">
        <v>1.79</v>
      </c>
      <c r="D117" s="5">
        <v>0.03</v>
      </c>
      <c r="E117" s="5">
        <v>2.39</v>
      </c>
      <c r="F117" s="5">
        <v>0.13</v>
      </c>
      <c r="G117" s="5">
        <v>0.38</v>
      </c>
    </row>
    <row r="118" spans="1:7" x14ac:dyDescent="0.2">
      <c r="A118" s="3">
        <v>117</v>
      </c>
      <c r="B118" s="5">
        <v>0.19</v>
      </c>
      <c r="C118" s="5">
        <v>1.81</v>
      </c>
      <c r="D118" s="5">
        <v>0.01</v>
      </c>
      <c r="E118" s="5">
        <v>2.42</v>
      </c>
      <c r="F118" s="5">
        <v>0.14000000000000001</v>
      </c>
      <c r="G118" s="5">
        <v>0.39</v>
      </c>
    </row>
    <row r="119" spans="1:7" x14ac:dyDescent="0.2">
      <c r="A119" s="3">
        <v>118</v>
      </c>
      <c r="B119" s="5">
        <v>0.19</v>
      </c>
      <c r="C119" s="5">
        <v>1.82</v>
      </c>
      <c r="D119" s="5">
        <v>0.02</v>
      </c>
      <c r="E119" s="5">
        <v>2.44</v>
      </c>
      <c r="F119" s="5">
        <v>0.14000000000000001</v>
      </c>
      <c r="G119" s="5">
        <v>0.37</v>
      </c>
    </row>
    <row r="120" spans="1:7" x14ac:dyDescent="0.2">
      <c r="A120" s="3">
        <v>119</v>
      </c>
      <c r="B120" s="5">
        <v>0.18</v>
      </c>
      <c r="C120" s="5">
        <v>1.82</v>
      </c>
      <c r="D120" s="5">
        <v>0.02</v>
      </c>
      <c r="E120" s="5">
        <v>2.46</v>
      </c>
      <c r="F120" s="5">
        <v>0.14000000000000001</v>
      </c>
      <c r="G120" s="5">
        <v>0.37</v>
      </c>
    </row>
    <row r="121" spans="1:7" x14ac:dyDescent="0.2">
      <c r="A121" s="3">
        <v>120</v>
      </c>
      <c r="B121" s="5">
        <v>0.19</v>
      </c>
      <c r="C121" s="5">
        <v>1.82</v>
      </c>
      <c r="D121" s="5">
        <v>0.01</v>
      </c>
      <c r="E121" s="5">
        <v>2.4700000000000002</v>
      </c>
      <c r="F121" s="5">
        <v>0.14000000000000001</v>
      </c>
      <c r="G121" s="5">
        <v>0.37</v>
      </c>
    </row>
    <row r="122" spans="1:7" x14ac:dyDescent="0.2">
      <c r="A122" s="3">
        <v>121</v>
      </c>
      <c r="B122" s="5">
        <v>0.18</v>
      </c>
      <c r="C122" s="5">
        <v>1.82</v>
      </c>
      <c r="D122" s="5">
        <v>0.01</v>
      </c>
      <c r="E122" s="5">
        <v>2.4900000000000002</v>
      </c>
      <c r="F122" s="5">
        <v>0.13</v>
      </c>
      <c r="G122" s="5">
        <v>0.37</v>
      </c>
    </row>
    <row r="123" spans="1:7" x14ac:dyDescent="0.2">
      <c r="A123" s="3">
        <v>122</v>
      </c>
      <c r="B123" s="5">
        <v>0.19</v>
      </c>
      <c r="C123" s="5">
        <v>1.83</v>
      </c>
      <c r="D123" s="5">
        <v>0.01</v>
      </c>
      <c r="E123" s="5">
        <v>2.5</v>
      </c>
      <c r="F123" s="5">
        <v>0.13</v>
      </c>
      <c r="G123" s="5">
        <v>0.36</v>
      </c>
    </row>
    <row r="124" spans="1:7" x14ac:dyDescent="0.2">
      <c r="A124" s="3">
        <v>123</v>
      </c>
      <c r="B124" s="5">
        <v>0.19</v>
      </c>
      <c r="C124" s="5">
        <v>1.81</v>
      </c>
      <c r="D124" s="5">
        <v>0.01</v>
      </c>
      <c r="E124" s="5">
        <v>2.5</v>
      </c>
      <c r="F124" s="5">
        <v>0.13</v>
      </c>
      <c r="G124" s="5">
        <v>0.36</v>
      </c>
    </row>
    <row r="125" spans="1:7" x14ac:dyDescent="0.2">
      <c r="A125" s="3">
        <v>124</v>
      </c>
      <c r="B125" s="5">
        <v>0.19</v>
      </c>
      <c r="C125" s="5">
        <v>1.8</v>
      </c>
      <c r="D125" s="5">
        <v>0.01</v>
      </c>
      <c r="E125" s="5">
        <v>2.5</v>
      </c>
      <c r="F125" s="5">
        <v>0.13</v>
      </c>
      <c r="G125" s="5">
        <v>0.37</v>
      </c>
    </row>
    <row r="126" spans="1:7" x14ac:dyDescent="0.2">
      <c r="A126" s="3">
        <v>125</v>
      </c>
      <c r="B126" s="5">
        <v>0.19</v>
      </c>
      <c r="C126" s="5">
        <v>1.8</v>
      </c>
      <c r="D126" s="5">
        <v>0.01</v>
      </c>
      <c r="E126" s="5">
        <v>2.52</v>
      </c>
      <c r="F126" s="5">
        <v>0.13</v>
      </c>
      <c r="G126" s="5">
        <v>0.38</v>
      </c>
    </row>
    <row r="127" spans="1:7" x14ac:dyDescent="0.2">
      <c r="A127" s="3">
        <v>126</v>
      </c>
      <c r="B127" s="5">
        <v>0.18</v>
      </c>
      <c r="C127" s="5">
        <v>1.78</v>
      </c>
      <c r="D127" s="5">
        <v>0.01</v>
      </c>
      <c r="E127" s="5">
        <v>2.52</v>
      </c>
      <c r="F127" s="5">
        <v>0.13</v>
      </c>
      <c r="G127" s="5">
        <v>0.38</v>
      </c>
    </row>
    <row r="128" spans="1:7" x14ac:dyDescent="0.2">
      <c r="A128" s="3">
        <v>127</v>
      </c>
      <c r="B128" s="5">
        <v>0.18</v>
      </c>
      <c r="C128" s="5">
        <v>1.79</v>
      </c>
      <c r="D128" s="5">
        <v>0.01</v>
      </c>
      <c r="E128" s="5">
        <v>2.52</v>
      </c>
      <c r="F128" s="5">
        <v>0.14000000000000001</v>
      </c>
      <c r="G128" s="5">
        <v>0.37</v>
      </c>
    </row>
    <row r="129" spans="1:7" x14ac:dyDescent="0.2">
      <c r="A129" s="3">
        <v>128</v>
      </c>
      <c r="B129" s="5">
        <v>0.18</v>
      </c>
      <c r="C129" s="5">
        <v>1.78</v>
      </c>
      <c r="D129" s="5">
        <v>0.02</v>
      </c>
      <c r="E129" s="5">
        <v>2.5299999999999998</v>
      </c>
      <c r="F129" s="5">
        <v>0.14000000000000001</v>
      </c>
      <c r="G129" s="5">
        <v>0.38</v>
      </c>
    </row>
    <row r="130" spans="1:7" x14ac:dyDescent="0.2">
      <c r="A130" s="3">
        <v>129</v>
      </c>
      <c r="B130" s="5">
        <v>0.19</v>
      </c>
      <c r="C130" s="5">
        <v>1.78</v>
      </c>
      <c r="D130" s="5">
        <v>0.01</v>
      </c>
      <c r="E130" s="5">
        <v>2.5299999999999998</v>
      </c>
      <c r="F130" s="5">
        <v>0.13</v>
      </c>
      <c r="G130" s="5">
        <v>0.37</v>
      </c>
    </row>
    <row r="131" spans="1:7" x14ac:dyDescent="0.2">
      <c r="A131" s="3">
        <v>130</v>
      </c>
      <c r="B131" s="5">
        <v>0.19</v>
      </c>
      <c r="C131" s="5">
        <v>1.77</v>
      </c>
      <c r="D131" s="5">
        <v>0.01</v>
      </c>
      <c r="E131" s="5">
        <v>2.5299999999999998</v>
      </c>
      <c r="F131" s="5">
        <v>0.14000000000000001</v>
      </c>
      <c r="G131" s="5">
        <v>0.38</v>
      </c>
    </row>
    <row r="132" spans="1:7" x14ac:dyDescent="0.2">
      <c r="A132" s="3">
        <v>131</v>
      </c>
      <c r="B132" s="5">
        <v>0.17</v>
      </c>
      <c r="C132" s="5">
        <v>1.78</v>
      </c>
      <c r="D132" s="5">
        <v>0.01</v>
      </c>
      <c r="E132" s="5">
        <v>2.5299999999999998</v>
      </c>
      <c r="F132" s="5">
        <v>0.14000000000000001</v>
      </c>
      <c r="G132" s="5">
        <v>0.38</v>
      </c>
    </row>
    <row r="133" spans="1:7" x14ac:dyDescent="0.2">
      <c r="A133" s="3">
        <v>132</v>
      </c>
      <c r="B133" s="5">
        <v>0.19</v>
      </c>
      <c r="C133" s="5">
        <v>1.77</v>
      </c>
      <c r="D133" s="5">
        <v>0</v>
      </c>
      <c r="E133" s="5">
        <v>2.5299999999999998</v>
      </c>
      <c r="F133" s="5">
        <v>0.13</v>
      </c>
      <c r="G133" s="5">
        <v>0.39</v>
      </c>
    </row>
    <row r="134" spans="1:7" x14ac:dyDescent="0.2">
      <c r="A134" s="3">
        <v>133</v>
      </c>
      <c r="B134" s="5">
        <v>0.18</v>
      </c>
      <c r="C134" s="5">
        <v>1.77</v>
      </c>
      <c r="D134" s="5">
        <v>0.02</v>
      </c>
      <c r="E134" s="5">
        <v>2.54</v>
      </c>
      <c r="F134" s="5">
        <v>0.14000000000000001</v>
      </c>
      <c r="G134" s="5">
        <v>0.39</v>
      </c>
    </row>
    <row r="135" spans="1:7" x14ac:dyDescent="0.2">
      <c r="A135" s="3">
        <v>134</v>
      </c>
      <c r="B135" s="5">
        <v>0.19</v>
      </c>
      <c r="C135" s="5">
        <v>1.77</v>
      </c>
      <c r="D135" s="5">
        <v>0.02</v>
      </c>
      <c r="E135" s="5">
        <v>2.54</v>
      </c>
      <c r="F135" s="5">
        <v>0.15</v>
      </c>
      <c r="G135" s="5">
        <v>0.4</v>
      </c>
    </row>
    <row r="136" spans="1:7" x14ac:dyDescent="0.2">
      <c r="A136" s="3">
        <v>135</v>
      </c>
      <c r="B136" s="5">
        <v>0.18</v>
      </c>
      <c r="C136" s="5">
        <v>1.78</v>
      </c>
      <c r="D136" s="5">
        <v>0.02</v>
      </c>
      <c r="E136" s="5">
        <v>2.5299999999999998</v>
      </c>
      <c r="F136" s="5">
        <v>0.13</v>
      </c>
      <c r="G136" s="5">
        <v>0.38</v>
      </c>
    </row>
    <row r="137" spans="1:7" x14ac:dyDescent="0.2">
      <c r="A137" s="3">
        <v>136</v>
      </c>
      <c r="B137" s="5">
        <v>0.19</v>
      </c>
      <c r="C137" s="5">
        <v>1.77</v>
      </c>
      <c r="D137" s="5">
        <v>0.01</v>
      </c>
      <c r="E137" s="5">
        <v>2.54</v>
      </c>
      <c r="F137" s="5">
        <v>0.13</v>
      </c>
      <c r="G137" s="5">
        <v>0.39</v>
      </c>
    </row>
    <row r="138" spans="1:7" x14ac:dyDescent="0.2">
      <c r="A138" s="3">
        <v>137</v>
      </c>
      <c r="B138" s="5">
        <v>0.18</v>
      </c>
      <c r="C138" s="5">
        <v>1.77</v>
      </c>
      <c r="D138" s="5">
        <v>0.01</v>
      </c>
      <c r="E138" s="5">
        <v>2.5499999999999998</v>
      </c>
      <c r="F138" s="5">
        <v>0.14000000000000001</v>
      </c>
      <c r="G138" s="5">
        <v>0.39</v>
      </c>
    </row>
    <row r="139" spans="1:7" x14ac:dyDescent="0.2">
      <c r="A139" s="3">
        <v>138</v>
      </c>
      <c r="B139" s="5">
        <v>0.18</v>
      </c>
      <c r="C139" s="5">
        <v>1.77</v>
      </c>
      <c r="D139" s="5">
        <v>0.02</v>
      </c>
      <c r="E139" s="5">
        <v>2.5499999999999998</v>
      </c>
      <c r="F139" s="5">
        <v>0.15</v>
      </c>
      <c r="G139" s="5">
        <v>0.4</v>
      </c>
    </row>
    <row r="140" spans="1:7" x14ac:dyDescent="0.2">
      <c r="A140" s="3">
        <v>139</v>
      </c>
      <c r="B140" s="5">
        <v>0.19</v>
      </c>
      <c r="C140" s="5">
        <v>1.76</v>
      </c>
      <c r="D140" s="5">
        <v>0.01</v>
      </c>
      <c r="E140" s="5">
        <v>2.5499999999999998</v>
      </c>
      <c r="F140" s="5">
        <v>0.14000000000000001</v>
      </c>
      <c r="G140" s="5">
        <v>0.4</v>
      </c>
    </row>
    <row r="141" spans="1:7" x14ac:dyDescent="0.2">
      <c r="A141" s="3">
        <v>140</v>
      </c>
      <c r="B141" s="5">
        <v>0.19</v>
      </c>
      <c r="C141" s="5">
        <v>1.77</v>
      </c>
      <c r="D141" s="5">
        <v>0.01</v>
      </c>
      <c r="E141" s="5">
        <v>2.56</v>
      </c>
      <c r="F141" s="5">
        <v>0.14000000000000001</v>
      </c>
      <c r="G141" s="5">
        <v>0.41</v>
      </c>
    </row>
    <row r="142" spans="1:7" x14ac:dyDescent="0.2">
      <c r="A142" s="3">
        <v>141</v>
      </c>
      <c r="B142" s="5">
        <v>0.19</v>
      </c>
      <c r="C142" s="5">
        <v>1.76</v>
      </c>
      <c r="D142" s="5">
        <v>0.01</v>
      </c>
      <c r="E142" s="5">
        <v>2.57</v>
      </c>
      <c r="F142" s="5">
        <v>0.12</v>
      </c>
      <c r="G142" s="5">
        <v>0.4</v>
      </c>
    </row>
    <row r="143" spans="1:7" x14ac:dyDescent="0.2">
      <c r="A143" s="3">
        <v>142</v>
      </c>
      <c r="B143" s="5">
        <v>0.18</v>
      </c>
      <c r="C143" s="5">
        <v>1.77</v>
      </c>
      <c r="D143" s="5">
        <v>0.01</v>
      </c>
      <c r="E143" s="5">
        <v>2.58</v>
      </c>
      <c r="F143" s="5">
        <v>0.14000000000000001</v>
      </c>
      <c r="G143" s="5">
        <v>0.41</v>
      </c>
    </row>
    <row r="144" spans="1:7" x14ac:dyDescent="0.2">
      <c r="A144" s="3">
        <v>143</v>
      </c>
      <c r="B144" s="5">
        <v>0.18</v>
      </c>
      <c r="C144" s="5">
        <v>1.76</v>
      </c>
      <c r="D144" s="5">
        <v>0.01</v>
      </c>
      <c r="E144" s="5">
        <v>2.58</v>
      </c>
      <c r="F144" s="5">
        <v>0.14000000000000001</v>
      </c>
      <c r="G144" s="5">
        <v>0.43</v>
      </c>
    </row>
    <row r="145" spans="1:7" x14ac:dyDescent="0.2">
      <c r="A145" s="3">
        <v>144</v>
      </c>
      <c r="B145" s="5">
        <v>0.19</v>
      </c>
      <c r="C145" s="5">
        <v>1.78</v>
      </c>
      <c r="D145" s="5">
        <v>0.01</v>
      </c>
      <c r="E145" s="5">
        <v>2.59</v>
      </c>
      <c r="F145" s="5">
        <v>0.14000000000000001</v>
      </c>
      <c r="G145" s="5">
        <v>0.42</v>
      </c>
    </row>
    <row r="146" spans="1:7" x14ac:dyDescent="0.2">
      <c r="A146" s="3">
        <v>145</v>
      </c>
      <c r="B146" s="5">
        <v>0.19</v>
      </c>
      <c r="C146" s="5">
        <v>1.77</v>
      </c>
      <c r="D146" s="5">
        <v>0.01</v>
      </c>
      <c r="E146" s="5">
        <v>2.6</v>
      </c>
      <c r="F146" s="5">
        <v>0.13</v>
      </c>
      <c r="G146" s="5">
        <v>0.42</v>
      </c>
    </row>
    <row r="147" spans="1:7" x14ac:dyDescent="0.2">
      <c r="A147" s="3">
        <v>146</v>
      </c>
      <c r="B147" s="5">
        <v>0.19</v>
      </c>
      <c r="C147" s="5">
        <v>1.78</v>
      </c>
      <c r="D147" s="5">
        <v>0.02</v>
      </c>
      <c r="E147" s="5">
        <v>2.6</v>
      </c>
      <c r="F147" s="5">
        <v>0.13</v>
      </c>
      <c r="G147" s="5">
        <v>0.4</v>
      </c>
    </row>
    <row r="148" spans="1:7" x14ac:dyDescent="0.2">
      <c r="A148" s="3">
        <v>147</v>
      </c>
      <c r="B148" s="5">
        <v>0.19</v>
      </c>
      <c r="C148" s="5">
        <v>1.78</v>
      </c>
      <c r="D148" s="5">
        <v>0.01</v>
      </c>
      <c r="E148" s="5">
        <v>2.61</v>
      </c>
      <c r="F148" s="5">
        <v>0.14000000000000001</v>
      </c>
      <c r="G148" s="5">
        <v>0.42</v>
      </c>
    </row>
    <row r="149" spans="1:7" x14ac:dyDescent="0.2">
      <c r="A149" s="3">
        <v>148</v>
      </c>
      <c r="B149" s="5">
        <v>0.19</v>
      </c>
      <c r="C149" s="5">
        <v>1.78</v>
      </c>
      <c r="D149" s="5">
        <v>0.01</v>
      </c>
      <c r="E149" s="5">
        <v>2.61</v>
      </c>
      <c r="F149" s="5">
        <v>0.14000000000000001</v>
      </c>
      <c r="G149" s="5">
        <v>0.43</v>
      </c>
    </row>
    <row r="150" spans="1:7" x14ac:dyDescent="0.2">
      <c r="A150" s="3">
        <v>149</v>
      </c>
      <c r="B150" s="5">
        <v>0.19</v>
      </c>
      <c r="C150" s="5">
        <v>1.78</v>
      </c>
      <c r="D150" s="5">
        <v>0.01</v>
      </c>
      <c r="E150" s="5">
        <v>2.61</v>
      </c>
      <c r="F150" s="5">
        <v>0.14000000000000001</v>
      </c>
      <c r="G150" s="5">
        <v>0.42</v>
      </c>
    </row>
    <row r="151" spans="1:7" x14ac:dyDescent="0.2">
      <c r="A151" s="3">
        <v>150</v>
      </c>
      <c r="B151" s="5">
        <v>0.19</v>
      </c>
      <c r="C151" s="5">
        <v>1.79</v>
      </c>
      <c r="D151" s="5">
        <v>0.02</v>
      </c>
      <c r="E151" s="5">
        <v>2.62</v>
      </c>
      <c r="F151" s="5">
        <v>0.13</v>
      </c>
      <c r="G151" s="5">
        <v>0.43</v>
      </c>
    </row>
    <row r="152" spans="1:7" x14ac:dyDescent="0.2">
      <c r="A152" s="3">
        <v>151</v>
      </c>
      <c r="B152" s="5">
        <v>0.19</v>
      </c>
      <c r="C152" s="5">
        <v>1.79</v>
      </c>
      <c r="D152" s="5">
        <v>0.01</v>
      </c>
      <c r="E152" s="5">
        <v>2.62</v>
      </c>
      <c r="F152" s="5">
        <v>0.12</v>
      </c>
      <c r="G152" s="5">
        <v>0.43</v>
      </c>
    </row>
    <row r="153" spans="1:7" x14ac:dyDescent="0.2">
      <c r="A153" s="3">
        <v>152</v>
      </c>
      <c r="B153" s="5">
        <v>0.18</v>
      </c>
      <c r="C153" s="5">
        <v>1.79</v>
      </c>
      <c r="D153" s="5">
        <v>0.01</v>
      </c>
      <c r="E153" s="5">
        <v>2.64</v>
      </c>
      <c r="F153" s="5">
        <v>0.14000000000000001</v>
      </c>
      <c r="G153" s="5">
        <v>0.43</v>
      </c>
    </row>
    <row r="154" spans="1:7" x14ac:dyDescent="0.2">
      <c r="A154" s="3">
        <v>153</v>
      </c>
      <c r="B154" s="5">
        <v>0.19</v>
      </c>
      <c r="C154" s="5">
        <v>1.79</v>
      </c>
      <c r="D154" s="5">
        <v>0.01</v>
      </c>
      <c r="E154" s="5">
        <v>2.64</v>
      </c>
      <c r="F154" s="5">
        <v>0.14000000000000001</v>
      </c>
      <c r="G154" s="5">
        <v>0.44</v>
      </c>
    </row>
    <row r="155" spans="1:7" x14ac:dyDescent="0.2">
      <c r="A155" s="3">
        <v>154</v>
      </c>
      <c r="B155" s="5">
        <v>0.18</v>
      </c>
      <c r="C155" s="5">
        <v>1.79</v>
      </c>
      <c r="D155" s="5">
        <v>0.02</v>
      </c>
      <c r="E155" s="5">
        <v>2.65</v>
      </c>
      <c r="F155" s="5">
        <v>0.13</v>
      </c>
      <c r="G155" s="5">
        <v>0.44</v>
      </c>
    </row>
    <row r="156" spans="1:7" x14ac:dyDescent="0.2">
      <c r="A156" s="3">
        <v>155</v>
      </c>
      <c r="B156" s="5">
        <v>0.19</v>
      </c>
      <c r="C156" s="5">
        <v>1.8</v>
      </c>
      <c r="D156" s="5">
        <v>0.03</v>
      </c>
      <c r="E156" s="5">
        <v>2.65</v>
      </c>
      <c r="F156" s="5">
        <v>0.14000000000000001</v>
      </c>
      <c r="G156" s="5">
        <v>0.46</v>
      </c>
    </row>
    <row r="157" spans="1:7" x14ac:dyDescent="0.2">
      <c r="A157" s="3">
        <v>156</v>
      </c>
      <c r="B157" s="5">
        <v>0.19</v>
      </c>
      <c r="C157" s="5">
        <v>1.79</v>
      </c>
      <c r="D157" s="5">
        <v>0.01</v>
      </c>
      <c r="E157" s="5">
        <v>2.65</v>
      </c>
      <c r="F157" s="5">
        <v>0.14000000000000001</v>
      </c>
      <c r="G157" s="5">
        <v>0.45</v>
      </c>
    </row>
    <row r="158" spans="1:7" x14ac:dyDescent="0.2">
      <c r="A158" s="3">
        <v>157</v>
      </c>
      <c r="B158" s="5">
        <v>0.19</v>
      </c>
      <c r="C158" s="5">
        <v>1.79</v>
      </c>
      <c r="D158" s="5">
        <v>0.01</v>
      </c>
      <c r="E158" s="5">
        <v>2.66</v>
      </c>
      <c r="F158" s="5">
        <v>0.13</v>
      </c>
      <c r="G158" s="5">
        <v>0.44</v>
      </c>
    </row>
    <row r="159" spans="1:7" x14ac:dyDescent="0.2">
      <c r="A159" s="3">
        <v>158</v>
      </c>
      <c r="B159" s="5">
        <v>0.19</v>
      </c>
      <c r="C159" s="5">
        <v>1.79</v>
      </c>
      <c r="D159" s="5">
        <v>0.01</v>
      </c>
      <c r="E159" s="5">
        <v>2.66</v>
      </c>
      <c r="F159" s="5">
        <v>0.14000000000000001</v>
      </c>
      <c r="G159" s="5">
        <v>0.46</v>
      </c>
    </row>
    <row r="160" spans="1:7" x14ac:dyDescent="0.2">
      <c r="A160" s="3">
        <v>159</v>
      </c>
      <c r="B160" s="5">
        <v>0.19</v>
      </c>
      <c r="C160" s="5">
        <v>1.79</v>
      </c>
      <c r="D160" s="5">
        <v>0.01</v>
      </c>
      <c r="E160" s="5">
        <v>2.68</v>
      </c>
      <c r="F160" s="5">
        <v>0.16</v>
      </c>
      <c r="G160" s="5">
        <v>0.47</v>
      </c>
    </row>
    <row r="161" spans="1:7" x14ac:dyDescent="0.2">
      <c r="A161" s="3">
        <v>160</v>
      </c>
      <c r="B161" s="5">
        <v>0.19</v>
      </c>
      <c r="C161" s="5">
        <v>1.79</v>
      </c>
      <c r="D161" s="5">
        <v>0.01</v>
      </c>
      <c r="E161" s="5">
        <v>2.67</v>
      </c>
      <c r="F161" s="5">
        <v>0.14000000000000001</v>
      </c>
      <c r="G161" s="5">
        <v>0.47</v>
      </c>
    </row>
    <row r="162" spans="1:7" x14ac:dyDescent="0.2">
      <c r="A162" s="3">
        <v>161</v>
      </c>
      <c r="B162" s="5">
        <v>0.19</v>
      </c>
      <c r="C162" s="5">
        <v>1.79</v>
      </c>
      <c r="D162" s="5">
        <v>0.01</v>
      </c>
      <c r="E162" s="5">
        <v>2.68</v>
      </c>
      <c r="F162" s="5">
        <v>0.14000000000000001</v>
      </c>
      <c r="G162" s="5">
        <v>0.46</v>
      </c>
    </row>
    <row r="163" spans="1:7" x14ac:dyDescent="0.2">
      <c r="A163" s="3">
        <v>162</v>
      </c>
      <c r="B163" s="5">
        <v>0.19</v>
      </c>
      <c r="C163" s="5">
        <v>1.8</v>
      </c>
      <c r="D163" s="5">
        <v>0.02</v>
      </c>
      <c r="E163" s="5">
        <v>2.68</v>
      </c>
      <c r="F163" s="5">
        <v>0.15</v>
      </c>
      <c r="G163" s="5">
        <v>0.45</v>
      </c>
    </row>
    <row r="164" spans="1:7" x14ac:dyDescent="0.2">
      <c r="A164" s="3">
        <v>163</v>
      </c>
      <c r="B164" s="5">
        <v>0.19</v>
      </c>
      <c r="C164" s="5">
        <v>1.8</v>
      </c>
      <c r="D164" s="5">
        <v>0.01</v>
      </c>
      <c r="E164" s="5">
        <v>2.67</v>
      </c>
      <c r="F164" s="5">
        <v>0.13</v>
      </c>
      <c r="G164" s="5">
        <v>0.46</v>
      </c>
    </row>
    <row r="165" spans="1:7" x14ac:dyDescent="0.2">
      <c r="A165" s="3">
        <v>164</v>
      </c>
      <c r="B165" s="5">
        <v>0.19</v>
      </c>
      <c r="C165" s="5">
        <v>1.8</v>
      </c>
      <c r="D165" s="5">
        <v>0.01</v>
      </c>
      <c r="E165" s="5">
        <v>2.68</v>
      </c>
      <c r="F165" s="5">
        <v>0.14000000000000001</v>
      </c>
      <c r="G165" s="5">
        <v>0.47</v>
      </c>
    </row>
    <row r="166" spans="1:7" x14ac:dyDescent="0.2">
      <c r="A166" s="3">
        <v>165</v>
      </c>
      <c r="B166" s="5">
        <v>0.19</v>
      </c>
      <c r="C166" s="5">
        <v>1.79</v>
      </c>
      <c r="D166" s="5">
        <v>0.02</v>
      </c>
      <c r="E166" s="5">
        <v>2.69</v>
      </c>
      <c r="F166" s="5">
        <v>0.13</v>
      </c>
      <c r="G166" s="5">
        <v>0.47</v>
      </c>
    </row>
    <row r="167" spans="1:7" x14ac:dyDescent="0.2">
      <c r="A167" s="3">
        <v>166</v>
      </c>
      <c r="B167" s="5">
        <v>0.19</v>
      </c>
      <c r="C167" s="5">
        <v>1.8</v>
      </c>
      <c r="D167" s="5">
        <v>0.01</v>
      </c>
      <c r="E167" s="5">
        <v>2.69</v>
      </c>
      <c r="F167" s="5">
        <v>0.13</v>
      </c>
      <c r="G167" s="5">
        <v>0.48</v>
      </c>
    </row>
    <row r="168" spans="1:7" x14ac:dyDescent="0.2">
      <c r="A168" s="3">
        <v>167</v>
      </c>
      <c r="B168" s="5">
        <v>0.19</v>
      </c>
      <c r="C168" s="5">
        <v>1.79</v>
      </c>
      <c r="D168" s="5">
        <v>0.01</v>
      </c>
      <c r="E168" s="5">
        <v>2.69</v>
      </c>
      <c r="F168" s="5">
        <v>0.14000000000000001</v>
      </c>
      <c r="G168" s="5">
        <v>0.48</v>
      </c>
    </row>
    <row r="169" spans="1:7" x14ac:dyDescent="0.2">
      <c r="A169" s="3">
        <v>168</v>
      </c>
      <c r="B169" s="5">
        <v>0.2</v>
      </c>
      <c r="C169" s="5">
        <v>1.78</v>
      </c>
      <c r="D169" s="5">
        <v>0.02</v>
      </c>
      <c r="E169" s="5">
        <v>2.69</v>
      </c>
      <c r="F169" s="5">
        <v>0.12</v>
      </c>
      <c r="G169" s="5">
        <v>0.48</v>
      </c>
    </row>
    <row r="170" spans="1:7" x14ac:dyDescent="0.2">
      <c r="A170" s="3">
        <v>169</v>
      </c>
      <c r="B170" s="5">
        <v>0.18</v>
      </c>
      <c r="C170" s="5">
        <v>1.79</v>
      </c>
      <c r="D170" s="5">
        <v>0.02</v>
      </c>
      <c r="E170" s="5">
        <v>2.7</v>
      </c>
      <c r="F170" s="5">
        <v>0.14000000000000001</v>
      </c>
      <c r="G170" s="5">
        <v>0.48</v>
      </c>
    </row>
    <row r="171" spans="1:7" x14ac:dyDescent="0.2">
      <c r="A171" s="3">
        <v>170</v>
      </c>
      <c r="B171" s="5">
        <v>0.19</v>
      </c>
      <c r="C171" s="5">
        <v>1.79</v>
      </c>
      <c r="D171" s="5">
        <v>0.01</v>
      </c>
      <c r="E171" s="5">
        <v>2.7</v>
      </c>
      <c r="F171" s="5">
        <v>0.14000000000000001</v>
      </c>
      <c r="G171" s="5">
        <v>0.48</v>
      </c>
    </row>
    <row r="172" spans="1:7" x14ac:dyDescent="0.2">
      <c r="A172" s="3">
        <v>171</v>
      </c>
      <c r="B172" s="5">
        <v>0.19</v>
      </c>
      <c r="C172" s="5">
        <v>1.8</v>
      </c>
      <c r="D172" s="5">
        <v>0.01</v>
      </c>
      <c r="E172" s="5">
        <v>2.69</v>
      </c>
      <c r="F172" s="5">
        <v>0.13</v>
      </c>
      <c r="G172" s="5">
        <v>0.49</v>
      </c>
    </row>
    <row r="173" spans="1:7" x14ac:dyDescent="0.2">
      <c r="A173" s="3">
        <v>172</v>
      </c>
      <c r="B173" s="5">
        <v>0.19</v>
      </c>
      <c r="C173" s="5">
        <v>1.79</v>
      </c>
      <c r="D173" s="5">
        <v>0.01</v>
      </c>
      <c r="E173" s="5">
        <v>2.7</v>
      </c>
      <c r="F173" s="5">
        <v>0.14000000000000001</v>
      </c>
      <c r="G173" s="5">
        <v>0.49</v>
      </c>
    </row>
    <row r="174" spans="1:7" x14ac:dyDescent="0.2">
      <c r="A174" s="3">
        <v>173</v>
      </c>
      <c r="B174" s="5">
        <v>0.19</v>
      </c>
      <c r="C174" s="5">
        <v>1.8</v>
      </c>
      <c r="D174" s="5">
        <v>0.01</v>
      </c>
      <c r="E174" s="5">
        <v>2.71</v>
      </c>
      <c r="F174" s="5">
        <v>0.14000000000000001</v>
      </c>
      <c r="G174" s="5">
        <v>0.49</v>
      </c>
    </row>
    <row r="175" spans="1:7" x14ac:dyDescent="0.2">
      <c r="A175" s="3">
        <v>174</v>
      </c>
      <c r="B175" s="5">
        <v>0.19</v>
      </c>
      <c r="C175" s="5">
        <v>1.8</v>
      </c>
      <c r="D175" s="5">
        <v>0.02</v>
      </c>
      <c r="E175" s="5">
        <v>2.71</v>
      </c>
      <c r="F175" s="5">
        <v>0.14000000000000001</v>
      </c>
      <c r="G175" s="5">
        <v>0.5</v>
      </c>
    </row>
    <row r="176" spans="1:7" x14ac:dyDescent="0.2">
      <c r="A176" s="3">
        <v>175</v>
      </c>
      <c r="B176" s="5">
        <v>0.19</v>
      </c>
      <c r="C176" s="5">
        <v>1.81</v>
      </c>
      <c r="D176" s="5">
        <v>0.01</v>
      </c>
      <c r="E176" s="5">
        <v>2.71</v>
      </c>
      <c r="F176" s="5">
        <v>0.14000000000000001</v>
      </c>
      <c r="G176" s="5">
        <v>0.5</v>
      </c>
    </row>
    <row r="177" spans="1:7" x14ac:dyDescent="0.2">
      <c r="A177" s="3">
        <v>176</v>
      </c>
      <c r="B177" s="5">
        <v>0.19</v>
      </c>
      <c r="C177" s="5">
        <v>1.81</v>
      </c>
      <c r="D177" s="5">
        <v>0.01</v>
      </c>
      <c r="E177" s="5">
        <v>2.71</v>
      </c>
      <c r="F177" s="5">
        <v>0.14000000000000001</v>
      </c>
      <c r="G177" s="5">
        <v>0.49</v>
      </c>
    </row>
    <row r="178" spans="1:7" x14ac:dyDescent="0.2">
      <c r="A178" s="3">
        <v>177</v>
      </c>
      <c r="B178" s="5">
        <v>0.19</v>
      </c>
      <c r="C178" s="5">
        <v>1.8</v>
      </c>
      <c r="D178" s="5">
        <v>0.02</v>
      </c>
      <c r="E178" s="5">
        <v>2.68</v>
      </c>
      <c r="F178" s="5">
        <v>0.12</v>
      </c>
      <c r="G178" s="5">
        <v>0.48</v>
      </c>
    </row>
    <row r="179" spans="1:7" x14ac:dyDescent="0.2">
      <c r="A179" s="3">
        <v>178</v>
      </c>
      <c r="B179" s="5">
        <v>0.19</v>
      </c>
      <c r="C179" s="5">
        <v>1.76</v>
      </c>
      <c r="D179" s="5">
        <v>0.01</v>
      </c>
      <c r="E179" s="5">
        <v>2.65</v>
      </c>
      <c r="F179" s="5">
        <v>0.14000000000000001</v>
      </c>
      <c r="G179" s="5">
        <v>0.46</v>
      </c>
    </row>
    <row r="180" spans="1:7" x14ac:dyDescent="0.2">
      <c r="A180" s="3">
        <v>179</v>
      </c>
      <c r="B180" s="5">
        <v>0.19</v>
      </c>
      <c r="C180" s="5">
        <v>1.75</v>
      </c>
      <c r="D180" s="5">
        <v>0.01</v>
      </c>
      <c r="E180" s="5">
        <v>2.65</v>
      </c>
      <c r="F180" s="5">
        <v>0.14000000000000001</v>
      </c>
      <c r="G180" s="5">
        <v>0.47</v>
      </c>
    </row>
    <row r="181" spans="1:7" x14ac:dyDescent="0.2">
      <c r="A181" s="3">
        <v>180</v>
      </c>
      <c r="B181" s="5">
        <v>0.18</v>
      </c>
      <c r="C181" s="5">
        <v>1.73</v>
      </c>
      <c r="D181" s="5">
        <v>0</v>
      </c>
      <c r="E181" s="5">
        <v>2.66</v>
      </c>
      <c r="F181" s="5">
        <v>0.14000000000000001</v>
      </c>
      <c r="G181" s="5">
        <v>0.48</v>
      </c>
    </row>
    <row r="182" spans="1:7" x14ac:dyDescent="0.2">
      <c r="A182" s="3">
        <v>181</v>
      </c>
      <c r="B182" s="5">
        <v>0.19</v>
      </c>
      <c r="C182" s="5">
        <v>1.73</v>
      </c>
      <c r="D182" s="5">
        <v>0.01</v>
      </c>
      <c r="E182" s="5">
        <v>2.65</v>
      </c>
      <c r="F182" s="5">
        <v>0.14000000000000001</v>
      </c>
      <c r="G182" s="5">
        <v>0.48</v>
      </c>
    </row>
    <row r="183" spans="1:7" x14ac:dyDescent="0.2">
      <c r="A183" s="3">
        <v>182</v>
      </c>
      <c r="B183" s="5">
        <v>0.19</v>
      </c>
      <c r="C183" s="5">
        <v>1.76</v>
      </c>
      <c r="D183" s="5">
        <v>0.01</v>
      </c>
      <c r="E183" s="5">
        <v>2.65</v>
      </c>
      <c r="F183" s="5">
        <v>0.14000000000000001</v>
      </c>
      <c r="G183" s="5">
        <v>0.47</v>
      </c>
    </row>
    <row r="184" spans="1:7" x14ac:dyDescent="0.2">
      <c r="A184" s="3">
        <v>183</v>
      </c>
      <c r="B184" s="5">
        <v>0.19</v>
      </c>
      <c r="C184" s="5">
        <v>1.8</v>
      </c>
      <c r="D184" s="5">
        <v>0.01</v>
      </c>
      <c r="E184" s="5">
        <v>2.64</v>
      </c>
      <c r="F184" s="5">
        <v>0.14000000000000001</v>
      </c>
      <c r="G184" s="5">
        <v>0.46</v>
      </c>
    </row>
    <row r="185" spans="1:7" x14ac:dyDescent="0.2">
      <c r="A185" s="3">
        <v>184</v>
      </c>
      <c r="B185" s="5">
        <v>0.18</v>
      </c>
      <c r="C185" s="5">
        <v>1.82</v>
      </c>
      <c r="D185" s="5">
        <v>0.01</v>
      </c>
      <c r="E185" s="5">
        <v>2.63</v>
      </c>
      <c r="F185" s="5">
        <v>0.14000000000000001</v>
      </c>
      <c r="G185" s="5">
        <v>0.46</v>
      </c>
    </row>
    <row r="186" spans="1:7" x14ac:dyDescent="0.2">
      <c r="A186" s="3">
        <v>185</v>
      </c>
      <c r="B186" s="5">
        <v>0.19</v>
      </c>
      <c r="C186" s="5">
        <v>1.86</v>
      </c>
      <c r="D186" s="5">
        <v>0.01</v>
      </c>
      <c r="E186" s="5">
        <v>2.62</v>
      </c>
      <c r="F186" s="5">
        <v>0.14000000000000001</v>
      </c>
      <c r="G186" s="5">
        <v>0.46</v>
      </c>
    </row>
    <row r="187" spans="1:7" x14ac:dyDescent="0.2">
      <c r="A187" s="3">
        <v>186</v>
      </c>
      <c r="B187" s="5">
        <v>0.19</v>
      </c>
      <c r="C187" s="5">
        <v>1.87</v>
      </c>
      <c r="D187" s="5">
        <v>0.02</v>
      </c>
      <c r="E187" s="5">
        <v>2.62</v>
      </c>
      <c r="F187" s="5">
        <v>0.13</v>
      </c>
      <c r="G187" s="5">
        <v>0.46</v>
      </c>
    </row>
    <row r="188" spans="1:7" x14ac:dyDescent="0.2">
      <c r="A188" s="3">
        <v>187</v>
      </c>
      <c r="B188" s="5">
        <v>0.19</v>
      </c>
      <c r="C188" s="5">
        <v>1.88</v>
      </c>
      <c r="D188" s="5">
        <v>0.01</v>
      </c>
      <c r="E188" s="5">
        <v>2.62</v>
      </c>
      <c r="F188" s="5">
        <v>0.14000000000000001</v>
      </c>
      <c r="G188" s="5">
        <v>0.46</v>
      </c>
    </row>
    <row r="189" spans="1:7" x14ac:dyDescent="0.2">
      <c r="A189" s="3">
        <v>188</v>
      </c>
      <c r="B189" s="5">
        <v>0.19</v>
      </c>
      <c r="C189" s="5">
        <v>1.87</v>
      </c>
      <c r="D189" s="5">
        <v>0.01</v>
      </c>
      <c r="E189" s="5">
        <v>2.62</v>
      </c>
      <c r="F189" s="5">
        <v>0.14000000000000001</v>
      </c>
      <c r="G189" s="5">
        <v>0.46</v>
      </c>
    </row>
    <row r="190" spans="1:7" x14ac:dyDescent="0.2">
      <c r="A190" s="3">
        <v>189</v>
      </c>
      <c r="B190" s="5">
        <v>0.19</v>
      </c>
      <c r="C190" s="5">
        <v>1.87</v>
      </c>
      <c r="D190" s="5">
        <v>0.01</v>
      </c>
      <c r="E190" s="5">
        <v>2.61</v>
      </c>
      <c r="F190" s="5">
        <v>0.14000000000000001</v>
      </c>
      <c r="G190" s="5">
        <v>0.47</v>
      </c>
    </row>
    <row r="191" spans="1:7" x14ac:dyDescent="0.2">
      <c r="A191" s="3">
        <v>190</v>
      </c>
      <c r="B191" s="5">
        <v>0.19</v>
      </c>
      <c r="C191" s="5">
        <v>1.89</v>
      </c>
      <c r="D191" s="5">
        <v>0.02</v>
      </c>
      <c r="E191" s="5">
        <v>2.61</v>
      </c>
      <c r="F191" s="5">
        <v>0.14000000000000001</v>
      </c>
      <c r="G191" s="5">
        <v>0.47</v>
      </c>
    </row>
    <row r="192" spans="1:7" x14ac:dyDescent="0.2">
      <c r="A192" s="3">
        <v>191</v>
      </c>
      <c r="B192" s="5">
        <v>0.19</v>
      </c>
      <c r="C192" s="5">
        <v>1.89</v>
      </c>
      <c r="D192" s="5">
        <v>0.01</v>
      </c>
      <c r="E192" s="5">
        <v>2.62</v>
      </c>
      <c r="F192" s="5">
        <v>0.14000000000000001</v>
      </c>
      <c r="G192" s="5">
        <v>0.47</v>
      </c>
    </row>
    <row r="193" spans="1:7" x14ac:dyDescent="0.2">
      <c r="A193" s="3">
        <v>192</v>
      </c>
      <c r="B193" s="5">
        <v>0.18</v>
      </c>
      <c r="C193" s="5">
        <v>1.89</v>
      </c>
      <c r="D193" s="5">
        <v>0.01</v>
      </c>
      <c r="E193" s="5">
        <v>2.63</v>
      </c>
      <c r="F193" s="5">
        <v>0.14000000000000001</v>
      </c>
      <c r="G193" s="5">
        <v>0.49</v>
      </c>
    </row>
    <row r="194" spans="1:7" x14ac:dyDescent="0.2">
      <c r="A194" s="3">
        <v>193</v>
      </c>
      <c r="B194" s="5">
        <v>0.19</v>
      </c>
      <c r="C194" s="5">
        <v>1.88</v>
      </c>
      <c r="D194" s="5">
        <v>0.02</v>
      </c>
      <c r="E194" s="5">
        <v>2.63</v>
      </c>
      <c r="F194" s="5">
        <v>0.14000000000000001</v>
      </c>
      <c r="G194" s="5">
        <v>0.48</v>
      </c>
    </row>
    <row r="195" spans="1:7" x14ac:dyDescent="0.2">
      <c r="A195" s="3">
        <v>194</v>
      </c>
      <c r="B195" s="5">
        <v>0.19</v>
      </c>
      <c r="C195" s="5">
        <v>1.88</v>
      </c>
      <c r="D195" s="5">
        <v>0.01</v>
      </c>
      <c r="E195" s="5">
        <v>2.64</v>
      </c>
      <c r="F195" s="5">
        <v>0.14000000000000001</v>
      </c>
      <c r="G195" s="5">
        <v>0.48</v>
      </c>
    </row>
    <row r="196" spans="1:7" x14ac:dyDescent="0.2">
      <c r="A196" s="3">
        <v>195</v>
      </c>
      <c r="B196" s="5">
        <v>0.19</v>
      </c>
      <c r="C196" s="5">
        <v>1.88</v>
      </c>
      <c r="D196" s="5">
        <v>0.02</v>
      </c>
      <c r="E196" s="5">
        <v>2.65</v>
      </c>
      <c r="F196" s="5">
        <v>0.14000000000000001</v>
      </c>
      <c r="G196" s="5">
        <v>0.48</v>
      </c>
    </row>
    <row r="197" spans="1:7" x14ac:dyDescent="0.2">
      <c r="A197" s="3">
        <v>196</v>
      </c>
      <c r="B197" s="5">
        <v>0.19</v>
      </c>
      <c r="C197" s="5">
        <v>1.88</v>
      </c>
      <c r="D197" s="5">
        <v>0.01</v>
      </c>
      <c r="E197" s="5">
        <v>2.65</v>
      </c>
      <c r="F197" s="5">
        <v>0.13</v>
      </c>
      <c r="G197" s="5">
        <v>0.48</v>
      </c>
    </row>
    <row r="198" spans="1:7" x14ac:dyDescent="0.2">
      <c r="A198" s="3">
        <v>197</v>
      </c>
      <c r="B198" s="5">
        <v>0.19</v>
      </c>
      <c r="C198" s="5">
        <v>1.88</v>
      </c>
      <c r="D198" s="5">
        <v>0.01</v>
      </c>
      <c r="E198" s="5">
        <v>2.65</v>
      </c>
      <c r="F198" s="5">
        <v>0.14000000000000001</v>
      </c>
      <c r="G198" s="5">
        <v>0.48</v>
      </c>
    </row>
    <row r="199" spans="1:7" x14ac:dyDescent="0.2">
      <c r="A199" s="3">
        <v>198</v>
      </c>
      <c r="B199" s="5">
        <v>0.19</v>
      </c>
      <c r="C199" s="5">
        <v>1.89</v>
      </c>
      <c r="D199" s="5">
        <v>0.01</v>
      </c>
      <c r="E199" s="5">
        <v>2.65</v>
      </c>
      <c r="F199" s="5">
        <v>0.14000000000000001</v>
      </c>
      <c r="G199" s="5">
        <v>0.48</v>
      </c>
    </row>
    <row r="200" spans="1:7" x14ac:dyDescent="0.2">
      <c r="A200" s="3">
        <v>199</v>
      </c>
      <c r="B200" s="5">
        <v>0.18</v>
      </c>
      <c r="C200" s="5">
        <v>1.89</v>
      </c>
      <c r="D200" s="5">
        <v>0.02</v>
      </c>
      <c r="E200" s="5">
        <v>2.66</v>
      </c>
      <c r="F200" s="5">
        <v>0.14000000000000001</v>
      </c>
      <c r="G200" s="5">
        <v>0.47</v>
      </c>
    </row>
    <row r="201" spans="1:7" x14ac:dyDescent="0.2">
      <c r="A201" s="3">
        <v>200</v>
      </c>
      <c r="B201" s="5">
        <v>0.19</v>
      </c>
      <c r="C201" s="5">
        <v>1.89</v>
      </c>
      <c r="D201" s="5">
        <v>0.01</v>
      </c>
      <c r="E201" s="5">
        <v>2.66</v>
      </c>
      <c r="F201" s="5">
        <v>0.13</v>
      </c>
      <c r="G201" s="5">
        <v>0.46</v>
      </c>
    </row>
    <row r="202" spans="1:7" x14ac:dyDescent="0.2">
      <c r="A202" s="3">
        <v>201</v>
      </c>
      <c r="B202" s="5">
        <v>0.18</v>
      </c>
      <c r="C202" s="5">
        <v>1.9</v>
      </c>
      <c r="D202" s="5">
        <v>0.02</v>
      </c>
      <c r="E202" s="5">
        <v>2.65</v>
      </c>
      <c r="F202" s="5">
        <v>0.14000000000000001</v>
      </c>
      <c r="G202" s="5">
        <v>0.46</v>
      </c>
    </row>
    <row r="203" spans="1:7" x14ac:dyDescent="0.2">
      <c r="A203" s="3">
        <v>202</v>
      </c>
      <c r="B203" s="5">
        <v>0.18</v>
      </c>
      <c r="C203" s="5">
        <v>1.89</v>
      </c>
      <c r="D203" s="5">
        <v>0.01</v>
      </c>
      <c r="E203" s="5">
        <v>2.63</v>
      </c>
      <c r="F203" s="5">
        <v>0.14000000000000001</v>
      </c>
      <c r="G203" s="5">
        <v>0.46</v>
      </c>
    </row>
    <row r="204" spans="1:7" x14ac:dyDescent="0.2">
      <c r="A204" s="3">
        <v>203</v>
      </c>
      <c r="B204" s="5">
        <v>0.18</v>
      </c>
      <c r="C204" s="5">
        <v>1.88</v>
      </c>
      <c r="D204" s="5">
        <v>0</v>
      </c>
      <c r="E204" s="5">
        <v>2.63</v>
      </c>
      <c r="F204" s="5">
        <v>0.13</v>
      </c>
      <c r="G204" s="5">
        <v>0.46</v>
      </c>
    </row>
    <row r="205" spans="1:7" x14ac:dyDescent="0.2">
      <c r="A205" s="3">
        <v>204</v>
      </c>
      <c r="B205" s="5">
        <v>0.19</v>
      </c>
      <c r="C205" s="5">
        <v>1.86</v>
      </c>
      <c r="D205" s="5">
        <v>0.01</v>
      </c>
      <c r="E205" s="5">
        <v>2.62</v>
      </c>
      <c r="F205" s="5">
        <v>0.14000000000000001</v>
      </c>
      <c r="G205" s="5">
        <v>0.46</v>
      </c>
    </row>
    <row r="206" spans="1:7" x14ac:dyDescent="0.2">
      <c r="A206" s="3">
        <v>205</v>
      </c>
      <c r="B206" s="5">
        <v>0.18</v>
      </c>
      <c r="C206" s="5">
        <v>1.87</v>
      </c>
      <c r="D206" s="5">
        <v>0.01</v>
      </c>
      <c r="E206" s="5">
        <v>2.63</v>
      </c>
      <c r="F206" s="5">
        <v>0.13</v>
      </c>
      <c r="G206" s="5">
        <v>0.47</v>
      </c>
    </row>
    <row r="207" spans="1:7" x14ac:dyDescent="0.2">
      <c r="A207" s="3">
        <v>206</v>
      </c>
      <c r="B207" s="5">
        <v>0.19</v>
      </c>
      <c r="C207" s="5">
        <v>1.87</v>
      </c>
      <c r="D207" s="5">
        <v>0.02</v>
      </c>
      <c r="E207" s="5">
        <v>2.64</v>
      </c>
      <c r="F207" s="5">
        <v>0.14000000000000001</v>
      </c>
      <c r="G207" s="5">
        <v>0.46</v>
      </c>
    </row>
    <row r="208" spans="1:7" x14ac:dyDescent="0.2">
      <c r="A208" s="3">
        <v>207</v>
      </c>
      <c r="B208" s="5">
        <v>0.2</v>
      </c>
      <c r="C208" s="5">
        <v>1.87</v>
      </c>
      <c r="D208" s="5">
        <v>0.02</v>
      </c>
      <c r="E208" s="5">
        <v>2.62</v>
      </c>
      <c r="F208" s="5">
        <v>0.13</v>
      </c>
      <c r="G208" s="5">
        <v>0.48</v>
      </c>
    </row>
    <row r="209" spans="1:7" x14ac:dyDescent="0.2">
      <c r="A209" s="3">
        <v>208</v>
      </c>
      <c r="B209" s="5">
        <v>0.19</v>
      </c>
      <c r="C209" s="5">
        <v>1.86</v>
      </c>
      <c r="D209" s="5">
        <v>0.01</v>
      </c>
      <c r="E209" s="5">
        <v>2.62</v>
      </c>
      <c r="F209" s="5">
        <v>0.14000000000000001</v>
      </c>
      <c r="G209" s="5">
        <v>0.47</v>
      </c>
    </row>
    <row r="210" spans="1:7" x14ac:dyDescent="0.2">
      <c r="A210" s="3">
        <v>209</v>
      </c>
      <c r="B210" s="5">
        <v>0.18</v>
      </c>
      <c r="C210" s="5">
        <v>1.86</v>
      </c>
      <c r="D210" s="5">
        <v>0.01</v>
      </c>
      <c r="E210" s="5">
        <v>2.61</v>
      </c>
      <c r="F210" s="5">
        <v>0.14000000000000001</v>
      </c>
      <c r="G210" s="5">
        <v>0.45</v>
      </c>
    </row>
    <row r="211" spans="1:7" x14ac:dyDescent="0.2">
      <c r="A211" s="3">
        <v>210</v>
      </c>
      <c r="B211" s="5">
        <v>0.19</v>
      </c>
      <c r="C211" s="5">
        <v>1.86</v>
      </c>
      <c r="D211" s="5">
        <v>0.01</v>
      </c>
      <c r="E211" s="5">
        <v>2.6</v>
      </c>
      <c r="F211" s="5">
        <v>0.14000000000000001</v>
      </c>
      <c r="G211" s="5">
        <v>0.47</v>
      </c>
    </row>
    <row r="212" spans="1:7" x14ac:dyDescent="0.2">
      <c r="A212" s="3">
        <v>211</v>
      </c>
      <c r="B212" s="5">
        <v>0.18</v>
      </c>
      <c r="C212" s="5">
        <v>1.86</v>
      </c>
      <c r="D212" s="5">
        <v>0.01</v>
      </c>
      <c r="E212" s="5">
        <v>2.59</v>
      </c>
      <c r="F212" s="5">
        <v>0.14000000000000001</v>
      </c>
      <c r="G212" s="5">
        <v>0.47</v>
      </c>
    </row>
    <row r="213" spans="1:7" x14ac:dyDescent="0.2">
      <c r="A213" s="3">
        <v>212</v>
      </c>
      <c r="B213" s="5">
        <v>0.18</v>
      </c>
      <c r="C213" s="5">
        <v>1.86</v>
      </c>
      <c r="D213" s="5">
        <v>0.02</v>
      </c>
      <c r="E213" s="5">
        <v>2.59</v>
      </c>
      <c r="F213" s="5">
        <v>0.13</v>
      </c>
      <c r="G213" s="5">
        <v>0.47</v>
      </c>
    </row>
    <row r="214" spans="1:7" x14ac:dyDescent="0.2">
      <c r="A214" s="3">
        <v>213</v>
      </c>
      <c r="B214" s="5">
        <v>0.18</v>
      </c>
      <c r="C214" s="5">
        <v>1.86</v>
      </c>
      <c r="D214" s="5">
        <v>0.02</v>
      </c>
      <c r="E214" s="5">
        <v>2.59</v>
      </c>
      <c r="F214" s="5">
        <v>0.14000000000000001</v>
      </c>
      <c r="G214" s="5">
        <v>0.48</v>
      </c>
    </row>
    <row r="215" spans="1:7" x14ac:dyDescent="0.2">
      <c r="A215" s="3">
        <v>214</v>
      </c>
      <c r="B215" s="5">
        <v>0.19</v>
      </c>
      <c r="C215" s="5">
        <v>1.85</v>
      </c>
      <c r="D215" s="5">
        <v>0</v>
      </c>
      <c r="E215" s="5">
        <v>2.58</v>
      </c>
      <c r="F215" s="5">
        <v>0.13</v>
      </c>
      <c r="G215" s="5">
        <v>0.46</v>
      </c>
    </row>
    <row r="216" spans="1:7" x14ac:dyDescent="0.2">
      <c r="A216" s="3">
        <v>215</v>
      </c>
      <c r="B216" s="5">
        <v>0.18</v>
      </c>
      <c r="C216" s="5">
        <v>1.86</v>
      </c>
      <c r="D216" s="5">
        <v>0.02</v>
      </c>
      <c r="E216" s="5">
        <v>2.59</v>
      </c>
      <c r="F216" s="5">
        <v>0.13</v>
      </c>
      <c r="G216" s="5">
        <v>0.48</v>
      </c>
    </row>
    <row r="217" spans="1:7" x14ac:dyDescent="0.2">
      <c r="A217" s="3">
        <v>216</v>
      </c>
      <c r="B217" s="5">
        <v>0.19</v>
      </c>
      <c r="C217" s="5">
        <v>1.85</v>
      </c>
      <c r="D217" s="5">
        <v>0.01</v>
      </c>
      <c r="E217" s="5">
        <v>2.59</v>
      </c>
      <c r="F217" s="5">
        <v>0.14000000000000001</v>
      </c>
      <c r="G217" s="5">
        <v>0.47</v>
      </c>
    </row>
    <row r="218" spans="1:7" x14ac:dyDescent="0.2">
      <c r="A218" s="3">
        <v>217</v>
      </c>
      <c r="B218" s="5">
        <v>0.18</v>
      </c>
      <c r="C218" s="5">
        <v>1.84</v>
      </c>
      <c r="D218" s="5">
        <v>0.01</v>
      </c>
      <c r="E218" s="5">
        <v>2.59</v>
      </c>
      <c r="F218" s="5">
        <v>0.15</v>
      </c>
      <c r="G218" s="5">
        <v>0.47</v>
      </c>
    </row>
    <row r="219" spans="1:7" x14ac:dyDescent="0.2">
      <c r="A219" s="3">
        <v>218</v>
      </c>
      <c r="B219" s="5">
        <v>0.18</v>
      </c>
      <c r="C219" s="5">
        <v>1.86</v>
      </c>
      <c r="D219" s="5">
        <v>0.01</v>
      </c>
      <c r="E219" s="5">
        <v>2.59</v>
      </c>
      <c r="F219" s="5">
        <v>0.14000000000000001</v>
      </c>
      <c r="G219" s="5">
        <v>0.47</v>
      </c>
    </row>
    <row r="220" spans="1:7" x14ac:dyDescent="0.2">
      <c r="A220" s="3">
        <v>219</v>
      </c>
      <c r="B220" s="5">
        <v>0.18</v>
      </c>
      <c r="C220" s="5">
        <v>1.84</v>
      </c>
      <c r="D220" s="5">
        <v>0.01</v>
      </c>
      <c r="E220" s="5">
        <v>2.6</v>
      </c>
      <c r="F220" s="5">
        <v>0.14000000000000001</v>
      </c>
      <c r="G220" s="5">
        <v>0.46</v>
      </c>
    </row>
    <row r="221" spans="1:7" x14ac:dyDescent="0.2">
      <c r="A221" s="3">
        <v>220</v>
      </c>
      <c r="B221" s="5">
        <v>0.19</v>
      </c>
      <c r="C221" s="5">
        <v>1.85</v>
      </c>
      <c r="D221" s="5">
        <v>0.01</v>
      </c>
      <c r="E221" s="5">
        <v>2.59</v>
      </c>
      <c r="F221" s="5">
        <v>0.14000000000000001</v>
      </c>
      <c r="G221" s="5">
        <v>0.48</v>
      </c>
    </row>
    <row r="222" spans="1:7" x14ac:dyDescent="0.2">
      <c r="A222" s="3">
        <v>221</v>
      </c>
      <c r="B222" s="5">
        <v>0.19</v>
      </c>
      <c r="C222" s="5">
        <v>1.84</v>
      </c>
      <c r="D222" s="5">
        <v>0.01</v>
      </c>
      <c r="E222" s="5">
        <v>2.59</v>
      </c>
      <c r="F222" s="5">
        <v>0.14000000000000001</v>
      </c>
      <c r="G222" s="5">
        <v>0.47</v>
      </c>
    </row>
    <row r="223" spans="1:7" x14ac:dyDescent="0.2">
      <c r="A223" s="3">
        <v>222</v>
      </c>
      <c r="B223" s="5">
        <v>0.18</v>
      </c>
      <c r="C223" s="5">
        <v>1.83</v>
      </c>
      <c r="D223" s="5">
        <v>0</v>
      </c>
      <c r="E223" s="5">
        <v>2.58</v>
      </c>
      <c r="F223" s="5">
        <v>0.13</v>
      </c>
      <c r="G223" s="5">
        <v>0.46</v>
      </c>
    </row>
    <row r="224" spans="1:7" x14ac:dyDescent="0.2">
      <c r="A224" s="3">
        <v>223</v>
      </c>
      <c r="B224" s="5">
        <v>0.18</v>
      </c>
      <c r="C224" s="5">
        <v>1.83</v>
      </c>
      <c r="D224" s="5">
        <v>0.02</v>
      </c>
      <c r="E224" s="5">
        <v>2.58</v>
      </c>
      <c r="F224" s="5">
        <v>0.12</v>
      </c>
      <c r="G224" s="5">
        <v>0.47</v>
      </c>
    </row>
    <row r="225" spans="1:7" x14ac:dyDescent="0.2">
      <c r="A225" s="3">
        <v>224</v>
      </c>
      <c r="B225" s="5">
        <v>0.19</v>
      </c>
      <c r="C225" s="5">
        <v>1.82</v>
      </c>
      <c r="D225" s="5">
        <v>0.01</v>
      </c>
      <c r="E225" s="5">
        <v>2.58</v>
      </c>
      <c r="F225" s="5">
        <v>0.14000000000000001</v>
      </c>
      <c r="G225" s="5">
        <v>0.46</v>
      </c>
    </row>
    <row r="226" spans="1:7" x14ac:dyDescent="0.2">
      <c r="A226" s="3">
        <v>225</v>
      </c>
      <c r="B226" s="5">
        <v>0.2</v>
      </c>
      <c r="C226" s="5">
        <v>1.82</v>
      </c>
      <c r="D226" s="5">
        <v>0.02</v>
      </c>
      <c r="E226" s="5">
        <v>2.58</v>
      </c>
      <c r="F226" s="5">
        <v>0.13</v>
      </c>
      <c r="G226" s="5">
        <v>0.46</v>
      </c>
    </row>
    <row r="227" spans="1:7" x14ac:dyDescent="0.2">
      <c r="A227" s="3">
        <v>226</v>
      </c>
      <c r="B227" s="5">
        <v>0.19</v>
      </c>
      <c r="C227" s="5">
        <v>1.81</v>
      </c>
      <c r="D227" s="5">
        <v>0.01</v>
      </c>
      <c r="E227" s="5">
        <v>2.57</v>
      </c>
      <c r="F227" s="5">
        <v>0.13</v>
      </c>
      <c r="G227" s="5">
        <v>0.45</v>
      </c>
    </row>
    <row r="228" spans="1:7" x14ac:dyDescent="0.2">
      <c r="A228" s="3">
        <v>227</v>
      </c>
      <c r="B228" s="5">
        <v>0.19</v>
      </c>
      <c r="C228" s="5">
        <v>1.81</v>
      </c>
      <c r="D228" s="5">
        <v>0.01</v>
      </c>
      <c r="E228" s="5">
        <v>2.56</v>
      </c>
      <c r="F228" s="5">
        <v>0.13</v>
      </c>
      <c r="G228" s="5">
        <v>0.47</v>
      </c>
    </row>
    <row r="229" spans="1:7" x14ac:dyDescent="0.2">
      <c r="A229" s="3">
        <v>228</v>
      </c>
      <c r="B229" s="5">
        <v>0.19</v>
      </c>
      <c r="C229" s="5">
        <v>1.81</v>
      </c>
      <c r="D229" s="5">
        <v>0.02</v>
      </c>
      <c r="E229" s="5">
        <v>2.56</v>
      </c>
      <c r="F229" s="5">
        <v>0.14000000000000001</v>
      </c>
      <c r="G229" s="5">
        <v>0.45</v>
      </c>
    </row>
    <row r="230" spans="1:7" x14ac:dyDescent="0.2">
      <c r="A230" s="3">
        <v>229</v>
      </c>
      <c r="B230" s="5">
        <v>0.19</v>
      </c>
      <c r="C230" s="5">
        <v>1.8</v>
      </c>
      <c r="D230" s="5">
        <v>0.01</v>
      </c>
      <c r="E230" s="5">
        <v>2.56</v>
      </c>
      <c r="F230" s="5">
        <v>0.13</v>
      </c>
      <c r="G230" s="5">
        <v>0.45</v>
      </c>
    </row>
    <row r="231" spans="1:7" x14ac:dyDescent="0.2">
      <c r="A231" s="3">
        <v>230</v>
      </c>
      <c r="B231" s="5">
        <v>0.18</v>
      </c>
      <c r="C231" s="5">
        <v>1.8</v>
      </c>
      <c r="D231" s="5">
        <v>0.01</v>
      </c>
      <c r="E231" s="5">
        <v>2.54</v>
      </c>
      <c r="F231" s="5">
        <v>0.15</v>
      </c>
      <c r="G231" s="5">
        <v>0.43</v>
      </c>
    </row>
    <row r="232" spans="1:7" x14ac:dyDescent="0.2">
      <c r="A232" s="3">
        <v>231</v>
      </c>
      <c r="B232" s="5">
        <v>0.19</v>
      </c>
      <c r="C232" s="5">
        <v>1.8</v>
      </c>
      <c r="D232" s="5">
        <v>0</v>
      </c>
      <c r="E232" s="5">
        <v>2.5499999999999998</v>
      </c>
      <c r="F232" s="5">
        <v>0.13</v>
      </c>
      <c r="G232" s="5">
        <v>0.46</v>
      </c>
    </row>
    <row r="233" spans="1:7" x14ac:dyDescent="0.2">
      <c r="A233" s="3">
        <v>232</v>
      </c>
      <c r="B233" s="5">
        <v>0.19</v>
      </c>
      <c r="C233" s="5">
        <v>1.79</v>
      </c>
      <c r="D233" s="5">
        <v>0.01</v>
      </c>
      <c r="E233" s="5">
        <v>2.5499999999999998</v>
      </c>
      <c r="F233" s="5">
        <v>0.14000000000000001</v>
      </c>
      <c r="G233" s="5">
        <v>0.46</v>
      </c>
    </row>
    <row r="234" spans="1:7" x14ac:dyDescent="0.2">
      <c r="A234" s="3">
        <v>233</v>
      </c>
      <c r="B234" s="5">
        <v>0.18</v>
      </c>
      <c r="C234" s="5">
        <v>1.79</v>
      </c>
      <c r="D234" s="5">
        <v>0.01</v>
      </c>
      <c r="E234" s="5">
        <v>2.5499999999999998</v>
      </c>
      <c r="F234" s="5">
        <v>0.14000000000000001</v>
      </c>
      <c r="G234" s="5">
        <v>0.45</v>
      </c>
    </row>
    <row r="235" spans="1:7" x14ac:dyDescent="0.2">
      <c r="A235" s="3">
        <v>234</v>
      </c>
      <c r="B235" s="5">
        <v>0.18</v>
      </c>
      <c r="C235" s="5">
        <v>1.78</v>
      </c>
      <c r="D235" s="5">
        <v>0.02</v>
      </c>
      <c r="E235" s="5">
        <v>2.5499999999999998</v>
      </c>
      <c r="F235" s="5">
        <v>0.13</v>
      </c>
      <c r="G235" s="5">
        <v>0.44</v>
      </c>
    </row>
    <row r="236" spans="1:7" x14ac:dyDescent="0.2">
      <c r="A236" s="3">
        <v>235</v>
      </c>
      <c r="B236" s="5">
        <v>0.18</v>
      </c>
      <c r="C236" s="5">
        <v>1.78</v>
      </c>
      <c r="D236" s="5">
        <v>0.01</v>
      </c>
      <c r="E236" s="5">
        <v>2.5499999999999998</v>
      </c>
      <c r="F236" s="5">
        <v>0.14000000000000001</v>
      </c>
      <c r="G236" s="5">
        <v>0.46</v>
      </c>
    </row>
    <row r="237" spans="1:7" x14ac:dyDescent="0.2">
      <c r="A237" s="3">
        <v>236</v>
      </c>
      <c r="B237" s="5">
        <v>0.18</v>
      </c>
      <c r="C237" s="5">
        <v>1.78</v>
      </c>
      <c r="D237" s="5">
        <v>0.01</v>
      </c>
      <c r="E237" s="5">
        <v>2.5499999999999998</v>
      </c>
      <c r="F237" s="5">
        <v>0.15</v>
      </c>
      <c r="G237" s="5">
        <v>0.46</v>
      </c>
    </row>
    <row r="238" spans="1:7" x14ac:dyDescent="0.2">
      <c r="A238" s="3">
        <v>237</v>
      </c>
      <c r="B238" s="5">
        <v>0.19</v>
      </c>
      <c r="C238" s="5">
        <v>1.77</v>
      </c>
      <c r="D238" s="5">
        <v>0.01</v>
      </c>
      <c r="E238" s="5">
        <v>2.5499999999999998</v>
      </c>
      <c r="F238" s="5">
        <v>0.14000000000000001</v>
      </c>
      <c r="G238" s="5">
        <v>0.46</v>
      </c>
    </row>
    <row r="239" spans="1:7" x14ac:dyDescent="0.2">
      <c r="A239" s="3">
        <v>238</v>
      </c>
      <c r="B239" s="5">
        <v>0.18</v>
      </c>
      <c r="C239" s="5">
        <v>1.77</v>
      </c>
      <c r="D239" s="5">
        <v>0.01</v>
      </c>
      <c r="E239" s="5">
        <v>2.5499999999999998</v>
      </c>
      <c r="F239" s="5">
        <v>0.14000000000000001</v>
      </c>
      <c r="G239" s="5">
        <v>0.46</v>
      </c>
    </row>
    <row r="240" spans="1:7" x14ac:dyDescent="0.2">
      <c r="A240" s="3">
        <v>239</v>
      </c>
      <c r="B240" s="5">
        <v>0.18</v>
      </c>
      <c r="C240" s="5">
        <v>1.76</v>
      </c>
      <c r="D240" s="5">
        <v>0.01</v>
      </c>
      <c r="E240" s="5">
        <v>2.5499999999999998</v>
      </c>
      <c r="F240" s="5">
        <v>0.12</v>
      </c>
      <c r="G240" s="5">
        <v>0.46</v>
      </c>
    </row>
    <row r="241" spans="1:7" x14ac:dyDescent="0.2">
      <c r="A241" s="3">
        <v>240</v>
      </c>
      <c r="B241" s="5">
        <v>0.18</v>
      </c>
      <c r="C241" s="5">
        <v>1.76</v>
      </c>
      <c r="D241" s="5">
        <v>0.01</v>
      </c>
      <c r="E241" s="5">
        <v>2.5499999999999998</v>
      </c>
      <c r="F241" s="5">
        <v>0.14000000000000001</v>
      </c>
      <c r="G241" s="5">
        <v>0.45</v>
      </c>
    </row>
    <row r="242" spans="1:7" x14ac:dyDescent="0.2">
      <c r="A242" s="3">
        <v>241</v>
      </c>
      <c r="B242" s="5">
        <v>0.19</v>
      </c>
      <c r="C242" s="5">
        <v>1.76</v>
      </c>
      <c r="D242" s="5">
        <v>0.02</v>
      </c>
      <c r="E242" s="5">
        <v>2.5299999999999998</v>
      </c>
      <c r="F242" s="5">
        <v>0.16</v>
      </c>
      <c r="G242" s="5">
        <v>0.46</v>
      </c>
    </row>
    <row r="243" spans="1:7" x14ac:dyDescent="0.2">
      <c r="A243" s="3">
        <v>242</v>
      </c>
      <c r="B243" s="5">
        <v>0.18</v>
      </c>
      <c r="C243" s="5">
        <v>1.75</v>
      </c>
      <c r="D243" s="5">
        <v>0</v>
      </c>
      <c r="E243" s="5">
        <v>2.54</v>
      </c>
      <c r="F243" s="5">
        <v>0.14000000000000001</v>
      </c>
      <c r="G243" s="5">
        <v>0.45</v>
      </c>
    </row>
    <row r="244" spans="1:7" x14ac:dyDescent="0.2">
      <c r="A244" s="3">
        <v>243</v>
      </c>
      <c r="B244" s="5">
        <v>0.19</v>
      </c>
      <c r="C244" s="5">
        <v>1.75</v>
      </c>
      <c r="D244" s="5">
        <v>0.01</v>
      </c>
      <c r="E244" s="5">
        <v>2.54</v>
      </c>
      <c r="F244" s="5">
        <v>0.14000000000000001</v>
      </c>
      <c r="G244" s="5">
        <v>0.45</v>
      </c>
    </row>
    <row r="245" spans="1:7" x14ac:dyDescent="0.2">
      <c r="A245" s="3">
        <v>244</v>
      </c>
      <c r="B245" s="5">
        <v>0.19</v>
      </c>
      <c r="C245" s="5">
        <v>1.74</v>
      </c>
      <c r="D245" s="5">
        <v>0.01</v>
      </c>
      <c r="E245" s="5">
        <v>2.56</v>
      </c>
      <c r="F245" s="5">
        <v>0.13</v>
      </c>
      <c r="G245" s="5">
        <v>0.46</v>
      </c>
    </row>
    <row r="246" spans="1:7" x14ac:dyDescent="0.2">
      <c r="A246" s="3">
        <v>245</v>
      </c>
      <c r="B246" s="5">
        <v>0.19</v>
      </c>
      <c r="C246" s="5">
        <v>1.74</v>
      </c>
      <c r="D246" s="5">
        <v>0.01</v>
      </c>
      <c r="E246" s="5">
        <v>2.54</v>
      </c>
      <c r="F246" s="5">
        <v>0.13</v>
      </c>
      <c r="G246" s="5">
        <v>0.45</v>
      </c>
    </row>
    <row r="247" spans="1:7" x14ac:dyDescent="0.2">
      <c r="A247" s="3">
        <v>246</v>
      </c>
      <c r="B247" s="5">
        <v>0.18</v>
      </c>
      <c r="C247" s="5">
        <v>1.74</v>
      </c>
      <c r="D247" s="5">
        <v>0.01</v>
      </c>
      <c r="E247" s="5">
        <v>2.54</v>
      </c>
      <c r="F247" s="5">
        <v>0.14000000000000001</v>
      </c>
      <c r="G247" s="5">
        <v>0.46</v>
      </c>
    </row>
    <row r="248" spans="1:7" x14ac:dyDescent="0.2">
      <c r="A248" s="3">
        <v>247</v>
      </c>
      <c r="B248" s="5">
        <v>0.18</v>
      </c>
      <c r="C248" s="5">
        <v>1.74</v>
      </c>
      <c r="D248" s="5">
        <v>0.01</v>
      </c>
      <c r="E248" s="5">
        <v>2.54</v>
      </c>
      <c r="F248" s="5">
        <v>0.14000000000000001</v>
      </c>
      <c r="G248" s="5">
        <v>0.46</v>
      </c>
    </row>
    <row r="249" spans="1:7" x14ac:dyDescent="0.2">
      <c r="A249" s="3">
        <v>248</v>
      </c>
      <c r="B249" s="5">
        <v>0.19</v>
      </c>
      <c r="C249" s="5">
        <v>1.74</v>
      </c>
      <c r="D249" s="5">
        <v>0.01</v>
      </c>
      <c r="E249" s="5">
        <v>2.54</v>
      </c>
      <c r="F249" s="5">
        <v>0.13</v>
      </c>
      <c r="G249" s="5">
        <v>0.46</v>
      </c>
    </row>
    <row r="250" spans="1:7" x14ac:dyDescent="0.2">
      <c r="A250" s="3">
        <v>249</v>
      </c>
      <c r="B250" s="5">
        <v>0.19</v>
      </c>
      <c r="C250" s="5">
        <v>1.74</v>
      </c>
      <c r="D250" s="5">
        <v>0.01</v>
      </c>
      <c r="E250" s="5">
        <v>2.54</v>
      </c>
      <c r="F250" s="5">
        <v>0.12</v>
      </c>
      <c r="G250" s="5">
        <v>0.45</v>
      </c>
    </row>
    <row r="251" spans="1:7" x14ac:dyDescent="0.2">
      <c r="A251" s="3">
        <v>250</v>
      </c>
      <c r="B251" s="5">
        <v>0.18</v>
      </c>
      <c r="C251" s="5">
        <v>1.73</v>
      </c>
      <c r="D251" s="5">
        <v>0.01</v>
      </c>
      <c r="E251" s="5">
        <v>2.54</v>
      </c>
      <c r="F251" s="5">
        <v>0.14000000000000001</v>
      </c>
      <c r="G251" s="5">
        <v>0.46</v>
      </c>
    </row>
    <row r="252" spans="1:7" x14ac:dyDescent="0.2">
      <c r="A252" s="3">
        <v>251</v>
      </c>
      <c r="B252" s="5">
        <v>0.18</v>
      </c>
      <c r="C252" s="5">
        <v>1.73</v>
      </c>
      <c r="D252" s="5">
        <v>0.01</v>
      </c>
      <c r="E252" s="5">
        <v>2.54</v>
      </c>
      <c r="F252" s="5">
        <v>0.14000000000000001</v>
      </c>
      <c r="G252" s="5">
        <v>0.45</v>
      </c>
    </row>
    <row r="253" spans="1:7" x14ac:dyDescent="0.2">
      <c r="A253" s="3">
        <v>252</v>
      </c>
      <c r="B253" s="5">
        <v>0.18</v>
      </c>
      <c r="C253" s="5">
        <v>1.72</v>
      </c>
      <c r="D253" s="5">
        <v>0.01</v>
      </c>
      <c r="E253" s="5">
        <v>2.54</v>
      </c>
      <c r="F253" s="5">
        <v>0.12</v>
      </c>
      <c r="G253" s="5">
        <v>0.47</v>
      </c>
    </row>
    <row r="254" spans="1:7" x14ac:dyDescent="0.2">
      <c r="A254" s="3">
        <v>253</v>
      </c>
      <c r="B254" s="5">
        <v>0.18</v>
      </c>
      <c r="C254" s="5">
        <v>1.73</v>
      </c>
      <c r="D254" s="5">
        <v>0.02</v>
      </c>
      <c r="E254" s="5">
        <v>2.5299999999999998</v>
      </c>
      <c r="F254" s="5">
        <v>0.14000000000000001</v>
      </c>
      <c r="G254" s="5">
        <v>0.45</v>
      </c>
    </row>
    <row r="255" spans="1:7" x14ac:dyDescent="0.2">
      <c r="A255" s="3">
        <v>254</v>
      </c>
      <c r="B255" s="5">
        <v>0.19</v>
      </c>
      <c r="C255" s="5">
        <v>1.73</v>
      </c>
      <c r="D255" s="5">
        <v>0.01</v>
      </c>
      <c r="E255" s="5">
        <v>2.5299999999999998</v>
      </c>
      <c r="F255" s="5">
        <v>0.14000000000000001</v>
      </c>
      <c r="G255" s="5">
        <v>0.45</v>
      </c>
    </row>
    <row r="256" spans="1:7" x14ac:dyDescent="0.2">
      <c r="A256" s="3">
        <v>255</v>
      </c>
      <c r="B256" s="5">
        <v>0.19</v>
      </c>
      <c r="C256" s="5">
        <v>1.72</v>
      </c>
      <c r="D256" s="5">
        <v>0.02</v>
      </c>
      <c r="E256" s="5">
        <v>2.5299999999999998</v>
      </c>
      <c r="F256" s="5">
        <v>0.13</v>
      </c>
      <c r="G256" s="5">
        <v>0.46</v>
      </c>
    </row>
    <row r="257" spans="1:7" x14ac:dyDescent="0.2">
      <c r="A257" s="3">
        <v>256</v>
      </c>
      <c r="B257" s="5">
        <v>0.18</v>
      </c>
      <c r="C257" s="5">
        <v>1.73</v>
      </c>
      <c r="D257" s="5">
        <v>0.01</v>
      </c>
      <c r="E257" s="5">
        <v>2.5299999999999998</v>
      </c>
      <c r="F257" s="5">
        <v>0.14000000000000001</v>
      </c>
      <c r="G257" s="5">
        <v>0.46</v>
      </c>
    </row>
    <row r="258" spans="1:7" x14ac:dyDescent="0.2">
      <c r="A258" s="3">
        <v>257</v>
      </c>
      <c r="B258" s="5">
        <v>0.19</v>
      </c>
      <c r="C258" s="5">
        <v>1.72</v>
      </c>
      <c r="D258" s="5">
        <v>0.01</v>
      </c>
      <c r="E258" s="5">
        <v>2.5299999999999998</v>
      </c>
      <c r="F258" s="5">
        <v>0.14000000000000001</v>
      </c>
      <c r="G258" s="5">
        <v>0.45</v>
      </c>
    </row>
    <row r="259" spans="1:7" x14ac:dyDescent="0.2">
      <c r="A259" s="3">
        <v>258</v>
      </c>
      <c r="B259" s="5">
        <v>0.19</v>
      </c>
      <c r="C259" s="5">
        <v>1.72</v>
      </c>
      <c r="D259" s="5">
        <v>0.01</v>
      </c>
      <c r="E259" s="5">
        <v>2.5299999999999998</v>
      </c>
      <c r="F259" s="5">
        <v>0.14000000000000001</v>
      </c>
      <c r="G259" s="5">
        <v>0.45</v>
      </c>
    </row>
    <row r="260" spans="1:7" x14ac:dyDescent="0.2">
      <c r="A260" s="3">
        <v>259</v>
      </c>
      <c r="B260" s="5">
        <v>0.18</v>
      </c>
      <c r="C260" s="5">
        <v>1.72</v>
      </c>
      <c r="D260" s="5">
        <v>0.01</v>
      </c>
      <c r="E260" s="5">
        <v>2.52</v>
      </c>
      <c r="F260" s="5">
        <v>0.14000000000000001</v>
      </c>
      <c r="G260" s="5">
        <v>0.45</v>
      </c>
    </row>
    <row r="261" spans="1:7" x14ac:dyDescent="0.2">
      <c r="A261" s="3">
        <v>260</v>
      </c>
      <c r="B261" s="5">
        <v>0.18</v>
      </c>
      <c r="C261" s="5">
        <v>1.71</v>
      </c>
      <c r="D261" s="5">
        <v>0.02</v>
      </c>
      <c r="E261" s="5">
        <v>2.5299999999999998</v>
      </c>
      <c r="F261" s="5">
        <v>0.15</v>
      </c>
      <c r="G261" s="5">
        <v>0.45</v>
      </c>
    </row>
    <row r="262" spans="1:7" x14ac:dyDescent="0.2">
      <c r="A262" s="3">
        <v>261</v>
      </c>
      <c r="B262" s="5">
        <v>0.19</v>
      </c>
      <c r="C262" s="5">
        <v>1.72</v>
      </c>
      <c r="D262" s="5">
        <v>0.02</v>
      </c>
      <c r="E262" s="5">
        <v>2.5099999999999998</v>
      </c>
      <c r="F262" s="5">
        <v>0.14000000000000001</v>
      </c>
      <c r="G262" s="5">
        <v>0.45</v>
      </c>
    </row>
    <row r="263" spans="1:7" x14ac:dyDescent="0.2">
      <c r="A263" s="3">
        <v>262</v>
      </c>
      <c r="B263" s="5">
        <v>0.18</v>
      </c>
      <c r="C263" s="5">
        <v>1.71</v>
      </c>
      <c r="D263" s="5">
        <v>0.01</v>
      </c>
      <c r="E263" s="5">
        <v>2.52</v>
      </c>
      <c r="F263" s="5">
        <v>0.14000000000000001</v>
      </c>
      <c r="G263" s="5">
        <v>0.45</v>
      </c>
    </row>
    <row r="264" spans="1:7" x14ac:dyDescent="0.2">
      <c r="A264" s="3">
        <v>263</v>
      </c>
      <c r="B264" s="5">
        <v>0.19</v>
      </c>
      <c r="C264" s="5">
        <v>1.72</v>
      </c>
      <c r="D264" s="5">
        <v>0.01</v>
      </c>
      <c r="E264" s="5">
        <v>2.5099999999999998</v>
      </c>
      <c r="F264" s="5">
        <v>0.12</v>
      </c>
      <c r="G264" s="5">
        <v>0.45</v>
      </c>
    </row>
    <row r="265" spans="1:7" x14ac:dyDescent="0.2">
      <c r="A265" s="3">
        <v>264</v>
      </c>
      <c r="B265" s="5">
        <v>0.19</v>
      </c>
      <c r="C265" s="5">
        <v>1.72</v>
      </c>
      <c r="D265" s="5">
        <v>0.01</v>
      </c>
      <c r="E265" s="5">
        <v>2.5099999999999998</v>
      </c>
      <c r="F265" s="5">
        <v>0.13</v>
      </c>
      <c r="G265" s="5">
        <v>0.45</v>
      </c>
    </row>
    <row r="266" spans="1:7" x14ac:dyDescent="0.2">
      <c r="A266" s="3">
        <v>265</v>
      </c>
      <c r="B266" s="5">
        <v>0.19</v>
      </c>
      <c r="C266" s="5">
        <v>1.71</v>
      </c>
      <c r="D266" s="5">
        <v>0.01</v>
      </c>
      <c r="E266" s="5">
        <v>2.5099999999999998</v>
      </c>
      <c r="F266" s="5">
        <v>0.14000000000000001</v>
      </c>
      <c r="G266" s="5">
        <v>0.45</v>
      </c>
    </row>
    <row r="267" spans="1:7" x14ac:dyDescent="0.2">
      <c r="A267" s="3">
        <v>266</v>
      </c>
      <c r="B267" s="5">
        <v>0.19</v>
      </c>
      <c r="C267" s="5">
        <v>1.71</v>
      </c>
      <c r="D267" s="5">
        <v>0.02</v>
      </c>
      <c r="E267" s="5">
        <v>2.5099999999999998</v>
      </c>
      <c r="F267" s="5">
        <v>0.13</v>
      </c>
      <c r="G267" s="5">
        <v>0.44</v>
      </c>
    </row>
    <row r="268" spans="1:7" x14ac:dyDescent="0.2">
      <c r="A268" s="3">
        <v>267</v>
      </c>
      <c r="B268" s="5">
        <v>0.19</v>
      </c>
      <c r="C268" s="5">
        <v>1.7</v>
      </c>
      <c r="D268" s="5">
        <v>0</v>
      </c>
      <c r="E268" s="5">
        <v>2.52</v>
      </c>
      <c r="F268" s="5">
        <v>0.13</v>
      </c>
      <c r="G268" s="5">
        <v>0.44</v>
      </c>
    </row>
    <row r="269" spans="1:7" x14ac:dyDescent="0.2">
      <c r="A269" s="3">
        <v>268</v>
      </c>
      <c r="B269" s="5">
        <v>0.19</v>
      </c>
      <c r="C269" s="5">
        <v>1.7</v>
      </c>
      <c r="D269" s="5">
        <v>0.01</v>
      </c>
      <c r="E269" s="5">
        <v>2.5</v>
      </c>
      <c r="F269" s="5">
        <v>0.13</v>
      </c>
      <c r="G269" s="5">
        <v>0.45</v>
      </c>
    </row>
    <row r="270" spans="1:7" x14ac:dyDescent="0.2">
      <c r="A270" s="3">
        <v>269</v>
      </c>
      <c r="B270" s="5">
        <v>0.19</v>
      </c>
      <c r="C270" s="5">
        <v>1.69</v>
      </c>
      <c r="D270" s="5">
        <v>0.02</v>
      </c>
      <c r="E270" s="5">
        <v>2.5099999999999998</v>
      </c>
      <c r="F270" s="5">
        <v>0.13</v>
      </c>
      <c r="G270" s="5">
        <v>0.45</v>
      </c>
    </row>
    <row r="271" spans="1:7" x14ac:dyDescent="0.2">
      <c r="A271" s="3">
        <v>270</v>
      </c>
      <c r="B271" s="5">
        <v>0.19</v>
      </c>
      <c r="C271" s="5">
        <v>1.7</v>
      </c>
      <c r="D271" s="5">
        <v>0.01</v>
      </c>
      <c r="E271" s="5">
        <v>2.5</v>
      </c>
      <c r="F271" s="5">
        <v>0.13</v>
      </c>
      <c r="G271" s="5">
        <v>0.45</v>
      </c>
    </row>
    <row r="272" spans="1:7" x14ac:dyDescent="0.2">
      <c r="A272" s="3">
        <v>271</v>
      </c>
      <c r="B272" s="5">
        <v>0.19</v>
      </c>
      <c r="C272" s="5">
        <v>1.7</v>
      </c>
      <c r="D272" s="5">
        <v>0.01</v>
      </c>
      <c r="E272" s="5">
        <v>2.5</v>
      </c>
      <c r="F272" s="5">
        <v>0.14000000000000001</v>
      </c>
      <c r="G272" s="5">
        <v>0.45</v>
      </c>
    </row>
    <row r="273" spans="1:7" x14ac:dyDescent="0.2">
      <c r="A273" s="3">
        <v>272</v>
      </c>
      <c r="B273" s="5">
        <v>0.19</v>
      </c>
      <c r="C273" s="5">
        <v>1.7</v>
      </c>
      <c r="D273" s="5">
        <v>0.02</v>
      </c>
      <c r="E273" s="5">
        <v>2.4900000000000002</v>
      </c>
      <c r="F273" s="5">
        <v>0.14000000000000001</v>
      </c>
      <c r="G273" s="5">
        <v>0.44</v>
      </c>
    </row>
    <row r="274" spans="1:7" x14ac:dyDescent="0.2">
      <c r="A274" s="3">
        <v>273</v>
      </c>
      <c r="B274" s="5">
        <v>0.19</v>
      </c>
      <c r="C274" s="5">
        <v>1.6</v>
      </c>
      <c r="D274" s="5">
        <v>0.01</v>
      </c>
      <c r="E274" s="5">
        <v>2.44</v>
      </c>
      <c r="F274" s="5">
        <v>0.13</v>
      </c>
      <c r="G274" s="5">
        <v>0.43</v>
      </c>
    </row>
    <row r="275" spans="1:7" x14ac:dyDescent="0.2">
      <c r="A275" s="3">
        <v>274</v>
      </c>
      <c r="B275" s="5">
        <v>0.19</v>
      </c>
      <c r="C275" s="5">
        <v>1.53</v>
      </c>
      <c r="D275" s="5">
        <v>0.01</v>
      </c>
      <c r="E275" s="5">
        <v>2.36</v>
      </c>
      <c r="F275" s="5">
        <v>0.14000000000000001</v>
      </c>
      <c r="G275" s="5">
        <v>0.41</v>
      </c>
    </row>
    <row r="276" spans="1:7" x14ac:dyDescent="0.2">
      <c r="A276" s="3">
        <v>275</v>
      </c>
      <c r="B276" s="5">
        <v>0.19</v>
      </c>
      <c r="C276" s="5">
        <v>1.46</v>
      </c>
      <c r="D276" s="5">
        <v>0.01</v>
      </c>
      <c r="E276" s="5">
        <v>2.2999999999999998</v>
      </c>
      <c r="F276" s="5">
        <v>0.13</v>
      </c>
      <c r="G276" s="5">
        <v>0.41</v>
      </c>
    </row>
    <row r="277" spans="1:7" x14ac:dyDescent="0.2">
      <c r="A277" s="3">
        <v>276</v>
      </c>
      <c r="B277" s="5">
        <v>0.18</v>
      </c>
      <c r="C277" s="5">
        <v>1.44</v>
      </c>
      <c r="D277" s="5">
        <v>0.01</v>
      </c>
      <c r="E277" s="5">
        <v>2.25</v>
      </c>
      <c r="F277" s="5">
        <v>0.13</v>
      </c>
      <c r="G277" s="5">
        <v>0.4</v>
      </c>
    </row>
    <row r="278" spans="1:7" x14ac:dyDescent="0.2">
      <c r="A278" s="3">
        <v>277</v>
      </c>
      <c r="B278" s="5">
        <v>0.18</v>
      </c>
      <c r="C278" s="5">
        <v>1.46</v>
      </c>
      <c r="D278" s="5">
        <v>0.02</v>
      </c>
      <c r="E278" s="5">
        <v>2.2200000000000002</v>
      </c>
      <c r="F278" s="5">
        <v>0.14000000000000001</v>
      </c>
      <c r="G278" s="5">
        <v>0.42</v>
      </c>
    </row>
    <row r="279" spans="1:7" x14ac:dyDescent="0.2">
      <c r="A279" s="3">
        <v>278</v>
      </c>
      <c r="B279" s="5">
        <v>0.18</v>
      </c>
      <c r="C279" s="5">
        <v>1.42</v>
      </c>
      <c r="D279" s="5">
        <v>0.01</v>
      </c>
      <c r="E279" s="5">
        <v>2.2000000000000002</v>
      </c>
      <c r="F279" s="5">
        <v>0.13</v>
      </c>
      <c r="G279" s="5">
        <v>0.39</v>
      </c>
    </row>
    <row r="280" spans="1:7" x14ac:dyDescent="0.2">
      <c r="A280" s="3">
        <v>279</v>
      </c>
      <c r="B280" s="5">
        <v>0.18</v>
      </c>
      <c r="C280" s="5">
        <v>1.38</v>
      </c>
      <c r="D280" s="5">
        <v>0.01</v>
      </c>
      <c r="E280" s="5">
        <v>2.17</v>
      </c>
      <c r="F280" s="5">
        <v>0.13</v>
      </c>
      <c r="G280" s="5">
        <v>0.39</v>
      </c>
    </row>
    <row r="281" spans="1:7" x14ac:dyDescent="0.2">
      <c r="A281" s="3">
        <v>280</v>
      </c>
      <c r="B281" s="5">
        <v>0.18</v>
      </c>
      <c r="C281" s="5">
        <v>1.35</v>
      </c>
      <c r="D281" s="5">
        <v>0</v>
      </c>
      <c r="E281" s="5">
        <v>2.13</v>
      </c>
      <c r="F281" s="5">
        <v>0.12</v>
      </c>
      <c r="G281" s="5">
        <v>0.39</v>
      </c>
    </row>
    <row r="282" spans="1:7" x14ac:dyDescent="0.2">
      <c r="A282" s="3">
        <v>281</v>
      </c>
      <c r="B282" s="5">
        <v>0.19</v>
      </c>
      <c r="C282" s="5">
        <v>1.33</v>
      </c>
      <c r="D282" s="5">
        <v>0.02</v>
      </c>
      <c r="E282" s="5">
        <v>2.1</v>
      </c>
      <c r="F282" s="5">
        <v>0.14000000000000001</v>
      </c>
      <c r="G282" s="5">
        <v>0.38</v>
      </c>
    </row>
    <row r="283" spans="1:7" x14ac:dyDescent="0.2">
      <c r="A283" s="3">
        <v>282</v>
      </c>
      <c r="B283" s="5">
        <v>0.18</v>
      </c>
      <c r="C283" s="5">
        <v>1.32</v>
      </c>
      <c r="D283" s="5">
        <v>0.01</v>
      </c>
      <c r="E283" s="5">
        <v>2.0699999999999998</v>
      </c>
      <c r="F283" s="5">
        <v>0.13</v>
      </c>
      <c r="G283" s="5">
        <v>0.37</v>
      </c>
    </row>
    <row r="284" spans="1:7" x14ac:dyDescent="0.2">
      <c r="A284" s="3">
        <v>283</v>
      </c>
      <c r="B284" s="5">
        <v>0.18</v>
      </c>
      <c r="C284" s="5">
        <v>1.33</v>
      </c>
      <c r="D284" s="5">
        <v>0.01</v>
      </c>
      <c r="E284" s="5">
        <v>2.08</v>
      </c>
      <c r="F284" s="5">
        <v>0.15</v>
      </c>
      <c r="G284" s="5">
        <v>0.37</v>
      </c>
    </row>
    <row r="285" spans="1:7" x14ac:dyDescent="0.2">
      <c r="A285" s="3">
        <v>284</v>
      </c>
      <c r="B285" s="5">
        <v>0.19</v>
      </c>
      <c r="C285" s="5">
        <v>1.32</v>
      </c>
      <c r="D285" s="5">
        <v>0.01</v>
      </c>
      <c r="E285" s="5">
        <v>2.0699999999999998</v>
      </c>
      <c r="F285" s="5">
        <v>0.13</v>
      </c>
      <c r="G285" s="5">
        <v>0.36</v>
      </c>
    </row>
    <row r="286" spans="1:7" x14ac:dyDescent="0.2">
      <c r="A286" s="3">
        <v>285</v>
      </c>
      <c r="B286" s="5">
        <v>0.19</v>
      </c>
      <c r="C286" s="5">
        <v>1.3</v>
      </c>
      <c r="D286" s="5">
        <v>0.01</v>
      </c>
      <c r="E286" s="5">
        <v>2.04</v>
      </c>
      <c r="F286" s="5">
        <v>0.13</v>
      </c>
      <c r="G286" s="5">
        <v>0.36</v>
      </c>
    </row>
    <row r="287" spans="1:7" x14ac:dyDescent="0.2">
      <c r="A287" s="3">
        <v>286</v>
      </c>
      <c r="B287" s="5">
        <v>0.18</v>
      </c>
      <c r="C287" s="5">
        <v>1.27</v>
      </c>
      <c r="D287" s="5">
        <v>0.01</v>
      </c>
      <c r="E287" s="5">
        <v>2.0099999999999998</v>
      </c>
      <c r="F287" s="5">
        <v>0.13</v>
      </c>
      <c r="G287" s="5">
        <v>0.36</v>
      </c>
    </row>
    <row r="288" spans="1:7" x14ac:dyDescent="0.2">
      <c r="A288" s="3">
        <v>287</v>
      </c>
      <c r="B288" s="5">
        <v>0.18</v>
      </c>
      <c r="C288" s="5">
        <v>1.25</v>
      </c>
      <c r="D288" s="5">
        <v>0.01</v>
      </c>
      <c r="E288" s="5">
        <v>1.99</v>
      </c>
      <c r="F288" s="5">
        <v>0.13</v>
      </c>
      <c r="G288" s="5">
        <v>0.36</v>
      </c>
    </row>
    <row r="289" spans="1:7" x14ac:dyDescent="0.2">
      <c r="A289" s="3">
        <v>288</v>
      </c>
      <c r="B289" s="5">
        <v>0.18</v>
      </c>
      <c r="C289" s="5">
        <v>1.21</v>
      </c>
      <c r="D289" s="5">
        <v>0.01</v>
      </c>
      <c r="E289" s="5">
        <v>1.96</v>
      </c>
      <c r="F289" s="5">
        <v>0.13</v>
      </c>
      <c r="G289" s="5">
        <v>0.35</v>
      </c>
    </row>
    <row r="290" spans="1:7" x14ac:dyDescent="0.2">
      <c r="A290" s="3">
        <v>289</v>
      </c>
      <c r="B290" s="5">
        <v>0.18</v>
      </c>
      <c r="C290" s="5">
        <v>1.17</v>
      </c>
      <c r="D290" s="5">
        <v>0.01</v>
      </c>
      <c r="E290" s="5">
        <v>1.93</v>
      </c>
      <c r="F290" s="5">
        <v>0.12</v>
      </c>
      <c r="G290" s="5">
        <v>0.34</v>
      </c>
    </row>
    <row r="291" spans="1:7" x14ac:dyDescent="0.2">
      <c r="A291" s="3">
        <v>290</v>
      </c>
      <c r="B291" s="5">
        <v>0.19</v>
      </c>
      <c r="C291" s="5">
        <v>1.1499999999999999</v>
      </c>
      <c r="D291" s="5">
        <v>0.01</v>
      </c>
      <c r="E291" s="5">
        <v>1.89</v>
      </c>
      <c r="F291" s="5">
        <v>0.13</v>
      </c>
      <c r="G291" s="5">
        <v>0.34</v>
      </c>
    </row>
    <row r="292" spans="1:7" x14ac:dyDescent="0.2">
      <c r="A292" s="3">
        <v>291</v>
      </c>
      <c r="B292" s="5">
        <v>0.18</v>
      </c>
      <c r="C292" s="5">
        <v>1.1299999999999999</v>
      </c>
      <c r="D292" s="5">
        <v>0.01</v>
      </c>
      <c r="E292" s="5">
        <v>1.87</v>
      </c>
      <c r="F292" s="5">
        <v>0.14000000000000001</v>
      </c>
      <c r="G292" s="5">
        <v>0.35</v>
      </c>
    </row>
    <row r="293" spans="1:7" x14ac:dyDescent="0.2">
      <c r="A293" s="3">
        <v>292</v>
      </c>
      <c r="B293" s="5">
        <v>0.19</v>
      </c>
      <c r="C293" s="5">
        <v>1.1200000000000001</v>
      </c>
      <c r="D293" s="5">
        <v>0</v>
      </c>
      <c r="E293" s="5">
        <v>1.85</v>
      </c>
      <c r="F293" s="5">
        <v>0.13</v>
      </c>
      <c r="G293" s="5">
        <v>0.33</v>
      </c>
    </row>
    <row r="294" spans="1:7" x14ac:dyDescent="0.2">
      <c r="A294" s="3">
        <v>293</v>
      </c>
      <c r="B294" s="5">
        <v>0.19</v>
      </c>
      <c r="C294" s="5">
        <v>1.1000000000000001</v>
      </c>
      <c r="D294" s="5">
        <v>0.01</v>
      </c>
      <c r="E294" s="5">
        <v>1.83</v>
      </c>
      <c r="F294" s="5">
        <v>0.13</v>
      </c>
      <c r="G294" s="5">
        <v>0.33</v>
      </c>
    </row>
    <row r="295" spans="1:7" x14ac:dyDescent="0.2">
      <c r="A295" s="3">
        <v>294</v>
      </c>
      <c r="B295" s="5">
        <v>0.18</v>
      </c>
      <c r="C295" s="5">
        <v>1.0900000000000001</v>
      </c>
      <c r="D295" s="5">
        <v>0</v>
      </c>
      <c r="E295" s="5">
        <v>1.81</v>
      </c>
      <c r="F295" s="5">
        <v>0.13</v>
      </c>
      <c r="G295" s="5">
        <v>0.33</v>
      </c>
    </row>
    <row r="296" spans="1:7" x14ac:dyDescent="0.2">
      <c r="A296" s="3">
        <v>295</v>
      </c>
      <c r="B296" s="5">
        <v>0.18</v>
      </c>
      <c r="C296" s="5">
        <v>1.07</v>
      </c>
      <c r="D296" s="5">
        <v>0</v>
      </c>
      <c r="E296" s="5">
        <v>1.8</v>
      </c>
      <c r="F296" s="5">
        <v>0.11</v>
      </c>
      <c r="G296" s="5">
        <v>0.33</v>
      </c>
    </row>
    <row r="297" spans="1:7" x14ac:dyDescent="0.2">
      <c r="A297" s="3">
        <v>296</v>
      </c>
      <c r="B297" s="5">
        <v>0.18</v>
      </c>
      <c r="C297" s="5">
        <v>1.06</v>
      </c>
      <c r="D297" s="5">
        <v>0.01</v>
      </c>
      <c r="E297" s="5">
        <v>1.78</v>
      </c>
      <c r="F297" s="5">
        <v>0.13</v>
      </c>
      <c r="G297" s="5">
        <v>0.33</v>
      </c>
    </row>
    <row r="298" spans="1:7" x14ac:dyDescent="0.2">
      <c r="A298" s="3">
        <v>297</v>
      </c>
      <c r="B298" s="5">
        <v>0.17</v>
      </c>
      <c r="C298" s="5">
        <v>1.05</v>
      </c>
      <c r="D298" s="5">
        <v>0.01</v>
      </c>
      <c r="E298" s="5">
        <v>1.77</v>
      </c>
      <c r="F298" s="5">
        <v>0.14000000000000001</v>
      </c>
      <c r="G298" s="5">
        <v>0.32</v>
      </c>
    </row>
    <row r="299" spans="1:7" x14ac:dyDescent="0.2">
      <c r="A299" s="3">
        <v>298</v>
      </c>
      <c r="B299" s="5">
        <v>0.18</v>
      </c>
      <c r="C299" s="5">
        <v>1.04</v>
      </c>
      <c r="D299" s="5">
        <v>0.01</v>
      </c>
      <c r="E299" s="5">
        <v>1.75</v>
      </c>
      <c r="F299" s="5">
        <v>0.13</v>
      </c>
      <c r="G299" s="5">
        <v>0.32</v>
      </c>
    </row>
    <row r="300" spans="1:7" x14ac:dyDescent="0.2">
      <c r="A300" s="3">
        <v>299</v>
      </c>
      <c r="B300" s="5">
        <v>0.18</v>
      </c>
      <c r="C300" s="5">
        <v>1.03</v>
      </c>
      <c r="D300" s="5">
        <v>0.01</v>
      </c>
      <c r="E300" s="5">
        <v>1.74</v>
      </c>
      <c r="F300" s="5">
        <v>0.12</v>
      </c>
      <c r="G300" s="5">
        <v>0.32</v>
      </c>
    </row>
    <row r="301" spans="1:7" x14ac:dyDescent="0.2">
      <c r="A301" s="3">
        <v>300</v>
      </c>
      <c r="B301" s="5">
        <v>0.18</v>
      </c>
      <c r="C301" s="5">
        <v>1.01</v>
      </c>
      <c r="D301" s="5">
        <v>0.01</v>
      </c>
      <c r="E301" s="5">
        <v>1.73</v>
      </c>
      <c r="F301" s="5">
        <v>0.12</v>
      </c>
      <c r="G301" s="5">
        <v>0.32</v>
      </c>
    </row>
    <row r="302" spans="1:7" x14ac:dyDescent="0.2">
      <c r="A302" s="3">
        <v>301</v>
      </c>
      <c r="B302" s="5">
        <v>0.18</v>
      </c>
      <c r="C302" s="5">
        <v>1</v>
      </c>
      <c r="D302" s="5">
        <v>0.01</v>
      </c>
      <c r="E302" s="5">
        <v>1.72</v>
      </c>
      <c r="F302" s="5">
        <v>0.13</v>
      </c>
      <c r="G302" s="5">
        <v>0.31</v>
      </c>
    </row>
    <row r="303" spans="1:7" x14ac:dyDescent="0.2">
      <c r="A303" s="3">
        <v>302</v>
      </c>
      <c r="B303" s="5">
        <v>0.18</v>
      </c>
      <c r="C303" s="5">
        <v>0.99</v>
      </c>
      <c r="D303" s="5">
        <v>0.01</v>
      </c>
      <c r="E303" s="5">
        <v>1.7</v>
      </c>
      <c r="F303" s="5">
        <v>0.13</v>
      </c>
      <c r="G303" s="5">
        <v>0.28999999999999998</v>
      </c>
    </row>
    <row r="304" spans="1:7" x14ac:dyDescent="0.2">
      <c r="A304" s="3">
        <v>303</v>
      </c>
      <c r="B304" s="5">
        <v>0.18</v>
      </c>
      <c r="C304" s="5">
        <v>0.98</v>
      </c>
      <c r="D304" s="5">
        <v>0.01</v>
      </c>
      <c r="E304" s="5">
        <v>1.69</v>
      </c>
      <c r="F304" s="5">
        <v>0.13</v>
      </c>
      <c r="G304" s="5">
        <v>0.31</v>
      </c>
    </row>
    <row r="305" spans="1:7" x14ac:dyDescent="0.2">
      <c r="A305" s="3">
        <v>304</v>
      </c>
      <c r="B305" s="5">
        <v>0.18</v>
      </c>
      <c r="C305" s="5">
        <v>0.96</v>
      </c>
      <c r="D305" s="5">
        <v>0.01</v>
      </c>
      <c r="E305" s="5">
        <v>1.67</v>
      </c>
      <c r="F305" s="5">
        <v>0.13</v>
      </c>
      <c r="G305" s="5">
        <v>0.31</v>
      </c>
    </row>
    <row r="306" spans="1:7" x14ac:dyDescent="0.2">
      <c r="A306" s="3">
        <v>305</v>
      </c>
      <c r="B306" s="5">
        <v>0.18</v>
      </c>
      <c r="C306" s="5">
        <v>0.95</v>
      </c>
      <c r="D306" s="5">
        <v>0.01</v>
      </c>
      <c r="E306" s="5">
        <v>1.66</v>
      </c>
      <c r="F306" s="5">
        <v>0.14000000000000001</v>
      </c>
      <c r="G306" s="5">
        <v>0.31</v>
      </c>
    </row>
    <row r="307" spans="1:7" x14ac:dyDescent="0.2">
      <c r="A307" s="3">
        <v>306</v>
      </c>
      <c r="B307" s="5">
        <v>0.18</v>
      </c>
      <c r="C307" s="5">
        <v>0.94</v>
      </c>
      <c r="D307" s="5">
        <v>0.01</v>
      </c>
      <c r="E307" s="5">
        <v>1.65</v>
      </c>
      <c r="F307" s="5">
        <v>0.13</v>
      </c>
      <c r="G307" s="5">
        <v>0.3</v>
      </c>
    </row>
    <row r="308" spans="1:7" x14ac:dyDescent="0.2">
      <c r="A308" s="3">
        <v>307</v>
      </c>
      <c r="B308" s="5">
        <v>0.18</v>
      </c>
      <c r="C308" s="5">
        <v>0.93</v>
      </c>
      <c r="D308" s="5">
        <v>0.01</v>
      </c>
      <c r="E308" s="5">
        <v>1.64</v>
      </c>
      <c r="F308" s="5">
        <v>0.11</v>
      </c>
      <c r="G308" s="5">
        <v>0.28000000000000003</v>
      </c>
    </row>
    <row r="309" spans="1:7" x14ac:dyDescent="0.2">
      <c r="A309" s="3">
        <v>308</v>
      </c>
      <c r="B309" s="5">
        <v>0.18</v>
      </c>
      <c r="C309" s="5">
        <v>0.92</v>
      </c>
      <c r="D309" s="5">
        <v>0.02</v>
      </c>
      <c r="E309" s="5">
        <v>1.63</v>
      </c>
      <c r="F309" s="5">
        <v>0.13</v>
      </c>
      <c r="G309" s="5">
        <v>0.28999999999999998</v>
      </c>
    </row>
    <row r="310" spans="1:7" x14ac:dyDescent="0.2">
      <c r="A310" s="3">
        <v>309</v>
      </c>
      <c r="B310" s="5">
        <v>0.18</v>
      </c>
      <c r="C310" s="5">
        <v>0.91</v>
      </c>
      <c r="D310" s="5">
        <v>0.01</v>
      </c>
      <c r="E310" s="5">
        <v>1.62</v>
      </c>
      <c r="F310" s="5">
        <v>0.13</v>
      </c>
      <c r="G310" s="5">
        <v>0.3</v>
      </c>
    </row>
    <row r="311" spans="1:7" x14ac:dyDescent="0.2">
      <c r="A311" s="3">
        <v>310</v>
      </c>
      <c r="B311" s="5">
        <v>0.17</v>
      </c>
      <c r="C311" s="5">
        <v>0.91</v>
      </c>
      <c r="D311" s="5">
        <v>0.01</v>
      </c>
      <c r="E311" s="5">
        <v>1.6</v>
      </c>
      <c r="F311" s="5">
        <v>0.13</v>
      </c>
      <c r="G311" s="5">
        <v>0.3</v>
      </c>
    </row>
    <row r="312" spans="1:7" x14ac:dyDescent="0.2">
      <c r="A312" s="3">
        <v>311</v>
      </c>
      <c r="B312" s="5">
        <v>0.18</v>
      </c>
      <c r="C312" s="5">
        <v>0.9</v>
      </c>
      <c r="D312" s="5">
        <v>0.01</v>
      </c>
      <c r="E312" s="5">
        <v>1.6</v>
      </c>
      <c r="F312" s="5">
        <v>0.13</v>
      </c>
      <c r="G312" s="5">
        <v>0.3</v>
      </c>
    </row>
    <row r="313" spans="1:7" x14ac:dyDescent="0.2">
      <c r="A313" s="3">
        <v>312</v>
      </c>
      <c r="B313" s="5">
        <v>0.18</v>
      </c>
      <c r="C313" s="5">
        <v>0.9</v>
      </c>
      <c r="D313" s="5">
        <v>0.01</v>
      </c>
      <c r="E313" s="5">
        <v>1.59</v>
      </c>
      <c r="F313" s="5">
        <v>0.12</v>
      </c>
      <c r="G313" s="5">
        <v>0.28999999999999998</v>
      </c>
    </row>
    <row r="314" spans="1:7" x14ac:dyDescent="0.2">
      <c r="A314" s="3">
        <v>313</v>
      </c>
      <c r="B314" s="5">
        <v>0.18</v>
      </c>
      <c r="C314" s="5">
        <v>0.88</v>
      </c>
      <c r="D314" s="5">
        <v>0.01</v>
      </c>
      <c r="E314" s="5">
        <v>1.58</v>
      </c>
      <c r="F314" s="5">
        <v>0.13</v>
      </c>
      <c r="G314" s="5">
        <v>0.31</v>
      </c>
    </row>
    <row r="315" spans="1:7" x14ac:dyDescent="0.2">
      <c r="A315" s="3">
        <v>314</v>
      </c>
      <c r="B315" s="5">
        <v>0.19</v>
      </c>
      <c r="C315" s="5">
        <v>0.88</v>
      </c>
      <c r="D315" s="5">
        <v>0.01</v>
      </c>
      <c r="E315" s="5">
        <v>1.57</v>
      </c>
      <c r="F315" s="5">
        <v>0.13</v>
      </c>
      <c r="G315" s="5">
        <v>0.3</v>
      </c>
    </row>
    <row r="316" spans="1:7" x14ac:dyDescent="0.2">
      <c r="A316" s="3">
        <v>315</v>
      </c>
      <c r="B316" s="5">
        <v>0.18</v>
      </c>
      <c r="C316" s="5">
        <v>0.87</v>
      </c>
      <c r="D316" s="5">
        <v>0.01</v>
      </c>
      <c r="E316" s="5">
        <v>1.55</v>
      </c>
      <c r="F316" s="5">
        <v>0.13</v>
      </c>
      <c r="G316" s="5">
        <v>0.3</v>
      </c>
    </row>
    <row r="317" spans="1:7" x14ac:dyDescent="0.2">
      <c r="A317" s="3">
        <v>316</v>
      </c>
      <c r="B317" s="5">
        <v>0.19</v>
      </c>
      <c r="C317" s="5">
        <v>0.86</v>
      </c>
      <c r="D317" s="5">
        <v>0.01</v>
      </c>
      <c r="E317" s="5">
        <v>1.55</v>
      </c>
      <c r="F317" s="5">
        <v>0.15</v>
      </c>
      <c r="G317" s="5">
        <v>0.28999999999999998</v>
      </c>
    </row>
    <row r="318" spans="1:7" x14ac:dyDescent="0.2">
      <c r="A318" s="3">
        <v>317</v>
      </c>
      <c r="B318" s="5">
        <v>0.18</v>
      </c>
      <c r="C318" s="5">
        <v>0.87</v>
      </c>
      <c r="D318" s="5">
        <v>0.01</v>
      </c>
      <c r="E318" s="5">
        <v>1.55</v>
      </c>
      <c r="F318" s="5">
        <v>0.13</v>
      </c>
      <c r="G318" s="5">
        <v>0.28999999999999998</v>
      </c>
    </row>
    <row r="319" spans="1:7" x14ac:dyDescent="0.2">
      <c r="A319" s="3">
        <v>318</v>
      </c>
      <c r="B319" s="5">
        <v>0.18</v>
      </c>
      <c r="C319" s="5">
        <v>0.86</v>
      </c>
      <c r="D319" s="5">
        <v>0.01</v>
      </c>
      <c r="E319" s="5">
        <v>1.55</v>
      </c>
      <c r="F319" s="5">
        <v>0.14000000000000001</v>
      </c>
      <c r="G319" s="5">
        <v>0.3</v>
      </c>
    </row>
    <row r="320" spans="1:7" x14ac:dyDescent="0.2">
      <c r="A320" s="3">
        <v>319</v>
      </c>
      <c r="B320" s="5">
        <v>0.18</v>
      </c>
      <c r="C320" s="5">
        <v>0.86</v>
      </c>
      <c r="D320" s="5">
        <v>0.01</v>
      </c>
      <c r="E320" s="5">
        <v>1.54</v>
      </c>
      <c r="F320" s="5">
        <v>0.13</v>
      </c>
      <c r="G320" s="5">
        <v>0.28999999999999998</v>
      </c>
    </row>
    <row r="321" spans="1:7" x14ac:dyDescent="0.2">
      <c r="A321" s="3">
        <v>320</v>
      </c>
      <c r="B321" s="5">
        <v>0.18</v>
      </c>
      <c r="C321" s="5">
        <v>0.85</v>
      </c>
      <c r="D321" s="5">
        <v>0.01</v>
      </c>
      <c r="E321" s="5">
        <v>1.53</v>
      </c>
      <c r="F321" s="5">
        <v>0.13</v>
      </c>
      <c r="G321" s="5">
        <v>0.3</v>
      </c>
    </row>
    <row r="322" spans="1:7" x14ac:dyDescent="0.2">
      <c r="A322" s="3">
        <v>321</v>
      </c>
      <c r="B322" s="5">
        <v>0.18</v>
      </c>
      <c r="C322" s="5">
        <v>0.86</v>
      </c>
      <c r="D322" s="5">
        <v>0.01</v>
      </c>
      <c r="E322" s="5">
        <v>1.53</v>
      </c>
      <c r="F322" s="5">
        <v>0.13</v>
      </c>
      <c r="G322" s="5">
        <v>0.28000000000000003</v>
      </c>
    </row>
    <row r="323" spans="1:7" x14ac:dyDescent="0.2">
      <c r="A323" s="3">
        <v>322</v>
      </c>
      <c r="B323" s="5">
        <v>0.18</v>
      </c>
      <c r="C323" s="5">
        <v>0.84</v>
      </c>
      <c r="D323" s="5">
        <v>0.01</v>
      </c>
      <c r="E323" s="5">
        <v>1.52</v>
      </c>
      <c r="F323" s="5">
        <v>0.13</v>
      </c>
      <c r="G323" s="5">
        <v>0.28999999999999998</v>
      </c>
    </row>
    <row r="324" spans="1:7" x14ac:dyDescent="0.2">
      <c r="A324" s="3">
        <v>323</v>
      </c>
      <c r="B324" s="5">
        <v>0.18</v>
      </c>
      <c r="C324" s="5">
        <v>0.84</v>
      </c>
      <c r="D324" s="5">
        <v>0.01</v>
      </c>
      <c r="E324" s="5">
        <v>1.51</v>
      </c>
      <c r="F324" s="5">
        <v>0.13</v>
      </c>
      <c r="G324" s="5">
        <v>0.28999999999999998</v>
      </c>
    </row>
    <row r="325" spans="1:7" x14ac:dyDescent="0.2">
      <c r="A325" s="3">
        <v>324</v>
      </c>
      <c r="B325" s="5">
        <v>0.18</v>
      </c>
      <c r="C325" s="5">
        <v>0.84</v>
      </c>
      <c r="D325" s="5">
        <v>0.01</v>
      </c>
      <c r="E325" s="5">
        <v>1.5</v>
      </c>
      <c r="F325" s="5">
        <v>0.14000000000000001</v>
      </c>
      <c r="G325" s="5">
        <v>0.28999999999999998</v>
      </c>
    </row>
    <row r="326" spans="1:7" x14ac:dyDescent="0.2">
      <c r="A326" s="3">
        <v>325</v>
      </c>
      <c r="B326" s="5">
        <v>0.18</v>
      </c>
      <c r="C326" s="5">
        <v>0.83</v>
      </c>
      <c r="D326" s="5">
        <v>0</v>
      </c>
      <c r="E326" s="5">
        <v>1.51</v>
      </c>
      <c r="F326" s="5">
        <v>0.13</v>
      </c>
      <c r="G326" s="5">
        <v>0.27</v>
      </c>
    </row>
    <row r="327" spans="1:7" x14ac:dyDescent="0.2">
      <c r="A327" s="3">
        <v>326</v>
      </c>
      <c r="B327" s="5">
        <v>0.18</v>
      </c>
      <c r="C327" s="5">
        <v>0.81</v>
      </c>
      <c r="D327" s="5">
        <v>0.01</v>
      </c>
      <c r="E327" s="5">
        <v>1.51</v>
      </c>
      <c r="F327" s="5">
        <v>0.14000000000000001</v>
      </c>
      <c r="G327" s="5">
        <v>0.28999999999999998</v>
      </c>
    </row>
    <row r="328" spans="1:7" x14ac:dyDescent="0.2">
      <c r="A328" s="3">
        <v>327</v>
      </c>
      <c r="B328" s="5">
        <v>0.18</v>
      </c>
      <c r="C328" s="5">
        <v>0.81</v>
      </c>
      <c r="D328" s="5">
        <v>0.01</v>
      </c>
      <c r="E328" s="5">
        <v>1.49</v>
      </c>
      <c r="F328" s="5">
        <v>0.13</v>
      </c>
      <c r="G328" s="5">
        <v>0.28000000000000003</v>
      </c>
    </row>
    <row r="329" spans="1:7" x14ac:dyDescent="0.2">
      <c r="A329" s="3">
        <v>328</v>
      </c>
      <c r="B329" s="5">
        <v>0.18</v>
      </c>
      <c r="C329" s="5">
        <v>0.8</v>
      </c>
      <c r="D329" s="5">
        <v>0.01</v>
      </c>
      <c r="E329" s="5">
        <v>1.48</v>
      </c>
      <c r="F329" s="5">
        <v>0.13</v>
      </c>
      <c r="G329" s="5">
        <v>0.28000000000000003</v>
      </c>
    </row>
    <row r="330" spans="1:7" x14ac:dyDescent="0.2">
      <c r="A330" s="3">
        <v>329</v>
      </c>
      <c r="B330" s="5">
        <v>0.19</v>
      </c>
      <c r="C330" s="5">
        <v>0.81</v>
      </c>
      <c r="D330" s="5">
        <v>0.02</v>
      </c>
      <c r="E330" s="5">
        <v>1.48</v>
      </c>
      <c r="F330" s="5">
        <v>0.13</v>
      </c>
      <c r="G330" s="5">
        <v>0.28000000000000003</v>
      </c>
    </row>
    <row r="331" spans="1:7" x14ac:dyDescent="0.2">
      <c r="A331" s="3">
        <v>330</v>
      </c>
      <c r="B331" s="5">
        <v>0.18</v>
      </c>
      <c r="C331" s="5">
        <v>0.8</v>
      </c>
      <c r="D331" s="5">
        <v>0.01</v>
      </c>
      <c r="E331" s="5">
        <v>1.48</v>
      </c>
      <c r="F331" s="5">
        <v>0.13</v>
      </c>
      <c r="G331" s="5">
        <v>0.28000000000000003</v>
      </c>
    </row>
    <row r="332" spans="1:7" x14ac:dyDescent="0.2">
      <c r="A332" s="3">
        <v>331</v>
      </c>
      <c r="B332" s="5">
        <v>0.18</v>
      </c>
      <c r="C332" s="5">
        <v>0.8</v>
      </c>
      <c r="D332" s="5">
        <v>0.01</v>
      </c>
      <c r="E332" s="5">
        <v>1.46</v>
      </c>
      <c r="F332" s="5">
        <v>0.14000000000000001</v>
      </c>
      <c r="G332" s="5">
        <v>0.28000000000000003</v>
      </c>
    </row>
    <row r="333" spans="1:7" x14ac:dyDescent="0.2">
      <c r="A333" s="3">
        <v>332</v>
      </c>
      <c r="B333" s="5">
        <v>0.18</v>
      </c>
      <c r="C333" s="5">
        <v>0.8</v>
      </c>
      <c r="D333" s="5">
        <v>0.01</v>
      </c>
      <c r="E333" s="5">
        <v>1.46</v>
      </c>
      <c r="F333" s="5">
        <v>0.13</v>
      </c>
      <c r="G333" s="5">
        <v>0.27</v>
      </c>
    </row>
    <row r="334" spans="1:7" x14ac:dyDescent="0.2">
      <c r="A334" s="3">
        <v>333</v>
      </c>
      <c r="B334" s="5">
        <v>0.18</v>
      </c>
      <c r="C334" s="5">
        <v>0.79</v>
      </c>
      <c r="D334" s="5">
        <v>0.02</v>
      </c>
      <c r="E334" s="5">
        <v>1.46</v>
      </c>
      <c r="F334" s="5">
        <v>0.12</v>
      </c>
      <c r="G334" s="5">
        <v>0.28000000000000003</v>
      </c>
    </row>
    <row r="335" spans="1:7" x14ac:dyDescent="0.2">
      <c r="A335" s="3">
        <v>334</v>
      </c>
      <c r="B335" s="5">
        <v>0.19</v>
      </c>
      <c r="C335" s="5">
        <v>0.79</v>
      </c>
      <c r="D335" s="5">
        <v>0.01</v>
      </c>
      <c r="E335" s="5">
        <v>1.45</v>
      </c>
      <c r="F335" s="5">
        <v>0.13</v>
      </c>
      <c r="G335" s="5">
        <v>0.28000000000000003</v>
      </c>
    </row>
    <row r="336" spans="1:7" x14ac:dyDescent="0.2">
      <c r="A336" s="3">
        <v>335</v>
      </c>
      <c r="B336" s="5">
        <v>0.18</v>
      </c>
      <c r="C336" s="5">
        <v>0.79</v>
      </c>
      <c r="D336" s="5">
        <v>0.01</v>
      </c>
      <c r="E336" s="5">
        <v>1.44</v>
      </c>
      <c r="F336" s="5">
        <v>0.13</v>
      </c>
      <c r="G336" s="5">
        <v>0.28000000000000003</v>
      </c>
    </row>
    <row r="337" spans="1:7" x14ac:dyDescent="0.2">
      <c r="A337" s="3">
        <v>336</v>
      </c>
      <c r="B337" s="5">
        <v>0.18</v>
      </c>
      <c r="C337" s="5">
        <v>0.79</v>
      </c>
      <c r="D337" s="5">
        <v>0.01</v>
      </c>
      <c r="E337" s="5">
        <v>1.44</v>
      </c>
      <c r="F337" s="5">
        <v>0.14000000000000001</v>
      </c>
      <c r="G337" s="5">
        <v>0.28000000000000003</v>
      </c>
    </row>
    <row r="338" spans="1:7" x14ac:dyDescent="0.2">
      <c r="A338" s="3">
        <v>337</v>
      </c>
      <c r="B338" s="5">
        <v>0.19</v>
      </c>
      <c r="C338" s="5">
        <v>0.78</v>
      </c>
      <c r="D338" s="5">
        <v>0.01</v>
      </c>
      <c r="E338" s="5">
        <v>1.44</v>
      </c>
      <c r="F338" s="5">
        <v>0.13</v>
      </c>
      <c r="G338" s="5">
        <v>0.28000000000000003</v>
      </c>
    </row>
    <row r="339" spans="1:7" x14ac:dyDescent="0.2">
      <c r="A339" s="3">
        <v>338</v>
      </c>
      <c r="B339" s="5">
        <v>0.18</v>
      </c>
      <c r="C339" s="5">
        <v>0.78</v>
      </c>
      <c r="D339" s="5">
        <v>0.01</v>
      </c>
      <c r="E339" s="5">
        <v>1.44</v>
      </c>
      <c r="F339" s="5">
        <v>0.13</v>
      </c>
      <c r="G339" s="5">
        <v>0.28000000000000003</v>
      </c>
    </row>
    <row r="340" spans="1:7" x14ac:dyDescent="0.2">
      <c r="A340" s="3">
        <v>339</v>
      </c>
      <c r="B340" s="5">
        <v>0.19</v>
      </c>
      <c r="C340" s="5">
        <v>0.77</v>
      </c>
      <c r="D340" s="5">
        <v>0.02</v>
      </c>
      <c r="E340" s="5">
        <v>1.43</v>
      </c>
      <c r="F340" s="5">
        <v>0.12</v>
      </c>
      <c r="G340" s="5">
        <v>0.28000000000000003</v>
      </c>
    </row>
    <row r="341" spans="1:7" x14ac:dyDescent="0.2">
      <c r="A341" s="3">
        <v>340</v>
      </c>
      <c r="B341" s="5">
        <v>0.18</v>
      </c>
      <c r="C341" s="5">
        <v>0.77</v>
      </c>
      <c r="D341" s="5">
        <v>0.01</v>
      </c>
      <c r="E341" s="5">
        <v>1.42</v>
      </c>
      <c r="F341" s="5">
        <v>0.13</v>
      </c>
      <c r="G341" s="5">
        <v>0.27</v>
      </c>
    </row>
    <row r="342" spans="1:7" x14ac:dyDescent="0.2">
      <c r="A342" s="3">
        <v>341</v>
      </c>
      <c r="B342" s="5">
        <v>0.18</v>
      </c>
      <c r="C342" s="5">
        <v>0.78</v>
      </c>
      <c r="D342" s="5">
        <v>0.02</v>
      </c>
      <c r="E342" s="5">
        <v>1.42</v>
      </c>
      <c r="F342" s="5">
        <v>0.12</v>
      </c>
      <c r="G342" s="5">
        <v>0.26</v>
      </c>
    </row>
    <row r="343" spans="1:7" x14ac:dyDescent="0.2">
      <c r="A343" s="3">
        <v>342</v>
      </c>
      <c r="B343" s="5">
        <v>0.18</v>
      </c>
      <c r="C343" s="5">
        <v>0.77</v>
      </c>
      <c r="D343" s="5">
        <v>0.02</v>
      </c>
      <c r="E343" s="5">
        <v>1.41</v>
      </c>
      <c r="F343" s="5">
        <v>0.12</v>
      </c>
      <c r="G343" s="5">
        <v>0.26</v>
      </c>
    </row>
    <row r="344" spans="1:7" x14ac:dyDescent="0.2">
      <c r="A344" s="3">
        <v>343</v>
      </c>
      <c r="B344" s="5">
        <v>0.18</v>
      </c>
      <c r="C344" s="5">
        <v>0.76</v>
      </c>
      <c r="D344" s="5">
        <v>0.01</v>
      </c>
      <c r="E344" s="5">
        <v>1.41</v>
      </c>
      <c r="F344" s="5">
        <v>0.13</v>
      </c>
      <c r="G344" s="5">
        <v>0.27</v>
      </c>
    </row>
    <row r="345" spans="1:7" x14ac:dyDescent="0.2">
      <c r="A345" s="3">
        <v>344</v>
      </c>
      <c r="B345" s="5">
        <v>0.18</v>
      </c>
      <c r="C345" s="5">
        <v>0.76</v>
      </c>
      <c r="D345" s="5">
        <v>0.01</v>
      </c>
      <c r="E345" s="5">
        <v>1.4</v>
      </c>
      <c r="F345" s="5">
        <v>0.12</v>
      </c>
      <c r="G345" s="5">
        <v>0.27</v>
      </c>
    </row>
    <row r="346" spans="1:7" x14ac:dyDescent="0.2">
      <c r="A346" s="3">
        <v>345</v>
      </c>
      <c r="B346" s="5">
        <v>0.18</v>
      </c>
      <c r="C346" s="5">
        <v>0.76</v>
      </c>
      <c r="D346" s="5">
        <v>0.01</v>
      </c>
      <c r="E346" s="5">
        <v>1.4</v>
      </c>
      <c r="F346" s="5">
        <v>0.13</v>
      </c>
      <c r="G346" s="5">
        <v>0.28000000000000003</v>
      </c>
    </row>
    <row r="347" spans="1:7" x14ac:dyDescent="0.2">
      <c r="A347" s="3">
        <v>346</v>
      </c>
      <c r="B347" s="5">
        <v>0.18</v>
      </c>
      <c r="C347" s="5">
        <v>0.75</v>
      </c>
      <c r="D347" s="5">
        <v>0.01</v>
      </c>
      <c r="E347" s="5">
        <v>1.4</v>
      </c>
      <c r="F347" s="5">
        <v>0.13</v>
      </c>
      <c r="G347" s="5">
        <v>0.27</v>
      </c>
    </row>
    <row r="348" spans="1:7" x14ac:dyDescent="0.2">
      <c r="A348" s="3">
        <v>347</v>
      </c>
      <c r="B348" s="5">
        <v>0.17</v>
      </c>
      <c r="C348" s="5">
        <v>0.75</v>
      </c>
      <c r="D348" s="5">
        <v>0.02</v>
      </c>
      <c r="E348" s="5">
        <v>1.39</v>
      </c>
      <c r="F348" s="5">
        <v>0.13</v>
      </c>
      <c r="G348" s="5">
        <v>0.27</v>
      </c>
    </row>
    <row r="349" spans="1:7" x14ac:dyDescent="0.2">
      <c r="A349" s="3">
        <v>348</v>
      </c>
      <c r="B349" s="5">
        <v>0.18</v>
      </c>
      <c r="C349" s="5">
        <v>0.75</v>
      </c>
      <c r="D349" s="5">
        <v>0.01</v>
      </c>
      <c r="E349" s="5">
        <v>1.39</v>
      </c>
      <c r="F349" s="5">
        <v>0.12</v>
      </c>
      <c r="G349" s="5">
        <v>0.27</v>
      </c>
    </row>
    <row r="350" spans="1:7" x14ac:dyDescent="0.2">
      <c r="A350" s="3">
        <v>349</v>
      </c>
      <c r="B350" s="5">
        <v>0.18</v>
      </c>
      <c r="C350" s="5">
        <v>0.75</v>
      </c>
      <c r="D350" s="5">
        <v>0.02</v>
      </c>
      <c r="E350" s="5">
        <v>1.38</v>
      </c>
      <c r="F350" s="5">
        <v>0.15</v>
      </c>
      <c r="G350" s="5">
        <v>0.27</v>
      </c>
    </row>
    <row r="351" spans="1:7" x14ac:dyDescent="0.2">
      <c r="A351" s="3">
        <v>350</v>
      </c>
      <c r="B351" s="5">
        <v>0.19</v>
      </c>
      <c r="C351" s="5">
        <v>0.75</v>
      </c>
      <c r="D351" s="5">
        <v>0.01</v>
      </c>
      <c r="E351" s="5">
        <v>1.38</v>
      </c>
      <c r="F351" s="5">
        <v>0.14000000000000001</v>
      </c>
      <c r="G351" s="5">
        <v>0.27</v>
      </c>
    </row>
    <row r="352" spans="1:7" x14ac:dyDescent="0.2">
      <c r="A352" s="3">
        <v>351</v>
      </c>
      <c r="B352" s="5">
        <v>0.19</v>
      </c>
      <c r="C352" s="5">
        <v>0.75</v>
      </c>
      <c r="D352" s="5">
        <v>0.01</v>
      </c>
      <c r="E352" s="5">
        <v>1.38</v>
      </c>
      <c r="F352" s="5">
        <v>0.13</v>
      </c>
      <c r="G352" s="5">
        <v>0.27</v>
      </c>
    </row>
    <row r="353" spans="1:7" x14ac:dyDescent="0.2">
      <c r="A353" s="3">
        <v>352</v>
      </c>
      <c r="B353" s="5">
        <v>0.18</v>
      </c>
      <c r="C353" s="5">
        <v>0.75</v>
      </c>
      <c r="D353" s="5">
        <v>0.01</v>
      </c>
      <c r="E353" s="5">
        <v>1.38</v>
      </c>
      <c r="F353" s="5">
        <v>0.12</v>
      </c>
      <c r="G353" s="5">
        <v>0.28000000000000003</v>
      </c>
    </row>
    <row r="354" spans="1:7" x14ac:dyDescent="0.2">
      <c r="A354" s="3">
        <v>353</v>
      </c>
      <c r="B354" s="5">
        <v>0.18</v>
      </c>
      <c r="C354" s="5">
        <v>0.74</v>
      </c>
      <c r="D354" s="5">
        <v>0.01</v>
      </c>
      <c r="E354" s="5">
        <v>1.37</v>
      </c>
      <c r="F354" s="5">
        <v>0.12</v>
      </c>
      <c r="G354" s="5">
        <v>0.26</v>
      </c>
    </row>
    <row r="355" spans="1:7" x14ac:dyDescent="0.2">
      <c r="A355" s="3">
        <v>354</v>
      </c>
      <c r="B355" s="5">
        <v>0.18</v>
      </c>
      <c r="C355" s="5">
        <v>0.74</v>
      </c>
      <c r="D355" s="5">
        <v>0.01</v>
      </c>
      <c r="E355" s="5">
        <v>1.37</v>
      </c>
      <c r="F355" s="5">
        <v>0.13</v>
      </c>
      <c r="G355" s="5">
        <v>0.27</v>
      </c>
    </row>
    <row r="356" spans="1:7" x14ac:dyDescent="0.2">
      <c r="A356" s="3">
        <v>355</v>
      </c>
      <c r="B356" s="5">
        <v>0.18</v>
      </c>
      <c r="C356" s="5">
        <v>0.73</v>
      </c>
      <c r="D356" s="5">
        <v>0</v>
      </c>
      <c r="E356" s="5">
        <v>1.38</v>
      </c>
      <c r="F356" s="5">
        <v>0.11</v>
      </c>
      <c r="G356" s="5">
        <v>0.26</v>
      </c>
    </row>
    <row r="357" spans="1:7" x14ac:dyDescent="0.2">
      <c r="A357" s="3">
        <v>356</v>
      </c>
      <c r="B357" s="5">
        <v>0.18</v>
      </c>
      <c r="C357" s="5">
        <v>0.73</v>
      </c>
      <c r="D357" s="5">
        <v>0.01</v>
      </c>
      <c r="E357" s="5">
        <v>1.36</v>
      </c>
      <c r="F357" s="5">
        <v>0.13</v>
      </c>
      <c r="G357" s="5">
        <v>0.27</v>
      </c>
    </row>
    <row r="358" spans="1:7" x14ac:dyDescent="0.2">
      <c r="A358" s="3">
        <v>357</v>
      </c>
      <c r="B358" s="5">
        <v>0.18</v>
      </c>
      <c r="C358" s="5">
        <v>0.73</v>
      </c>
      <c r="D358" s="5">
        <v>0.01</v>
      </c>
      <c r="E358" s="5">
        <v>1.35</v>
      </c>
      <c r="F358" s="5">
        <v>0.13</v>
      </c>
      <c r="G358" s="5">
        <v>0.26</v>
      </c>
    </row>
    <row r="359" spans="1:7" x14ac:dyDescent="0.2">
      <c r="A359" s="3">
        <v>358</v>
      </c>
      <c r="B359" s="5">
        <v>0.18</v>
      </c>
      <c r="C359" s="5">
        <v>0.72</v>
      </c>
      <c r="D359" s="5">
        <v>0.01</v>
      </c>
      <c r="E359" s="5">
        <v>1.35</v>
      </c>
      <c r="F359" s="5">
        <v>0.12</v>
      </c>
      <c r="G359" s="5">
        <v>0.26</v>
      </c>
    </row>
    <row r="360" spans="1:7" x14ac:dyDescent="0.2">
      <c r="A360" s="3">
        <v>359</v>
      </c>
      <c r="B360" s="5">
        <v>0.19</v>
      </c>
      <c r="C360" s="5">
        <v>0.73</v>
      </c>
      <c r="D360" s="5">
        <v>0.01</v>
      </c>
      <c r="E360" s="5">
        <v>1.35</v>
      </c>
      <c r="F360" s="5">
        <v>0.13</v>
      </c>
      <c r="G360" s="5">
        <v>0.27</v>
      </c>
    </row>
    <row r="361" spans="1:7" x14ac:dyDescent="0.2">
      <c r="A361" s="3">
        <v>360</v>
      </c>
      <c r="B361" s="5">
        <v>0.17</v>
      </c>
      <c r="C361" s="5">
        <v>0.71</v>
      </c>
      <c r="D361" s="5">
        <v>0.01</v>
      </c>
      <c r="E361" s="5">
        <v>1.34</v>
      </c>
      <c r="F361" s="5">
        <v>0.12</v>
      </c>
      <c r="G361" s="5">
        <v>0.27</v>
      </c>
    </row>
    <row r="362" spans="1:7" x14ac:dyDescent="0.2">
      <c r="A362" s="3">
        <v>361</v>
      </c>
      <c r="B362" s="5">
        <v>0.18</v>
      </c>
      <c r="C362" s="5">
        <v>0.72</v>
      </c>
      <c r="D362" s="5">
        <v>0.01</v>
      </c>
      <c r="E362" s="5">
        <v>1.34</v>
      </c>
      <c r="F362" s="5">
        <v>0.13</v>
      </c>
      <c r="G362" s="5">
        <v>0.27</v>
      </c>
    </row>
    <row r="363" spans="1:7" x14ac:dyDescent="0.2">
      <c r="A363" s="3">
        <v>362</v>
      </c>
      <c r="B363" s="5">
        <v>0.18</v>
      </c>
      <c r="C363" s="5">
        <v>0.72</v>
      </c>
      <c r="D363" s="5">
        <v>0.01</v>
      </c>
      <c r="E363" s="5">
        <v>1.34</v>
      </c>
      <c r="F363" s="5">
        <v>0.13</v>
      </c>
      <c r="G363" s="5">
        <v>0.26</v>
      </c>
    </row>
    <row r="364" spans="1:7" x14ac:dyDescent="0.2">
      <c r="A364" s="3">
        <v>363</v>
      </c>
      <c r="B364" s="5">
        <v>0.18</v>
      </c>
      <c r="C364" s="5">
        <v>0.71</v>
      </c>
      <c r="D364" s="5">
        <v>0.02</v>
      </c>
      <c r="E364" s="5">
        <v>1.34</v>
      </c>
      <c r="F364" s="5">
        <v>0.14000000000000001</v>
      </c>
      <c r="G364" s="5">
        <v>0.28000000000000003</v>
      </c>
    </row>
    <row r="365" spans="1:7" x14ac:dyDescent="0.2">
      <c r="A365" s="3">
        <v>364</v>
      </c>
      <c r="B365" s="5">
        <v>0.18</v>
      </c>
      <c r="C365" s="5">
        <v>0.71</v>
      </c>
      <c r="D365" s="5">
        <v>0.01</v>
      </c>
      <c r="E365" s="5">
        <v>1.34</v>
      </c>
      <c r="F365" s="5">
        <v>0.14000000000000001</v>
      </c>
      <c r="G365" s="5">
        <v>0.26</v>
      </c>
    </row>
    <row r="366" spans="1:7" x14ac:dyDescent="0.2">
      <c r="A366" s="3">
        <v>365</v>
      </c>
      <c r="B366" s="5">
        <v>0.18</v>
      </c>
      <c r="C366" s="5">
        <v>0.71</v>
      </c>
      <c r="D366" s="5">
        <v>0.01</v>
      </c>
      <c r="E366" s="5">
        <v>1.33</v>
      </c>
      <c r="F366" s="5">
        <v>0.13</v>
      </c>
      <c r="G366" s="5">
        <v>0.26</v>
      </c>
    </row>
    <row r="367" spans="1:7" x14ac:dyDescent="0.2">
      <c r="A367" s="3">
        <v>366</v>
      </c>
      <c r="B367" s="5">
        <v>0.18</v>
      </c>
      <c r="C367" s="5">
        <v>0.71</v>
      </c>
      <c r="D367" s="5">
        <v>0.02</v>
      </c>
      <c r="E367" s="5">
        <v>1.32</v>
      </c>
      <c r="F367" s="5">
        <v>0.14000000000000001</v>
      </c>
      <c r="G367" s="5">
        <v>0.28000000000000003</v>
      </c>
    </row>
    <row r="368" spans="1:7" x14ac:dyDescent="0.2">
      <c r="A368" s="3">
        <v>367</v>
      </c>
      <c r="B368" s="5">
        <v>0.18</v>
      </c>
      <c r="C368" s="5">
        <v>0.71</v>
      </c>
      <c r="D368" s="5">
        <v>0.01</v>
      </c>
      <c r="E368" s="5">
        <v>1.33</v>
      </c>
      <c r="F368" s="5">
        <v>0.12</v>
      </c>
      <c r="G368" s="5">
        <v>0.26</v>
      </c>
    </row>
    <row r="369" spans="1:7" x14ac:dyDescent="0.2">
      <c r="A369" s="3">
        <v>368</v>
      </c>
      <c r="B369" s="5">
        <v>0.18</v>
      </c>
      <c r="C369" s="5">
        <v>0.71</v>
      </c>
      <c r="D369" s="5">
        <v>0.02</v>
      </c>
      <c r="E369" s="5">
        <v>1.32</v>
      </c>
      <c r="F369" s="5">
        <v>0.12</v>
      </c>
      <c r="G369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0062-9A50-634F-BE38-941966251166}">
  <dimension ref="A1:G422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0.59</v>
      </c>
      <c r="D2">
        <v>0.03</v>
      </c>
      <c r="E2">
        <v>1.08</v>
      </c>
      <c r="F2">
        <v>0.13</v>
      </c>
      <c r="G2">
        <v>0.24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1.08</v>
      </c>
      <c r="F3">
        <v>0.13</v>
      </c>
      <c r="G3">
        <v>0.24</v>
      </c>
    </row>
    <row r="4" spans="1:7" x14ac:dyDescent="0.2">
      <c r="A4">
        <v>3</v>
      </c>
      <c r="B4">
        <v>0.19</v>
      </c>
      <c r="C4">
        <v>0.59</v>
      </c>
      <c r="D4">
        <v>0.01</v>
      </c>
      <c r="E4">
        <v>1.08</v>
      </c>
      <c r="F4">
        <v>0.13</v>
      </c>
      <c r="G4">
        <v>0.23</v>
      </c>
    </row>
    <row r="5" spans="1:7" x14ac:dyDescent="0.2">
      <c r="A5">
        <v>4</v>
      </c>
      <c r="B5">
        <v>0.17</v>
      </c>
      <c r="C5">
        <v>0.59</v>
      </c>
      <c r="D5">
        <v>0.01</v>
      </c>
      <c r="E5">
        <v>1.08</v>
      </c>
      <c r="F5">
        <v>0.13</v>
      </c>
      <c r="G5">
        <v>0.24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1.08</v>
      </c>
      <c r="F6">
        <v>0.14000000000000001</v>
      </c>
      <c r="G6">
        <v>0.24</v>
      </c>
    </row>
    <row r="7" spans="1:7" x14ac:dyDescent="0.2">
      <c r="A7">
        <v>6</v>
      </c>
      <c r="B7">
        <v>0.17</v>
      </c>
      <c r="C7">
        <v>0.59</v>
      </c>
      <c r="D7">
        <v>0.02</v>
      </c>
      <c r="E7">
        <v>1.08</v>
      </c>
      <c r="F7">
        <v>0.13</v>
      </c>
      <c r="G7">
        <v>0.23</v>
      </c>
    </row>
    <row r="8" spans="1:7" x14ac:dyDescent="0.2">
      <c r="A8">
        <v>7</v>
      </c>
      <c r="B8">
        <v>0.16</v>
      </c>
      <c r="C8">
        <v>0.59</v>
      </c>
      <c r="D8">
        <v>0.02</v>
      </c>
      <c r="E8">
        <v>1.08</v>
      </c>
      <c r="F8">
        <v>0.14000000000000001</v>
      </c>
      <c r="G8">
        <v>0.26</v>
      </c>
    </row>
    <row r="9" spans="1:7" x14ac:dyDescent="0.2">
      <c r="A9">
        <v>8</v>
      </c>
      <c r="B9">
        <v>0.17</v>
      </c>
      <c r="C9">
        <v>0.59</v>
      </c>
      <c r="D9">
        <v>0.02</v>
      </c>
      <c r="E9">
        <v>1.0900000000000001</v>
      </c>
      <c r="F9">
        <v>0.14000000000000001</v>
      </c>
      <c r="G9">
        <v>0.24</v>
      </c>
    </row>
    <row r="10" spans="1:7" x14ac:dyDescent="0.2">
      <c r="A10">
        <v>9</v>
      </c>
      <c r="B10">
        <v>0.18</v>
      </c>
      <c r="C10">
        <v>0.59</v>
      </c>
      <c r="D10">
        <v>0.02</v>
      </c>
      <c r="E10">
        <v>1.08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0.59</v>
      </c>
      <c r="D11">
        <v>0</v>
      </c>
      <c r="E11">
        <v>1.0900000000000001</v>
      </c>
      <c r="F11">
        <v>0.13</v>
      </c>
      <c r="G11">
        <v>0.25</v>
      </c>
    </row>
    <row r="12" spans="1:7" x14ac:dyDescent="0.2">
      <c r="A12">
        <v>11</v>
      </c>
      <c r="B12">
        <v>0.17</v>
      </c>
      <c r="C12">
        <v>0.59</v>
      </c>
      <c r="D12">
        <v>0.02</v>
      </c>
      <c r="E12">
        <v>1.0900000000000001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1.08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0.59</v>
      </c>
      <c r="D14">
        <v>0.02</v>
      </c>
      <c r="E14">
        <v>1.08</v>
      </c>
      <c r="F14">
        <v>0.13</v>
      </c>
      <c r="G14">
        <v>0.23</v>
      </c>
    </row>
    <row r="15" spans="1:7" x14ac:dyDescent="0.2">
      <c r="A15">
        <v>14</v>
      </c>
      <c r="B15">
        <v>0.18</v>
      </c>
      <c r="C15">
        <v>0.59</v>
      </c>
      <c r="D15">
        <v>0.02</v>
      </c>
      <c r="E15">
        <v>1.08</v>
      </c>
      <c r="F15">
        <v>0.13</v>
      </c>
      <c r="G15">
        <v>0.23</v>
      </c>
    </row>
    <row r="16" spans="1:7" x14ac:dyDescent="0.2">
      <c r="A16">
        <v>15</v>
      </c>
      <c r="B16">
        <v>0.18</v>
      </c>
      <c r="C16">
        <v>0.59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0.17</v>
      </c>
      <c r="C17">
        <v>0.59</v>
      </c>
      <c r="D17">
        <v>0.02</v>
      </c>
      <c r="E17">
        <v>1.08</v>
      </c>
      <c r="F17">
        <v>0.12</v>
      </c>
      <c r="G17">
        <v>0.24</v>
      </c>
    </row>
    <row r="18" spans="1:7" x14ac:dyDescent="0.2">
      <c r="A18">
        <v>17</v>
      </c>
      <c r="B18">
        <v>0.18</v>
      </c>
      <c r="C18">
        <v>0.59</v>
      </c>
      <c r="D18">
        <v>0.01</v>
      </c>
      <c r="E18">
        <v>1.08</v>
      </c>
      <c r="F18">
        <v>0.13</v>
      </c>
      <c r="G18">
        <v>0.23</v>
      </c>
    </row>
    <row r="19" spans="1:7" x14ac:dyDescent="0.2">
      <c r="A19">
        <v>18</v>
      </c>
      <c r="B19">
        <v>0.18</v>
      </c>
      <c r="C19">
        <v>0.59</v>
      </c>
      <c r="D19">
        <v>0.01</v>
      </c>
      <c r="E19">
        <v>1.08</v>
      </c>
      <c r="F19">
        <v>0.13</v>
      </c>
      <c r="G19">
        <v>0.25</v>
      </c>
    </row>
    <row r="20" spans="1:7" x14ac:dyDescent="0.2">
      <c r="A20">
        <v>19</v>
      </c>
      <c r="B20">
        <v>0.18</v>
      </c>
      <c r="C20">
        <v>0.59</v>
      </c>
      <c r="D20">
        <v>0.02</v>
      </c>
      <c r="E20">
        <v>1.08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0.59</v>
      </c>
      <c r="D21">
        <v>0.01</v>
      </c>
      <c r="E21">
        <v>1.07</v>
      </c>
      <c r="F21">
        <v>0.13</v>
      </c>
      <c r="G21">
        <v>0.23</v>
      </c>
    </row>
    <row r="22" spans="1:7" x14ac:dyDescent="0.2">
      <c r="A22">
        <v>21</v>
      </c>
      <c r="B22">
        <v>0.17</v>
      </c>
      <c r="C22">
        <v>0.59</v>
      </c>
      <c r="D22">
        <v>0.03</v>
      </c>
      <c r="E22">
        <v>1.08</v>
      </c>
      <c r="F22">
        <v>0.13</v>
      </c>
      <c r="G22">
        <v>0.23</v>
      </c>
    </row>
    <row r="23" spans="1:7" x14ac:dyDescent="0.2">
      <c r="A23">
        <v>22</v>
      </c>
      <c r="B23">
        <v>0.18</v>
      </c>
      <c r="C23">
        <v>0.59</v>
      </c>
      <c r="D23">
        <v>0.02</v>
      </c>
      <c r="E23">
        <v>1.08</v>
      </c>
      <c r="F23">
        <v>0.12</v>
      </c>
      <c r="G23">
        <v>0.24</v>
      </c>
    </row>
    <row r="24" spans="1:7" x14ac:dyDescent="0.2">
      <c r="A24">
        <v>23</v>
      </c>
      <c r="B24">
        <v>0.18</v>
      </c>
      <c r="C24">
        <v>0.59</v>
      </c>
      <c r="D24">
        <v>0.01</v>
      </c>
      <c r="E24">
        <v>1.08</v>
      </c>
      <c r="F24">
        <v>0.13</v>
      </c>
      <c r="G24">
        <v>0.23</v>
      </c>
    </row>
    <row r="25" spans="1:7" x14ac:dyDescent="0.2">
      <c r="A25">
        <v>24</v>
      </c>
      <c r="B25">
        <v>0.18</v>
      </c>
      <c r="C25">
        <v>0.59</v>
      </c>
      <c r="D25">
        <v>0.01</v>
      </c>
      <c r="E25">
        <v>1.08</v>
      </c>
      <c r="F25">
        <v>0.15</v>
      </c>
      <c r="G25">
        <v>0.23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1.08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1.08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0.59</v>
      </c>
      <c r="D28">
        <v>0.01</v>
      </c>
      <c r="E28">
        <v>1.08</v>
      </c>
      <c r="F28">
        <v>0.13</v>
      </c>
      <c r="G28">
        <v>0.23</v>
      </c>
    </row>
    <row r="29" spans="1:7" x14ac:dyDescent="0.2">
      <c r="A29">
        <v>28</v>
      </c>
      <c r="B29">
        <v>0.18</v>
      </c>
      <c r="C29">
        <v>0.59</v>
      </c>
      <c r="D29">
        <v>0.02</v>
      </c>
      <c r="E29">
        <v>1.08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0.59</v>
      </c>
      <c r="D30">
        <v>0.01</v>
      </c>
      <c r="E30">
        <v>1.0900000000000001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0.59</v>
      </c>
      <c r="D31">
        <v>0.01</v>
      </c>
      <c r="E31">
        <v>1.08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0.59</v>
      </c>
      <c r="D32">
        <v>0.01</v>
      </c>
      <c r="E32">
        <v>1.08</v>
      </c>
      <c r="F32">
        <v>0.13</v>
      </c>
      <c r="G32">
        <v>0.23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1.08</v>
      </c>
      <c r="F33">
        <v>0.15</v>
      </c>
      <c r="G33">
        <v>0.21</v>
      </c>
    </row>
    <row r="34" spans="1:7" x14ac:dyDescent="0.2">
      <c r="A34">
        <v>33</v>
      </c>
      <c r="B34">
        <v>0.19</v>
      </c>
      <c r="C34">
        <v>0.57999999999999996</v>
      </c>
      <c r="D34">
        <v>0.01</v>
      </c>
      <c r="E34">
        <v>1.08</v>
      </c>
      <c r="F34">
        <v>0.13</v>
      </c>
      <c r="G34">
        <v>0.24</v>
      </c>
    </row>
    <row r="35" spans="1:7" x14ac:dyDescent="0.2">
      <c r="A35">
        <v>34</v>
      </c>
      <c r="B35">
        <v>0.18</v>
      </c>
      <c r="C35">
        <v>0.59</v>
      </c>
      <c r="D35">
        <v>0.01</v>
      </c>
      <c r="E35">
        <v>1.08</v>
      </c>
      <c r="F35">
        <v>0.13</v>
      </c>
      <c r="G35">
        <v>0.23</v>
      </c>
    </row>
    <row r="36" spans="1:7" x14ac:dyDescent="0.2">
      <c r="A36">
        <v>35</v>
      </c>
      <c r="B36">
        <v>0.18</v>
      </c>
      <c r="C36">
        <v>0.59</v>
      </c>
      <c r="D36">
        <v>0.02</v>
      </c>
      <c r="E36">
        <v>1.08</v>
      </c>
      <c r="F36">
        <v>0.14000000000000001</v>
      </c>
      <c r="G36">
        <v>0.23</v>
      </c>
    </row>
    <row r="37" spans="1:7" x14ac:dyDescent="0.2">
      <c r="A37">
        <v>36</v>
      </c>
      <c r="B37">
        <v>0.18</v>
      </c>
      <c r="C37">
        <v>0.59</v>
      </c>
      <c r="D37">
        <v>0.01</v>
      </c>
      <c r="E37">
        <v>1.08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1.07</v>
      </c>
      <c r="F38">
        <v>0.12</v>
      </c>
      <c r="G38">
        <v>0.23</v>
      </c>
    </row>
    <row r="39" spans="1:7" x14ac:dyDescent="0.2">
      <c r="A39">
        <v>38</v>
      </c>
      <c r="B39">
        <v>0.17</v>
      </c>
      <c r="C39">
        <v>0.59</v>
      </c>
      <c r="D39">
        <v>0.01</v>
      </c>
      <c r="E39">
        <v>1.08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0.59</v>
      </c>
      <c r="D40">
        <v>0.02</v>
      </c>
      <c r="E40">
        <v>1.07</v>
      </c>
      <c r="F40">
        <v>0.13</v>
      </c>
      <c r="G40">
        <v>0.23</v>
      </c>
    </row>
    <row r="41" spans="1:7" x14ac:dyDescent="0.2">
      <c r="A41">
        <v>40</v>
      </c>
      <c r="B41">
        <v>0.16</v>
      </c>
      <c r="C41">
        <v>0.59</v>
      </c>
      <c r="D41">
        <v>0</v>
      </c>
      <c r="E41">
        <v>1.08</v>
      </c>
      <c r="F41">
        <v>0.13</v>
      </c>
      <c r="G41">
        <v>0.23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0.14000000000000001</v>
      </c>
      <c r="G42">
        <v>0.22</v>
      </c>
    </row>
    <row r="43" spans="1:7" x14ac:dyDescent="0.2">
      <c r="A43">
        <v>42</v>
      </c>
      <c r="B43">
        <v>0.18</v>
      </c>
      <c r="C43">
        <v>0.59</v>
      </c>
      <c r="D43">
        <v>0.01</v>
      </c>
      <c r="E43">
        <v>1.08</v>
      </c>
      <c r="F43">
        <v>0.13</v>
      </c>
      <c r="G43">
        <v>0.23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1.08</v>
      </c>
      <c r="F44">
        <v>0.13</v>
      </c>
      <c r="G44">
        <v>0.24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0.59</v>
      </c>
      <c r="D46">
        <v>0.01</v>
      </c>
      <c r="E46">
        <v>1.08</v>
      </c>
      <c r="F46">
        <v>0.13</v>
      </c>
      <c r="G46">
        <v>0.23</v>
      </c>
    </row>
    <row r="47" spans="1:7" x14ac:dyDescent="0.2">
      <c r="A47">
        <v>46</v>
      </c>
      <c r="B47">
        <v>0.18</v>
      </c>
      <c r="C47">
        <v>0.57999999999999996</v>
      </c>
      <c r="D47">
        <v>0.02</v>
      </c>
      <c r="E47">
        <v>1.08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0.59</v>
      </c>
      <c r="D48">
        <v>0.02</v>
      </c>
      <c r="E48">
        <v>1.08</v>
      </c>
      <c r="F48">
        <v>0.13</v>
      </c>
      <c r="G48">
        <v>0.23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1.08</v>
      </c>
      <c r="F49">
        <v>0.14000000000000001</v>
      </c>
      <c r="G49">
        <v>0.24</v>
      </c>
    </row>
    <row r="50" spans="1:7" x14ac:dyDescent="0.2">
      <c r="A50">
        <v>49</v>
      </c>
      <c r="B50">
        <v>0.18</v>
      </c>
      <c r="C50">
        <v>0.59</v>
      </c>
      <c r="D50">
        <v>0.01</v>
      </c>
      <c r="E50">
        <v>1.07</v>
      </c>
      <c r="F50">
        <v>0.14000000000000001</v>
      </c>
      <c r="G50">
        <v>0.23</v>
      </c>
    </row>
    <row r="51" spans="1:7" x14ac:dyDescent="0.2">
      <c r="A51">
        <v>50</v>
      </c>
      <c r="B51">
        <v>0.18</v>
      </c>
      <c r="C51">
        <v>0.59</v>
      </c>
      <c r="D51">
        <v>0.01</v>
      </c>
      <c r="E51">
        <v>1.07</v>
      </c>
      <c r="F51">
        <v>0.14000000000000001</v>
      </c>
      <c r="G51">
        <v>0.23</v>
      </c>
    </row>
    <row r="52" spans="1:7" x14ac:dyDescent="0.2">
      <c r="A52">
        <v>51</v>
      </c>
      <c r="B52">
        <v>0.17</v>
      </c>
      <c r="C52">
        <v>0.6</v>
      </c>
      <c r="D52">
        <v>0.01</v>
      </c>
      <c r="E52">
        <v>1.06</v>
      </c>
      <c r="F52">
        <v>0.12</v>
      </c>
      <c r="G52">
        <v>0.21</v>
      </c>
    </row>
    <row r="53" spans="1:7" x14ac:dyDescent="0.2">
      <c r="A53">
        <v>52</v>
      </c>
      <c r="B53">
        <v>0.19</v>
      </c>
      <c r="C53">
        <v>0.59</v>
      </c>
      <c r="D53">
        <v>0.01</v>
      </c>
      <c r="E53">
        <v>1.08</v>
      </c>
      <c r="F53">
        <v>0.12</v>
      </c>
      <c r="G53">
        <v>0.22</v>
      </c>
    </row>
    <row r="54" spans="1:7" x14ac:dyDescent="0.2">
      <c r="A54">
        <v>53</v>
      </c>
      <c r="B54">
        <v>0.18</v>
      </c>
      <c r="C54">
        <v>0.59</v>
      </c>
      <c r="D54">
        <v>0.01</v>
      </c>
      <c r="E54">
        <v>1.08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1.08</v>
      </c>
      <c r="F55">
        <v>0.13</v>
      </c>
      <c r="G55">
        <v>0.23</v>
      </c>
    </row>
    <row r="56" spans="1:7" x14ac:dyDescent="0.2">
      <c r="A56">
        <v>55</v>
      </c>
      <c r="B56">
        <v>0.19</v>
      </c>
      <c r="C56">
        <v>0.59</v>
      </c>
      <c r="D56">
        <v>0</v>
      </c>
      <c r="E56">
        <v>1.08</v>
      </c>
      <c r="F56">
        <v>0.13</v>
      </c>
      <c r="G56">
        <v>0.23</v>
      </c>
    </row>
    <row r="57" spans="1:7" x14ac:dyDescent="0.2">
      <c r="A57">
        <v>56</v>
      </c>
      <c r="B57">
        <v>0.18</v>
      </c>
      <c r="C57">
        <v>0.59</v>
      </c>
      <c r="D57">
        <v>0.02</v>
      </c>
      <c r="E57">
        <v>1.07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0.6</v>
      </c>
      <c r="D58">
        <v>0.01</v>
      </c>
      <c r="E58">
        <v>1.08</v>
      </c>
      <c r="F58">
        <v>0.13</v>
      </c>
      <c r="G58">
        <v>0.23</v>
      </c>
    </row>
    <row r="59" spans="1:7" x14ac:dyDescent="0.2">
      <c r="A59">
        <v>58</v>
      </c>
      <c r="B59">
        <v>0.18</v>
      </c>
      <c r="C59">
        <v>0.6</v>
      </c>
      <c r="D59">
        <v>0.01</v>
      </c>
      <c r="E59">
        <v>1.07</v>
      </c>
      <c r="F59">
        <v>0.14000000000000001</v>
      </c>
      <c r="G59">
        <v>0.22</v>
      </c>
    </row>
    <row r="60" spans="1:7" x14ac:dyDescent="0.2">
      <c r="A60">
        <v>59</v>
      </c>
      <c r="B60">
        <v>0.18</v>
      </c>
      <c r="C60">
        <v>0.59</v>
      </c>
      <c r="D60">
        <v>0.01</v>
      </c>
      <c r="E60">
        <v>1.08</v>
      </c>
      <c r="F60">
        <v>0.13</v>
      </c>
      <c r="G60">
        <v>0.23</v>
      </c>
    </row>
    <row r="61" spans="1:7" x14ac:dyDescent="0.2">
      <c r="A61">
        <v>60</v>
      </c>
      <c r="B61">
        <v>0.19</v>
      </c>
      <c r="C61">
        <v>0.57999999999999996</v>
      </c>
      <c r="D61">
        <v>0.02</v>
      </c>
      <c r="E61">
        <v>1.07</v>
      </c>
      <c r="F61">
        <v>0.13</v>
      </c>
      <c r="G61">
        <v>0.24</v>
      </c>
    </row>
    <row r="62" spans="1:7" x14ac:dyDescent="0.2">
      <c r="A62">
        <v>61</v>
      </c>
      <c r="B62">
        <v>0.19</v>
      </c>
      <c r="C62">
        <v>0.57999999999999996</v>
      </c>
      <c r="D62">
        <v>0.02</v>
      </c>
      <c r="E62">
        <v>1.08</v>
      </c>
      <c r="F62">
        <v>0.13</v>
      </c>
      <c r="G62">
        <v>0.24</v>
      </c>
    </row>
    <row r="63" spans="1:7" x14ac:dyDescent="0.2">
      <c r="A63">
        <v>62</v>
      </c>
      <c r="B63">
        <v>0.18</v>
      </c>
      <c r="C63">
        <v>0.59</v>
      </c>
      <c r="D63">
        <v>0.01</v>
      </c>
      <c r="E63">
        <v>1.07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0.18</v>
      </c>
      <c r="C65">
        <v>0.59</v>
      </c>
      <c r="D65">
        <v>0.02</v>
      </c>
      <c r="E65">
        <v>1.08</v>
      </c>
      <c r="F65">
        <v>0.13</v>
      </c>
      <c r="G65">
        <v>0.24</v>
      </c>
    </row>
    <row r="66" spans="1:7" x14ac:dyDescent="0.2">
      <c r="A66">
        <v>65</v>
      </c>
      <c r="B66">
        <v>0.18</v>
      </c>
      <c r="C66">
        <v>0.59</v>
      </c>
      <c r="D66">
        <v>0.01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0.02</v>
      </c>
      <c r="E67">
        <v>1.08</v>
      </c>
      <c r="F67">
        <v>0.14000000000000001</v>
      </c>
      <c r="G67">
        <v>0.24</v>
      </c>
    </row>
    <row r="68" spans="1:7" x14ac:dyDescent="0.2">
      <c r="A68">
        <v>67</v>
      </c>
      <c r="B68">
        <v>0.18</v>
      </c>
      <c r="C68">
        <v>0.59</v>
      </c>
      <c r="D68">
        <v>0.01</v>
      </c>
      <c r="E68">
        <v>1.07</v>
      </c>
      <c r="F68">
        <v>0.12</v>
      </c>
      <c r="G68">
        <v>0.23</v>
      </c>
    </row>
    <row r="69" spans="1:7" x14ac:dyDescent="0.2">
      <c r="A69">
        <v>68</v>
      </c>
      <c r="B69">
        <v>0.18</v>
      </c>
      <c r="C69">
        <v>0.59</v>
      </c>
      <c r="D69">
        <v>0.01</v>
      </c>
      <c r="E69">
        <v>1.07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0.59</v>
      </c>
      <c r="D70">
        <v>0.01</v>
      </c>
      <c r="E70">
        <v>1.07</v>
      </c>
      <c r="F70">
        <v>0.13</v>
      </c>
      <c r="G70">
        <v>0.23</v>
      </c>
    </row>
    <row r="71" spans="1:7" x14ac:dyDescent="0.2">
      <c r="A71">
        <v>70</v>
      </c>
      <c r="B71">
        <v>0.18</v>
      </c>
      <c r="C71">
        <v>0.59</v>
      </c>
      <c r="D71">
        <v>0.01</v>
      </c>
      <c r="E71">
        <v>1.07</v>
      </c>
      <c r="F71">
        <v>0.13</v>
      </c>
      <c r="G71">
        <v>0.23</v>
      </c>
    </row>
    <row r="72" spans="1:7" x14ac:dyDescent="0.2">
      <c r="A72">
        <v>71</v>
      </c>
      <c r="B72">
        <v>0.18</v>
      </c>
      <c r="C72">
        <v>0.59</v>
      </c>
      <c r="D72">
        <v>0.01</v>
      </c>
      <c r="E72">
        <v>1.07</v>
      </c>
      <c r="F72">
        <v>0.13</v>
      </c>
      <c r="G72">
        <v>0.23</v>
      </c>
    </row>
    <row r="73" spans="1:7" x14ac:dyDescent="0.2">
      <c r="A73">
        <v>72</v>
      </c>
      <c r="B73">
        <v>0.17</v>
      </c>
      <c r="C73">
        <v>0.59</v>
      </c>
      <c r="D73">
        <v>0.01</v>
      </c>
      <c r="E73">
        <v>1.07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0.57999999999999996</v>
      </c>
      <c r="D74">
        <v>0.01</v>
      </c>
      <c r="E74">
        <v>1.07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0.59</v>
      </c>
      <c r="D75">
        <v>0.01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0.59</v>
      </c>
      <c r="D76">
        <v>0.01</v>
      </c>
      <c r="E76">
        <v>1.07</v>
      </c>
      <c r="F76">
        <v>0.14000000000000001</v>
      </c>
      <c r="G76">
        <v>0.22</v>
      </c>
    </row>
    <row r="77" spans="1:7" x14ac:dyDescent="0.2">
      <c r="A77">
        <v>76</v>
      </c>
      <c r="B77">
        <v>0.19</v>
      </c>
      <c r="C77">
        <v>0.59</v>
      </c>
      <c r="D77">
        <v>0.01</v>
      </c>
      <c r="E77">
        <v>1.07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1.07</v>
      </c>
      <c r="F78">
        <v>0.13</v>
      </c>
      <c r="G78">
        <v>0.23</v>
      </c>
    </row>
    <row r="79" spans="1:7" x14ac:dyDescent="0.2">
      <c r="A79">
        <v>78</v>
      </c>
      <c r="B79">
        <v>0.18</v>
      </c>
      <c r="C79">
        <v>0.59</v>
      </c>
      <c r="D79">
        <v>0.02</v>
      </c>
      <c r="E79">
        <v>1.06</v>
      </c>
      <c r="F79">
        <v>0.13</v>
      </c>
      <c r="G79">
        <v>0.22</v>
      </c>
    </row>
    <row r="80" spans="1:7" x14ac:dyDescent="0.2">
      <c r="A80">
        <v>79</v>
      </c>
      <c r="B80">
        <v>0.17</v>
      </c>
      <c r="C80">
        <v>0.6</v>
      </c>
      <c r="D80">
        <v>0.01</v>
      </c>
      <c r="E80">
        <v>1.07</v>
      </c>
      <c r="F80">
        <v>0.13</v>
      </c>
      <c r="G80">
        <v>0.22</v>
      </c>
    </row>
    <row r="81" spans="1:7" x14ac:dyDescent="0.2">
      <c r="A81">
        <v>80</v>
      </c>
      <c r="B81">
        <v>0.18</v>
      </c>
      <c r="C81">
        <v>0.59</v>
      </c>
      <c r="D81">
        <v>0.01</v>
      </c>
      <c r="E81">
        <v>1.07</v>
      </c>
      <c r="F81">
        <v>0.13</v>
      </c>
      <c r="G81">
        <v>0.23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1.07</v>
      </c>
      <c r="F82">
        <v>0.13</v>
      </c>
      <c r="G82">
        <v>0.23</v>
      </c>
    </row>
    <row r="83" spans="1:7" x14ac:dyDescent="0.2">
      <c r="A83">
        <v>82</v>
      </c>
      <c r="B83">
        <v>0.18</v>
      </c>
      <c r="C83">
        <v>0.59</v>
      </c>
      <c r="D83">
        <v>0.02</v>
      </c>
      <c r="E83">
        <v>1.07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0.57999999999999996</v>
      </c>
      <c r="D84">
        <v>0.01</v>
      </c>
      <c r="E84">
        <v>1.07</v>
      </c>
      <c r="F84">
        <v>0.12</v>
      </c>
      <c r="G84">
        <v>0.23</v>
      </c>
    </row>
    <row r="85" spans="1:7" x14ac:dyDescent="0.2">
      <c r="A85">
        <v>84</v>
      </c>
      <c r="B85">
        <v>0.18</v>
      </c>
      <c r="C85">
        <v>0.59</v>
      </c>
      <c r="D85">
        <v>0.02</v>
      </c>
      <c r="E85">
        <v>1.07</v>
      </c>
      <c r="F85">
        <v>0.12</v>
      </c>
      <c r="G85">
        <v>0.24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1.07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0.59</v>
      </c>
      <c r="D87">
        <v>0.02</v>
      </c>
      <c r="E87">
        <v>1.08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0.57999999999999996</v>
      </c>
      <c r="D88">
        <v>0.01</v>
      </c>
      <c r="E88">
        <v>1.06</v>
      </c>
      <c r="F88">
        <v>0.13</v>
      </c>
      <c r="G88">
        <v>0.23</v>
      </c>
    </row>
    <row r="89" spans="1:7" x14ac:dyDescent="0.2">
      <c r="A89">
        <v>88</v>
      </c>
      <c r="B89">
        <v>0.19</v>
      </c>
      <c r="C89">
        <v>0.59</v>
      </c>
      <c r="D89">
        <v>0.02</v>
      </c>
      <c r="E89">
        <v>1.08</v>
      </c>
      <c r="F89">
        <v>0.13</v>
      </c>
      <c r="G89">
        <v>0.23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1.08</v>
      </c>
      <c r="F90">
        <v>0.13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1.06</v>
      </c>
      <c r="F91">
        <v>0.14000000000000001</v>
      </c>
      <c r="G91">
        <v>0.23</v>
      </c>
    </row>
    <row r="92" spans="1:7" x14ac:dyDescent="0.2">
      <c r="A92">
        <v>91</v>
      </c>
      <c r="B92">
        <v>0.18</v>
      </c>
      <c r="C92">
        <v>0.59</v>
      </c>
      <c r="D92">
        <v>0.02</v>
      </c>
      <c r="E92">
        <v>1.07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0.56999999999999995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0.57999999999999996</v>
      </c>
      <c r="D94">
        <v>0.01</v>
      </c>
      <c r="E94">
        <v>1.07</v>
      </c>
      <c r="F94">
        <v>0.13</v>
      </c>
      <c r="G94">
        <v>0.23</v>
      </c>
    </row>
    <row r="95" spans="1:7" x14ac:dyDescent="0.2">
      <c r="A95">
        <v>94</v>
      </c>
      <c r="B95">
        <v>0.18</v>
      </c>
      <c r="C95">
        <v>0.59</v>
      </c>
      <c r="D95">
        <v>0.01</v>
      </c>
      <c r="E95">
        <v>1.07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0.59</v>
      </c>
      <c r="D96">
        <v>0.01</v>
      </c>
      <c r="E96">
        <v>1.07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0.59</v>
      </c>
      <c r="D97">
        <v>0.02</v>
      </c>
      <c r="E97">
        <v>1.07</v>
      </c>
      <c r="F97">
        <v>0.13</v>
      </c>
      <c r="G97">
        <v>0.23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1.08</v>
      </c>
      <c r="F98">
        <v>0.12</v>
      </c>
      <c r="G98">
        <v>0.22</v>
      </c>
    </row>
    <row r="99" spans="1:7" x14ac:dyDescent="0.2">
      <c r="A99">
        <v>98</v>
      </c>
      <c r="B99">
        <v>0.17</v>
      </c>
      <c r="C99">
        <v>0.57999999999999996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0.59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0.18</v>
      </c>
      <c r="C101">
        <v>0.59</v>
      </c>
      <c r="D101">
        <v>0.01</v>
      </c>
      <c r="E101">
        <v>1.06</v>
      </c>
      <c r="F101">
        <v>0.14000000000000001</v>
      </c>
      <c r="G101">
        <v>0.23</v>
      </c>
    </row>
    <row r="102" spans="1:7" x14ac:dyDescent="0.2">
      <c r="A102">
        <v>101</v>
      </c>
      <c r="B102">
        <v>0.18</v>
      </c>
      <c r="C102">
        <v>0.57999999999999996</v>
      </c>
      <c r="D102">
        <v>0.01</v>
      </c>
      <c r="E102">
        <v>1.07</v>
      </c>
      <c r="F102">
        <v>0.14000000000000001</v>
      </c>
      <c r="G102">
        <v>0.24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0.19</v>
      </c>
      <c r="C104">
        <v>0.57999999999999996</v>
      </c>
      <c r="D104">
        <v>0.02</v>
      </c>
      <c r="E104">
        <v>1.07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</v>
      </c>
      <c r="E105">
        <v>1.07</v>
      </c>
      <c r="F105">
        <v>0.12</v>
      </c>
      <c r="G105">
        <v>0.23</v>
      </c>
    </row>
    <row r="106" spans="1:7" x14ac:dyDescent="0.2">
      <c r="A106">
        <v>105</v>
      </c>
      <c r="B106">
        <v>0.18</v>
      </c>
      <c r="C106">
        <v>0.57999999999999996</v>
      </c>
      <c r="D106">
        <v>0.01</v>
      </c>
      <c r="E106">
        <v>1.07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</v>
      </c>
      <c r="E107">
        <v>1.08</v>
      </c>
      <c r="F107">
        <v>0.13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0.02</v>
      </c>
      <c r="E108">
        <v>1.07</v>
      </c>
      <c r="F108">
        <v>0.14000000000000001</v>
      </c>
      <c r="G108">
        <v>0.24</v>
      </c>
    </row>
    <row r="109" spans="1:7" x14ac:dyDescent="0.2">
      <c r="A109">
        <v>108</v>
      </c>
      <c r="B109">
        <v>0.18</v>
      </c>
      <c r="C109">
        <v>0.59</v>
      </c>
      <c r="D109">
        <v>0.01</v>
      </c>
      <c r="E109">
        <v>1.07</v>
      </c>
      <c r="F109">
        <v>0.13</v>
      </c>
      <c r="G109">
        <v>0.23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1.07</v>
      </c>
      <c r="F110">
        <v>0.14000000000000001</v>
      </c>
      <c r="G110">
        <v>0.23</v>
      </c>
    </row>
    <row r="111" spans="1:7" x14ac:dyDescent="0.2">
      <c r="A111">
        <v>110</v>
      </c>
      <c r="B111">
        <v>0.18</v>
      </c>
      <c r="C111">
        <v>0.57999999999999996</v>
      </c>
      <c r="D111">
        <v>0.02</v>
      </c>
      <c r="E111">
        <v>1.06</v>
      </c>
      <c r="F111">
        <v>0.12</v>
      </c>
      <c r="G111">
        <v>0.23</v>
      </c>
    </row>
    <row r="112" spans="1:7" x14ac:dyDescent="0.2">
      <c r="A112">
        <v>111</v>
      </c>
      <c r="B112">
        <v>0.18</v>
      </c>
      <c r="C112">
        <v>0.59</v>
      </c>
      <c r="D112">
        <v>0.01</v>
      </c>
      <c r="E112">
        <v>1.07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0.57999999999999996</v>
      </c>
      <c r="D113">
        <v>0.01</v>
      </c>
      <c r="E113">
        <v>1.07</v>
      </c>
      <c r="F113">
        <v>0.14000000000000001</v>
      </c>
      <c r="G113">
        <v>0.22</v>
      </c>
    </row>
    <row r="114" spans="1:7" x14ac:dyDescent="0.2">
      <c r="A114">
        <v>113</v>
      </c>
      <c r="B114">
        <v>0.18</v>
      </c>
      <c r="C114">
        <v>0.57999999999999996</v>
      </c>
      <c r="D114">
        <v>0.02</v>
      </c>
      <c r="E114">
        <v>1.07</v>
      </c>
      <c r="F114">
        <v>0.12</v>
      </c>
      <c r="G114">
        <v>0.23</v>
      </c>
    </row>
    <row r="115" spans="1:7" x14ac:dyDescent="0.2">
      <c r="A115">
        <v>114</v>
      </c>
      <c r="B115">
        <v>0.18</v>
      </c>
      <c r="C115">
        <v>0.59</v>
      </c>
      <c r="D115">
        <v>0.01</v>
      </c>
      <c r="E115">
        <v>1.06</v>
      </c>
      <c r="F115">
        <v>0.13</v>
      </c>
      <c r="G115">
        <v>0.24</v>
      </c>
    </row>
    <row r="116" spans="1:7" x14ac:dyDescent="0.2">
      <c r="A116">
        <v>115</v>
      </c>
      <c r="B116">
        <v>0.18</v>
      </c>
      <c r="C116">
        <v>0.59</v>
      </c>
      <c r="D116">
        <v>0.01</v>
      </c>
      <c r="E116">
        <v>1.05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1.07</v>
      </c>
      <c r="F117">
        <v>0.13</v>
      </c>
      <c r="G117">
        <v>0.24</v>
      </c>
    </row>
    <row r="118" spans="1:7" x14ac:dyDescent="0.2">
      <c r="A118">
        <v>117</v>
      </c>
      <c r="B118">
        <v>0.18</v>
      </c>
      <c r="C118">
        <v>0.59</v>
      </c>
      <c r="D118">
        <v>0.01</v>
      </c>
      <c r="E118">
        <v>1.07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0.01</v>
      </c>
      <c r="E119">
        <v>1.07</v>
      </c>
      <c r="F119">
        <v>0.15</v>
      </c>
      <c r="G119">
        <v>0.23</v>
      </c>
    </row>
    <row r="120" spans="1:7" x14ac:dyDescent="0.2">
      <c r="A120">
        <v>119</v>
      </c>
      <c r="B120">
        <v>0.18</v>
      </c>
      <c r="C120">
        <v>0.59</v>
      </c>
      <c r="D120">
        <v>0.02</v>
      </c>
      <c r="E120">
        <v>1.06</v>
      </c>
      <c r="F120">
        <v>0.13</v>
      </c>
      <c r="G120">
        <v>0.24</v>
      </c>
    </row>
    <row r="121" spans="1:7" x14ac:dyDescent="0.2">
      <c r="A121">
        <v>120</v>
      </c>
      <c r="B121">
        <v>0.18</v>
      </c>
      <c r="C121">
        <v>0.57999999999999996</v>
      </c>
      <c r="D121">
        <v>0.01</v>
      </c>
      <c r="E121">
        <v>1.06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0.57999999999999996</v>
      </c>
      <c r="D122">
        <v>0.01</v>
      </c>
      <c r="E122">
        <v>1.07</v>
      </c>
      <c r="F122">
        <v>0.13</v>
      </c>
      <c r="G122">
        <v>0.22</v>
      </c>
    </row>
    <row r="123" spans="1:7" x14ac:dyDescent="0.2">
      <c r="A123">
        <v>122</v>
      </c>
      <c r="B123">
        <v>0.17</v>
      </c>
      <c r="C123">
        <v>0.57999999999999996</v>
      </c>
      <c r="D123">
        <v>0.01</v>
      </c>
      <c r="E123">
        <v>1.07</v>
      </c>
      <c r="F123">
        <v>0.12</v>
      </c>
      <c r="G123">
        <v>0.23</v>
      </c>
    </row>
    <row r="124" spans="1:7" x14ac:dyDescent="0.2">
      <c r="A124">
        <v>123</v>
      </c>
      <c r="B124">
        <v>0.18</v>
      </c>
      <c r="C124">
        <v>0.59</v>
      </c>
      <c r="D124">
        <v>0.02</v>
      </c>
      <c r="E124">
        <v>1.07</v>
      </c>
      <c r="F124">
        <v>0.12</v>
      </c>
      <c r="G124">
        <v>0.23</v>
      </c>
    </row>
    <row r="125" spans="1:7" x14ac:dyDescent="0.2">
      <c r="A125">
        <v>124</v>
      </c>
      <c r="B125">
        <v>0.18</v>
      </c>
      <c r="C125">
        <v>0.57999999999999996</v>
      </c>
      <c r="D125">
        <v>0.01</v>
      </c>
      <c r="E125">
        <v>1.07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0.59</v>
      </c>
      <c r="D126">
        <v>0.01</v>
      </c>
      <c r="E126">
        <v>1.07</v>
      </c>
      <c r="F126">
        <v>0.12</v>
      </c>
      <c r="G126">
        <v>0.24</v>
      </c>
    </row>
    <row r="127" spans="1:7" x14ac:dyDescent="0.2">
      <c r="A127">
        <v>126</v>
      </c>
      <c r="B127">
        <v>0.17</v>
      </c>
      <c r="C127">
        <v>0.59</v>
      </c>
      <c r="D127">
        <v>0.01</v>
      </c>
      <c r="E127">
        <v>1.06</v>
      </c>
      <c r="F127">
        <v>0.13</v>
      </c>
      <c r="G127">
        <v>0.23</v>
      </c>
    </row>
    <row r="128" spans="1:7" x14ac:dyDescent="0.2">
      <c r="A128">
        <v>127</v>
      </c>
      <c r="B128">
        <v>0.18</v>
      </c>
      <c r="C128">
        <v>0.59</v>
      </c>
      <c r="D128">
        <v>0.02</v>
      </c>
      <c r="E128">
        <v>1.05</v>
      </c>
      <c r="F128">
        <v>0.13</v>
      </c>
      <c r="G128">
        <v>0.24</v>
      </c>
    </row>
    <row r="129" spans="1:7" x14ac:dyDescent="0.2">
      <c r="A129">
        <v>128</v>
      </c>
      <c r="B129">
        <v>0.17</v>
      </c>
      <c r="C129">
        <v>0.59</v>
      </c>
      <c r="D129">
        <v>0.01</v>
      </c>
      <c r="E129">
        <v>1.06</v>
      </c>
      <c r="F129">
        <v>0.15</v>
      </c>
      <c r="G129">
        <v>0.23</v>
      </c>
    </row>
    <row r="130" spans="1:7" x14ac:dyDescent="0.2">
      <c r="A130">
        <v>129</v>
      </c>
      <c r="B130">
        <v>0.18</v>
      </c>
      <c r="C130">
        <v>0.59</v>
      </c>
      <c r="D130">
        <v>0.02</v>
      </c>
      <c r="E130">
        <v>1.08</v>
      </c>
      <c r="F130">
        <v>0.12</v>
      </c>
      <c r="G130">
        <v>0.23</v>
      </c>
    </row>
    <row r="131" spans="1:7" x14ac:dyDescent="0.2">
      <c r="A131">
        <v>130</v>
      </c>
      <c r="B131">
        <v>0.18</v>
      </c>
      <c r="C131">
        <v>0.57999999999999996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0.57999999999999996</v>
      </c>
      <c r="D132">
        <v>0.01</v>
      </c>
      <c r="E132">
        <v>1.07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1.07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1.06</v>
      </c>
      <c r="F134">
        <v>0.14000000000000001</v>
      </c>
      <c r="G134">
        <v>0.22</v>
      </c>
    </row>
    <row r="135" spans="1:7" x14ac:dyDescent="0.2">
      <c r="A135">
        <v>134</v>
      </c>
      <c r="B135">
        <v>0.18</v>
      </c>
      <c r="C135">
        <v>0.57999999999999996</v>
      </c>
      <c r="D135">
        <v>0.01</v>
      </c>
      <c r="E135">
        <v>1.07</v>
      </c>
      <c r="F135">
        <v>0.13</v>
      </c>
      <c r="G135">
        <v>0.23</v>
      </c>
    </row>
    <row r="136" spans="1:7" x14ac:dyDescent="0.2">
      <c r="A136">
        <v>135</v>
      </c>
      <c r="B136">
        <v>0.18</v>
      </c>
      <c r="C136">
        <v>0.57999999999999996</v>
      </c>
      <c r="D136">
        <v>0.01</v>
      </c>
      <c r="E136">
        <v>1.06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1.07</v>
      </c>
      <c r="F137">
        <v>0.14000000000000001</v>
      </c>
      <c r="G137">
        <v>0.22</v>
      </c>
    </row>
    <row r="138" spans="1:7" x14ac:dyDescent="0.2">
      <c r="A138">
        <v>137</v>
      </c>
      <c r="B138">
        <v>0.19</v>
      </c>
      <c r="C138">
        <v>0.57999999999999996</v>
      </c>
      <c r="D138">
        <v>0.01</v>
      </c>
      <c r="E138">
        <v>1.07</v>
      </c>
      <c r="F138">
        <v>0.12</v>
      </c>
      <c r="G138">
        <v>0.24</v>
      </c>
    </row>
    <row r="139" spans="1:7" x14ac:dyDescent="0.2">
      <c r="A139">
        <v>138</v>
      </c>
      <c r="B139">
        <v>0.18</v>
      </c>
      <c r="C139">
        <v>0.59</v>
      </c>
      <c r="D139">
        <v>0.01</v>
      </c>
      <c r="E139">
        <v>1.07</v>
      </c>
      <c r="F139">
        <v>0.14000000000000001</v>
      </c>
      <c r="G139">
        <v>0.22</v>
      </c>
    </row>
    <row r="140" spans="1:7" x14ac:dyDescent="0.2">
      <c r="A140">
        <v>139</v>
      </c>
      <c r="B140">
        <v>0.19</v>
      </c>
      <c r="C140">
        <v>0.59</v>
      </c>
      <c r="D140">
        <v>0.02</v>
      </c>
      <c r="E140">
        <v>1.06</v>
      </c>
      <c r="F140">
        <v>0.11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0.02</v>
      </c>
      <c r="E141">
        <v>1.06</v>
      </c>
      <c r="F141">
        <v>0.13</v>
      </c>
      <c r="G141">
        <v>0.22</v>
      </c>
    </row>
    <row r="142" spans="1:7" x14ac:dyDescent="0.2">
      <c r="A142">
        <v>141</v>
      </c>
      <c r="B142">
        <v>0.18</v>
      </c>
      <c r="C142">
        <v>0.57999999999999996</v>
      </c>
      <c r="D142">
        <v>0</v>
      </c>
      <c r="E142">
        <v>1.07</v>
      </c>
      <c r="F142">
        <v>0.14000000000000001</v>
      </c>
      <c r="G142">
        <v>0.23</v>
      </c>
    </row>
    <row r="143" spans="1:7" x14ac:dyDescent="0.2">
      <c r="A143">
        <v>142</v>
      </c>
      <c r="B143">
        <v>0.18</v>
      </c>
      <c r="C143">
        <v>0.57999999999999996</v>
      </c>
      <c r="D143">
        <v>0.02</v>
      </c>
      <c r="E143">
        <v>1.06</v>
      </c>
      <c r="F143">
        <v>0.11</v>
      </c>
      <c r="G143">
        <v>0.24</v>
      </c>
    </row>
    <row r="144" spans="1:7" x14ac:dyDescent="0.2">
      <c r="A144">
        <v>143</v>
      </c>
      <c r="B144">
        <v>0.18</v>
      </c>
      <c r="C144">
        <v>0.57999999999999996</v>
      </c>
      <c r="D144">
        <v>0.01</v>
      </c>
      <c r="E144">
        <v>1.07</v>
      </c>
      <c r="F144">
        <v>0.13</v>
      </c>
      <c r="G144">
        <v>0.22</v>
      </c>
    </row>
    <row r="145" spans="1:7" x14ac:dyDescent="0.2">
      <c r="A145">
        <v>144</v>
      </c>
      <c r="B145">
        <v>0.19</v>
      </c>
      <c r="C145">
        <v>0.57999999999999996</v>
      </c>
      <c r="D145">
        <v>0.01</v>
      </c>
      <c r="E145">
        <v>1.06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0.59</v>
      </c>
      <c r="D146">
        <v>0.01</v>
      </c>
      <c r="E146">
        <v>1.07</v>
      </c>
      <c r="F146">
        <v>0.14000000000000001</v>
      </c>
      <c r="G146">
        <v>0.23</v>
      </c>
    </row>
    <row r="147" spans="1:7" x14ac:dyDescent="0.2">
      <c r="A147">
        <v>146</v>
      </c>
      <c r="B147">
        <v>0.19</v>
      </c>
      <c r="C147">
        <v>0.57999999999999996</v>
      </c>
      <c r="D147">
        <v>0.01</v>
      </c>
      <c r="E147">
        <v>1.07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1.07</v>
      </c>
      <c r="F148">
        <v>0.14000000000000001</v>
      </c>
      <c r="G148">
        <v>0.23</v>
      </c>
    </row>
    <row r="149" spans="1:7" x14ac:dyDescent="0.2">
      <c r="A149">
        <v>148</v>
      </c>
      <c r="B149">
        <v>0.19</v>
      </c>
      <c r="C149">
        <v>0.59</v>
      </c>
      <c r="D149">
        <v>0.03</v>
      </c>
      <c r="E149">
        <v>1.06</v>
      </c>
      <c r="F149">
        <v>0.13</v>
      </c>
      <c r="G149">
        <v>0.23</v>
      </c>
    </row>
    <row r="150" spans="1:7" x14ac:dyDescent="0.2">
      <c r="A150">
        <v>149</v>
      </c>
      <c r="B150">
        <v>0.19</v>
      </c>
      <c r="C150">
        <v>0.57999999999999996</v>
      </c>
      <c r="D150">
        <v>0.01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0.59</v>
      </c>
      <c r="D151">
        <v>0.01</v>
      </c>
      <c r="E151">
        <v>1.06</v>
      </c>
      <c r="F151">
        <v>0.13</v>
      </c>
      <c r="G151">
        <v>0.23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1.05</v>
      </c>
      <c r="F152">
        <v>0.14000000000000001</v>
      </c>
      <c r="G152">
        <v>0.24</v>
      </c>
    </row>
    <row r="153" spans="1:7" x14ac:dyDescent="0.2">
      <c r="A153">
        <v>152</v>
      </c>
      <c r="B153">
        <v>0.18</v>
      </c>
      <c r="C153">
        <v>0.59</v>
      </c>
      <c r="D153">
        <v>0.01</v>
      </c>
      <c r="E153">
        <v>1.06</v>
      </c>
      <c r="F153">
        <v>0.11</v>
      </c>
      <c r="G153">
        <v>0.23</v>
      </c>
    </row>
    <row r="154" spans="1:7" x14ac:dyDescent="0.2">
      <c r="A154">
        <v>153</v>
      </c>
      <c r="B154">
        <v>0.18</v>
      </c>
      <c r="C154">
        <v>0.57999999999999996</v>
      </c>
      <c r="D154">
        <v>0.02</v>
      </c>
      <c r="E154">
        <v>1.07</v>
      </c>
      <c r="F154">
        <v>0.13</v>
      </c>
      <c r="G154">
        <v>0.24</v>
      </c>
    </row>
    <row r="155" spans="1:7" x14ac:dyDescent="0.2">
      <c r="A155">
        <v>154</v>
      </c>
      <c r="B155">
        <v>0.17</v>
      </c>
      <c r="C155">
        <v>0.59</v>
      </c>
      <c r="D155">
        <v>0.01</v>
      </c>
      <c r="E155">
        <v>1.07</v>
      </c>
      <c r="F155">
        <v>0.14000000000000001</v>
      </c>
      <c r="G155">
        <v>0.22</v>
      </c>
    </row>
    <row r="156" spans="1:7" x14ac:dyDescent="0.2">
      <c r="A156">
        <v>155</v>
      </c>
      <c r="B156">
        <v>0.17</v>
      </c>
      <c r="C156">
        <v>0.57999999999999996</v>
      </c>
      <c r="D156">
        <v>0.01</v>
      </c>
      <c r="E156">
        <v>1.07</v>
      </c>
      <c r="F156">
        <v>0.12</v>
      </c>
      <c r="G156">
        <v>0.24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1.06</v>
      </c>
      <c r="F157">
        <v>0.13</v>
      </c>
      <c r="G157">
        <v>0.23</v>
      </c>
    </row>
    <row r="158" spans="1:7" x14ac:dyDescent="0.2">
      <c r="A158">
        <v>157</v>
      </c>
      <c r="B158">
        <v>0.18</v>
      </c>
      <c r="C158">
        <v>0.56999999999999995</v>
      </c>
      <c r="D158">
        <v>0.02</v>
      </c>
      <c r="E158">
        <v>1.07</v>
      </c>
      <c r="F158">
        <v>0.12</v>
      </c>
      <c r="G158">
        <v>0.23</v>
      </c>
    </row>
    <row r="159" spans="1:7" x14ac:dyDescent="0.2">
      <c r="A159">
        <v>158</v>
      </c>
      <c r="B159">
        <v>0.18</v>
      </c>
      <c r="C159">
        <v>0.57999999999999996</v>
      </c>
      <c r="D159">
        <v>0.01</v>
      </c>
      <c r="E159">
        <v>1.06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0.01</v>
      </c>
      <c r="E160">
        <v>1.06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1.08</v>
      </c>
      <c r="F161">
        <v>0.14000000000000001</v>
      </c>
      <c r="G161">
        <v>0.23</v>
      </c>
    </row>
    <row r="162" spans="1:7" x14ac:dyDescent="0.2">
      <c r="A162">
        <v>161</v>
      </c>
      <c r="B162">
        <v>0.18</v>
      </c>
      <c r="C162">
        <v>0.59</v>
      </c>
      <c r="D162">
        <v>0.02</v>
      </c>
      <c r="E162">
        <v>1.06</v>
      </c>
      <c r="F162">
        <v>0.14000000000000001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1.06</v>
      </c>
      <c r="F163">
        <v>0.13</v>
      </c>
      <c r="G163">
        <v>0.23</v>
      </c>
    </row>
    <row r="164" spans="1:7" x14ac:dyDescent="0.2">
      <c r="A164">
        <v>163</v>
      </c>
      <c r="B164">
        <v>0.17</v>
      </c>
      <c r="C164">
        <v>0.57999999999999996</v>
      </c>
      <c r="D164">
        <v>0.01</v>
      </c>
      <c r="E164">
        <v>1.06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1.06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1.06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0.59</v>
      </c>
      <c r="D167">
        <v>0.02</v>
      </c>
      <c r="E167">
        <v>1.06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0.57999999999999996</v>
      </c>
      <c r="D168">
        <v>0</v>
      </c>
      <c r="E168">
        <v>1.07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1.06</v>
      </c>
      <c r="F169">
        <v>0.13</v>
      </c>
      <c r="G169">
        <v>0.23</v>
      </c>
    </row>
    <row r="170" spans="1:7" x14ac:dyDescent="0.2">
      <c r="A170">
        <v>169</v>
      </c>
      <c r="B170">
        <v>0.17</v>
      </c>
      <c r="C170">
        <v>0.59</v>
      </c>
      <c r="D170">
        <v>0.01</v>
      </c>
      <c r="E170">
        <v>1.06</v>
      </c>
      <c r="F170">
        <v>0.13</v>
      </c>
      <c r="G170">
        <v>0.24</v>
      </c>
    </row>
    <row r="171" spans="1:7" x14ac:dyDescent="0.2">
      <c r="A171">
        <v>170</v>
      </c>
      <c r="B171">
        <v>0.18</v>
      </c>
      <c r="C171">
        <v>0.57999999999999996</v>
      </c>
      <c r="D171">
        <v>0.01</v>
      </c>
      <c r="E171">
        <v>1.07</v>
      </c>
      <c r="F171">
        <v>0.13</v>
      </c>
      <c r="G171">
        <v>0.23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1.06</v>
      </c>
      <c r="F172">
        <v>0.13</v>
      </c>
      <c r="G172">
        <v>0.24</v>
      </c>
    </row>
    <row r="173" spans="1:7" x14ac:dyDescent="0.2">
      <c r="A173">
        <v>172</v>
      </c>
      <c r="B173">
        <v>0.18</v>
      </c>
      <c r="C173">
        <v>0.59</v>
      </c>
      <c r="D173">
        <v>0.01</v>
      </c>
      <c r="E173">
        <v>1.07</v>
      </c>
      <c r="F173">
        <v>0.12</v>
      </c>
      <c r="G173">
        <v>0.22</v>
      </c>
    </row>
    <row r="174" spans="1:7" x14ac:dyDescent="0.2">
      <c r="A174">
        <v>173</v>
      </c>
      <c r="B174">
        <v>0.19</v>
      </c>
      <c r="C174">
        <v>0.57999999999999996</v>
      </c>
      <c r="D174">
        <v>0.02</v>
      </c>
      <c r="E174">
        <v>1.06</v>
      </c>
      <c r="F174">
        <v>0.14000000000000001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1.06</v>
      </c>
      <c r="F175">
        <v>0.13</v>
      </c>
      <c r="G175">
        <v>0.23</v>
      </c>
    </row>
    <row r="176" spans="1:7" x14ac:dyDescent="0.2">
      <c r="A176">
        <v>175</v>
      </c>
      <c r="B176">
        <v>0.19</v>
      </c>
      <c r="C176">
        <v>0.59</v>
      </c>
      <c r="D176">
        <v>0.02</v>
      </c>
      <c r="E176">
        <v>1.07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0.57999999999999996</v>
      </c>
      <c r="D177">
        <v>0.01</v>
      </c>
      <c r="E177">
        <v>1.07</v>
      </c>
      <c r="F177">
        <v>0.13</v>
      </c>
      <c r="G177">
        <v>0.22</v>
      </c>
    </row>
    <row r="178" spans="1:7" x14ac:dyDescent="0.2">
      <c r="A178">
        <v>177</v>
      </c>
      <c r="B178">
        <v>0.18</v>
      </c>
      <c r="C178">
        <v>0.59</v>
      </c>
      <c r="D178">
        <v>0</v>
      </c>
      <c r="E178">
        <v>1.07</v>
      </c>
      <c r="F178">
        <v>0.12</v>
      </c>
      <c r="G178">
        <v>0.23</v>
      </c>
    </row>
    <row r="179" spans="1:7" x14ac:dyDescent="0.2">
      <c r="A179">
        <v>178</v>
      </c>
      <c r="B179">
        <v>0.18</v>
      </c>
      <c r="C179">
        <v>0.59</v>
      </c>
      <c r="D179">
        <v>0.02</v>
      </c>
      <c r="E179">
        <v>1.06</v>
      </c>
      <c r="F179">
        <v>0.14000000000000001</v>
      </c>
      <c r="G179">
        <v>0.22</v>
      </c>
    </row>
    <row r="180" spans="1:7" x14ac:dyDescent="0.2">
      <c r="A180">
        <v>179</v>
      </c>
      <c r="B180">
        <v>0.17</v>
      </c>
      <c r="C180">
        <v>0.59</v>
      </c>
      <c r="D180">
        <v>0.02</v>
      </c>
      <c r="E180">
        <v>1.06</v>
      </c>
      <c r="F180">
        <v>0.13</v>
      </c>
      <c r="G180">
        <v>0.23</v>
      </c>
    </row>
    <row r="181" spans="1:7" x14ac:dyDescent="0.2">
      <c r="A181">
        <v>180</v>
      </c>
      <c r="B181">
        <v>0.18</v>
      </c>
      <c r="C181">
        <v>0.6</v>
      </c>
      <c r="D181">
        <v>0.01</v>
      </c>
      <c r="E181">
        <v>1.07</v>
      </c>
      <c r="F181">
        <v>0.15</v>
      </c>
      <c r="G181">
        <v>0.23</v>
      </c>
    </row>
    <row r="182" spans="1:7" x14ac:dyDescent="0.2">
      <c r="A182">
        <v>181</v>
      </c>
      <c r="B182">
        <v>0.17</v>
      </c>
      <c r="C182">
        <v>0.59</v>
      </c>
      <c r="D182">
        <v>0.01</v>
      </c>
      <c r="E182">
        <v>1.07</v>
      </c>
      <c r="F182">
        <v>0.12</v>
      </c>
      <c r="G182">
        <v>0.23</v>
      </c>
    </row>
    <row r="183" spans="1:7" x14ac:dyDescent="0.2">
      <c r="A183">
        <v>182</v>
      </c>
      <c r="B183">
        <v>0.18</v>
      </c>
      <c r="C183">
        <v>0.6</v>
      </c>
      <c r="D183">
        <v>0.02</v>
      </c>
      <c r="E183">
        <v>1.08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0.6</v>
      </c>
      <c r="D184">
        <v>0.02</v>
      </c>
      <c r="E184">
        <v>1.08</v>
      </c>
      <c r="F184">
        <v>0.12</v>
      </c>
      <c r="G184">
        <v>0.23</v>
      </c>
    </row>
    <row r="185" spans="1:7" x14ac:dyDescent="0.2">
      <c r="A185">
        <v>184</v>
      </c>
      <c r="B185">
        <v>0.18</v>
      </c>
      <c r="C185">
        <v>0.59</v>
      </c>
      <c r="D185">
        <v>0.01</v>
      </c>
      <c r="E185">
        <v>1.07</v>
      </c>
      <c r="F185">
        <v>0.11</v>
      </c>
      <c r="G185">
        <v>0.23</v>
      </c>
    </row>
    <row r="186" spans="1:7" x14ac:dyDescent="0.2">
      <c r="A186">
        <v>185</v>
      </c>
      <c r="B186">
        <v>0.18</v>
      </c>
      <c r="C186">
        <v>0.61</v>
      </c>
      <c r="D186">
        <v>0.02</v>
      </c>
      <c r="E186">
        <v>1.0900000000000001</v>
      </c>
      <c r="F186">
        <v>0.13</v>
      </c>
      <c r="G186">
        <v>0.23</v>
      </c>
    </row>
    <row r="187" spans="1:7" x14ac:dyDescent="0.2">
      <c r="A187">
        <v>186</v>
      </c>
      <c r="B187">
        <v>0.19</v>
      </c>
      <c r="C187">
        <v>0.62</v>
      </c>
      <c r="D187">
        <v>0.02</v>
      </c>
      <c r="E187">
        <v>1.0900000000000001</v>
      </c>
      <c r="F187">
        <v>0.13</v>
      </c>
      <c r="G187">
        <v>0.22</v>
      </c>
    </row>
    <row r="188" spans="1:7" x14ac:dyDescent="0.2">
      <c r="A188">
        <v>187</v>
      </c>
      <c r="B188">
        <v>0.18</v>
      </c>
      <c r="C188">
        <v>0.62</v>
      </c>
      <c r="D188">
        <v>0</v>
      </c>
      <c r="E188">
        <v>1.0900000000000001</v>
      </c>
      <c r="F188">
        <v>0.12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0.23</v>
      </c>
    </row>
    <row r="190" spans="1:7" x14ac:dyDescent="0.2">
      <c r="A190">
        <v>189</v>
      </c>
      <c r="B190">
        <v>0.19</v>
      </c>
      <c r="C190">
        <v>0.63</v>
      </c>
      <c r="D190">
        <v>0.01</v>
      </c>
      <c r="E190">
        <v>1.1000000000000001</v>
      </c>
      <c r="F190">
        <v>0.13</v>
      </c>
      <c r="G190">
        <v>0.24</v>
      </c>
    </row>
    <row r="191" spans="1:7" x14ac:dyDescent="0.2">
      <c r="A191">
        <v>190</v>
      </c>
      <c r="B191">
        <v>0.19</v>
      </c>
      <c r="C191">
        <v>0.63</v>
      </c>
      <c r="D191">
        <v>0.02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0.63</v>
      </c>
      <c r="D192">
        <v>0.01</v>
      </c>
      <c r="E192">
        <v>1.1100000000000001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0.63</v>
      </c>
      <c r="D193">
        <v>0.01</v>
      </c>
      <c r="E193">
        <v>1.1100000000000001</v>
      </c>
      <c r="F193">
        <v>0.14000000000000001</v>
      </c>
      <c r="G193">
        <v>0.23</v>
      </c>
    </row>
    <row r="194" spans="1:7" x14ac:dyDescent="0.2">
      <c r="A194">
        <v>193</v>
      </c>
      <c r="B194">
        <v>0.19</v>
      </c>
      <c r="C194">
        <v>0.64</v>
      </c>
      <c r="D194">
        <v>0.01</v>
      </c>
      <c r="E194">
        <v>1.1200000000000001</v>
      </c>
      <c r="F194">
        <v>0.13</v>
      </c>
      <c r="G194">
        <v>0.24</v>
      </c>
    </row>
    <row r="195" spans="1:7" x14ac:dyDescent="0.2">
      <c r="A195">
        <v>194</v>
      </c>
      <c r="B195">
        <v>0.18</v>
      </c>
      <c r="C195">
        <v>0.63</v>
      </c>
      <c r="D195">
        <v>0.02</v>
      </c>
      <c r="E195">
        <v>1.1200000000000001</v>
      </c>
      <c r="F195">
        <v>0.13</v>
      </c>
      <c r="G195">
        <v>0.23</v>
      </c>
    </row>
    <row r="196" spans="1:7" x14ac:dyDescent="0.2">
      <c r="A196">
        <v>195</v>
      </c>
      <c r="B196">
        <v>0.18</v>
      </c>
      <c r="C196">
        <v>0.64</v>
      </c>
      <c r="D196">
        <v>0.02</v>
      </c>
      <c r="E196">
        <v>1.1200000000000001</v>
      </c>
      <c r="F196">
        <v>0.14000000000000001</v>
      </c>
      <c r="G196">
        <v>0.24</v>
      </c>
    </row>
    <row r="197" spans="1:7" x14ac:dyDescent="0.2">
      <c r="A197">
        <v>196</v>
      </c>
      <c r="B197">
        <v>0.18</v>
      </c>
      <c r="C197">
        <v>0.64</v>
      </c>
      <c r="D197">
        <v>0.01</v>
      </c>
      <c r="E197">
        <v>1.1200000000000001</v>
      </c>
      <c r="F197">
        <v>0.14000000000000001</v>
      </c>
      <c r="G197">
        <v>0.23</v>
      </c>
    </row>
    <row r="198" spans="1:7" x14ac:dyDescent="0.2">
      <c r="A198">
        <v>197</v>
      </c>
      <c r="B198">
        <v>0.18</v>
      </c>
      <c r="C198">
        <v>0.65</v>
      </c>
      <c r="D198">
        <v>0.02</v>
      </c>
      <c r="E198">
        <v>1.1399999999999999</v>
      </c>
      <c r="F198">
        <v>0.13</v>
      </c>
      <c r="G198">
        <v>0.24</v>
      </c>
    </row>
    <row r="199" spans="1:7" x14ac:dyDescent="0.2">
      <c r="A199">
        <v>198</v>
      </c>
      <c r="B199">
        <v>0.19</v>
      </c>
      <c r="C199">
        <v>0.65</v>
      </c>
      <c r="D199">
        <v>0.01</v>
      </c>
      <c r="E199">
        <v>1.1299999999999999</v>
      </c>
      <c r="F199">
        <v>0.13</v>
      </c>
      <c r="G199">
        <v>0.22</v>
      </c>
    </row>
    <row r="200" spans="1:7" x14ac:dyDescent="0.2">
      <c r="A200">
        <v>199</v>
      </c>
      <c r="B200">
        <v>0.19</v>
      </c>
      <c r="C200">
        <v>0.65</v>
      </c>
      <c r="D200">
        <v>0.02</v>
      </c>
      <c r="E200">
        <v>1.1299999999999999</v>
      </c>
      <c r="F200">
        <v>0.13</v>
      </c>
      <c r="G200">
        <v>0.24</v>
      </c>
    </row>
    <row r="201" spans="1:7" x14ac:dyDescent="0.2">
      <c r="A201">
        <v>200</v>
      </c>
      <c r="B201">
        <v>0.18</v>
      </c>
      <c r="C201">
        <v>0.65</v>
      </c>
      <c r="D201">
        <v>0.02</v>
      </c>
      <c r="E201">
        <v>1.1399999999999999</v>
      </c>
      <c r="F201">
        <v>0.11</v>
      </c>
      <c r="G201">
        <v>0.25</v>
      </c>
    </row>
    <row r="202" spans="1:7" x14ac:dyDescent="0.2">
      <c r="A202">
        <v>201</v>
      </c>
      <c r="B202">
        <v>0.19</v>
      </c>
      <c r="C202">
        <v>0.65</v>
      </c>
      <c r="D202">
        <v>0.03</v>
      </c>
      <c r="E202">
        <v>1.1399999999999999</v>
      </c>
      <c r="F202">
        <v>0.14000000000000001</v>
      </c>
      <c r="G202">
        <v>0.24</v>
      </c>
    </row>
    <row r="203" spans="1:7" x14ac:dyDescent="0.2">
      <c r="A203">
        <v>202</v>
      </c>
      <c r="B203">
        <v>0.18</v>
      </c>
      <c r="C203">
        <v>0.65</v>
      </c>
      <c r="D203">
        <v>0.01</v>
      </c>
      <c r="E203">
        <v>1.1399999999999999</v>
      </c>
      <c r="F203">
        <v>0.13</v>
      </c>
      <c r="G203">
        <v>0.24</v>
      </c>
    </row>
    <row r="204" spans="1:7" x14ac:dyDescent="0.2">
      <c r="A204">
        <v>203</v>
      </c>
      <c r="B204">
        <v>0.17</v>
      </c>
      <c r="C204">
        <v>0.65</v>
      </c>
      <c r="D204">
        <v>0.01</v>
      </c>
      <c r="E204">
        <v>1.1499999999999999</v>
      </c>
      <c r="F204">
        <v>0.12</v>
      </c>
      <c r="G204">
        <v>0.24</v>
      </c>
    </row>
    <row r="205" spans="1:7" x14ac:dyDescent="0.2">
      <c r="A205">
        <v>204</v>
      </c>
      <c r="B205">
        <v>0.18</v>
      </c>
      <c r="C205">
        <v>0.65</v>
      </c>
      <c r="D205">
        <v>0.01</v>
      </c>
      <c r="E205">
        <v>1.1499999999999999</v>
      </c>
      <c r="F205">
        <v>0.14000000000000001</v>
      </c>
      <c r="G205">
        <v>0.24</v>
      </c>
    </row>
    <row r="206" spans="1:7" x14ac:dyDescent="0.2">
      <c r="A206">
        <v>205</v>
      </c>
      <c r="B206">
        <v>0.18</v>
      </c>
      <c r="C206">
        <v>0.66</v>
      </c>
      <c r="D206">
        <v>0.01</v>
      </c>
      <c r="E206">
        <v>1.1599999999999999</v>
      </c>
      <c r="F206">
        <v>0.13</v>
      </c>
      <c r="G206">
        <v>0.24</v>
      </c>
    </row>
    <row r="207" spans="1:7" x14ac:dyDescent="0.2">
      <c r="A207">
        <v>206</v>
      </c>
      <c r="B207">
        <v>0.18</v>
      </c>
      <c r="C207">
        <v>0.66</v>
      </c>
      <c r="D207">
        <v>0.01</v>
      </c>
      <c r="E207">
        <v>1.1599999999999999</v>
      </c>
      <c r="F207">
        <v>0.13</v>
      </c>
      <c r="G207">
        <v>0.24</v>
      </c>
    </row>
    <row r="208" spans="1:7" x14ac:dyDescent="0.2">
      <c r="A208">
        <v>207</v>
      </c>
      <c r="B208">
        <v>0.18</v>
      </c>
      <c r="C208">
        <v>0.66</v>
      </c>
      <c r="D208">
        <v>0.02</v>
      </c>
      <c r="E208">
        <v>1.17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0.66</v>
      </c>
      <c r="D209">
        <v>0.01</v>
      </c>
      <c r="E209">
        <v>1.17</v>
      </c>
      <c r="F209">
        <v>0.13</v>
      </c>
      <c r="G209">
        <v>0.24</v>
      </c>
    </row>
    <row r="210" spans="1:7" x14ac:dyDescent="0.2">
      <c r="A210">
        <v>209</v>
      </c>
      <c r="B210">
        <v>0.18</v>
      </c>
      <c r="C210">
        <v>0.67</v>
      </c>
      <c r="D210">
        <v>0.01</v>
      </c>
      <c r="E210">
        <v>1.17</v>
      </c>
      <c r="F210">
        <v>0.15</v>
      </c>
      <c r="G210">
        <v>0.25</v>
      </c>
    </row>
    <row r="211" spans="1:7" x14ac:dyDescent="0.2">
      <c r="A211">
        <v>210</v>
      </c>
      <c r="B211">
        <v>0.18</v>
      </c>
      <c r="C211">
        <v>0.67</v>
      </c>
      <c r="D211">
        <v>0.01</v>
      </c>
      <c r="E211">
        <v>1.18</v>
      </c>
      <c r="F211">
        <v>0.13</v>
      </c>
      <c r="G211">
        <v>0.24</v>
      </c>
    </row>
    <row r="212" spans="1:7" x14ac:dyDescent="0.2">
      <c r="A212">
        <v>211</v>
      </c>
      <c r="B212">
        <v>0.18</v>
      </c>
      <c r="C212">
        <v>0.66</v>
      </c>
      <c r="D212">
        <v>0.02</v>
      </c>
      <c r="E212">
        <v>1.18</v>
      </c>
      <c r="F212">
        <v>0.13</v>
      </c>
      <c r="G212">
        <v>0.24</v>
      </c>
    </row>
    <row r="213" spans="1:7" x14ac:dyDescent="0.2">
      <c r="A213">
        <v>212</v>
      </c>
      <c r="B213">
        <v>0.18</v>
      </c>
      <c r="C213">
        <v>0.68</v>
      </c>
      <c r="D213">
        <v>0.02</v>
      </c>
      <c r="E213">
        <v>1.18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0.67</v>
      </c>
      <c r="D214">
        <v>0.02</v>
      </c>
      <c r="E214">
        <v>1.18</v>
      </c>
      <c r="F214">
        <v>0.13</v>
      </c>
      <c r="G214">
        <v>0.24</v>
      </c>
    </row>
    <row r="215" spans="1:7" x14ac:dyDescent="0.2">
      <c r="A215">
        <v>214</v>
      </c>
      <c r="B215">
        <v>0.18</v>
      </c>
      <c r="C215">
        <v>0.67</v>
      </c>
      <c r="D215">
        <v>0.01</v>
      </c>
      <c r="E215">
        <v>1.19</v>
      </c>
      <c r="F215">
        <v>0.13</v>
      </c>
      <c r="G215">
        <v>0.24</v>
      </c>
    </row>
    <row r="216" spans="1:7" x14ac:dyDescent="0.2">
      <c r="A216">
        <v>215</v>
      </c>
      <c r="B216">
        <v>0.18</v>
      </c>
      <c r="C216">
        <v>0.66</v>
      </c>
      <c r="D216">
        <v>0.02</v>
      </c>
      <c r="E216">
        <v>1.2</v>
      </c>
      <c r="F216">
        <v>0.15</v>
      </c>
      <c r="G216">
        <v>0.23</v>
      </c>
    </row>
    <row r="217" spans="1:7" x14ac:dyDescent="0.2">
      <c r="A217">
        <v>216</v>
      </c>
      <c r="B217">
        <v>0.18</v>
      </c>
      <c r="C217">
        <v>0.68</v>
      </c>
      <c r="D217">
        <v>0.02</v>
      </c>
      <c r="E217">
        <v>1.2</v>
      </c>
      <c r="F217">
        <v>0.12</v>
      </c>
      <c r="G217">
        <v>0.25</v>
      </c>
    </row>
    <row r="218" spans="1:7" x14ac:dyDescent="0.2">
      <c r="A218">
        <v>217</v>
      </c>
      <c r="B218">
        <v>0.18</v>
      </c>
      <c r="C218">
        <v>0.68</v>
      </c>
      <c r="D218">
        <v>0.02</v>
      </c>
      <c r="E218">
        <v>1.19</v>
      </c>
      <c r="F218">
        <v>0.14000000000000001</v>
      </c>
      <c r="G218">
        <v>0.26</v>
      </c>
    </row>
    <row r="219" spans="1:7" x14ac:dyDescent="0.2">
      <c r="A219">
        <v>218</v>
      </c>
      <c r="B219">
        <v>0.18</v>
      </c>
      <c r="C219">
        <v>0.69</v>
      </c>
      <c r="D219">
        <v>0.02</v>
      </c>
      <c r="E219">
        <v>1.21</v>
      </c>
      <c r="F219">
        <v>0.14000000000000001</v>
      </c>
      <c r="G219">
        <v>0.22</v>
      </c>
    </row>
    <row r="220" spans="1:7" x14ac:dyDescent="0.2">
      <c r="A220">
        <v>219</v>
      </c>
      <c r="B220">
        <v>0.19</v>
      </c>
      <c r="C220">
        <v>0.69</v>
      </c>
      <c r="D220">
        <v>0.01</v>
      </c>
      <c r="E220">
        <v>1.2</v>
      </c>
      <c r="F220">
        <v>0.12</v>
      </c>
      <c r="G220">
        <v>0.24</v>
      </c>
    </row>
    <row r="221" spans="1:7" x14ac:dyDescent="0.2">
      <c r="A221">
        <v>220</v>
      </c>
      <c r="B221">
        <v>0.18</v>
      </c>
      <c r="C221">
        <v>0.7</v>
      </c>
      <c r="D221">
        <v>0.01</v>
      </c>
      <c r="E221">
        <v>1.2</v>
      </c>
      <c r="F221">
        <v>0.14000000000000001</v>
      </c>
      <c r="G221">
        <v>0.24</v>
      </c>
    </row>
    <row r="222" spans="1:7" x14ac:dyDescent="0.2">
      <c r="A222">
        <v>221</v>
      </c>
      <c r="B222">
        <v>0.18</v>
      </c>
      <c r="C222">
        <v>0.72</v>
      </c>
      <c r="D222">
        <v>0.02</v>
      </c>
      <c r="E222">
        <v>1.21</v>
      </c>
      <c r="F222">
        <v>0.14000000000000001</v>
      </c>
      <c r="G222">
        <v>0.27</v>
      </c>
    </row>
    <row r="223" spans="1:7" x14ac:dyDescent="0.2">
      <c r="A223">
        <v>222</v>
      </c>
      <c r="B223">
        <v>0.18</v>
      </c>
      <c r="C223">
        <v>0.73</v>
      </c>
      <c r="D223">
        <v>0.02</v>
      </c>
      <c r="E223">
        <v>1.21</v>
      </c>
      <c r="F223">
        <v>0.14000000000000001</v>
      </c>
      <c r="G223">
        <v>0.25</v>
      </c>
    </row>
    <row r="224" spans="1:7" x14ac:dyDescent="0.2">
      <c r="A224">
        <v>223</v>
      </c>
      <c r="B224">
        <v>0.18</v>
      </c>
      <c r="C224">
        <v>0.74</v>
      </c>
      <c r="D224">
        <v>0.01</v>
      </c>
      <c r="E224">
        <v>1.22</v>
      </c>
      <c r="F224">
        <v>0.13</v>
      </c>
      <c r="G224">
        <v>0.25</v>
      </c>
    </row>
    <row r="225" spans="1:7" x14ac:dyDescent="0.2">
      <c r="A225">
        <v>224</v>
      </c>
      <c r="B225">
        <v>0.18</v>
      </c>
      <c r="C225">
        <v>0.76</v>
      </c>
      <c r="D225">
        <v>0.02</v>
      </c>
      <c r="E225">
        <v>1.23</v>
      </c>
      <c r="F225">
        <v>0.15</v>
      </c>
      <c r="G225">
        <v>0.24</v>
      </c>
    </row>
    <row r="226" spans="1:7" x14ac:dyDescent="0.2">
      <c r="A226">
        <v>225</v>
      </c>
      <c r="B226">
        <v>0.18</v>
      </c>
      <c r="C226">
        <v>0.77</v>
      </c>
      <c r="D226">
        <v>0</v>
      </c>
      <c r="E226">
        <v>1.24</v>
      </c>
      <c r="F226">
        <v>0.15</v>
      </c>
      <c r="G226">
        <v>0.25</v>
      </c>
    </row>
    <row r="227" spans="1:7" x14ac:dyDescent="0.2">
      <c r="A227">
        <v>226</v>
      </c>
      <c r="B227">
        <v>0.18</v>
      </c>
      <c r="C227">
        <v>0.78</v>
      </c>
      <c r="D227">
        <v>0.01</v>
      </c>
      <c r="E227">
        <v>1.24</v>
      </c>
      <c r="F227">
        <v>0.13</v>
      </c>
      <c r="G227">
        <v>0.25</v>
      </c>
    </row>
    <row r="228" spans="1:7" x14ac:dyDescent="0.2">
      <c r="A228">
        <v>227</v>
      </c>
      <c r="B228">
        <v>0.18</v>
      </c>
      <c r="C228">
        <v>0.79</v>
      </c>
      <c r="D228">
        <v>0.01</v>
      </c>
      <c r="E228">
        <v>1.25</v>
      </c>
      <c r="F228">
        <v>0.12</v>
      </c>
      <c r="G228">
        <v>0.25</v>
      </c>
    </row>
    <row r="229" spans="1:7" x14ac:dyDescent="0.2">
      <c r="A229">
        <v>228</v>
      </c>
      <c r="B229">
        <v>0.18</v>
      </c>
      <c r="C229">
        <v>0.8</v>
      </c>
      <c r="D229">
        <v>0.01</v>
      </c>
      <c r="E229">
        <v>1.27</v>
      </c>
      <c r="F229">
        <v>0.13</v>
      </c>
      <c r="G229">
        <v>0.26</v>
      </c>
    </row>
    <row r="230" spans="1:7" x14ac:dyDescent="0.2">
      <c r="A230">
        <v>229</v>
      </c>
      <c r="B230">
        <v>0.18</v>
      </c>
      <c r="C230">
        <v>0.81</v>
      </c>
      <c r="D230">
        <v>0.02</v>
      </c>
      <c r="E230">
        <v>1.27</v>
      </c>
      <c r="F230">
        <v>0.13</v>
      </c>
      <c r="G230">
        <v>0.24</v>
      </c>
    </row>
    <row r="231" spans="1:7" x14ac:dyDescent="0.2">
      <c r="A231">
        <v>230</v>
      </c>
      <c r="B231">
        <v>0.19</v>
      </c>
      <c r="C231">
        <v>0.83</v>
      </c>
      <c r="D231">
        <v>0.01</v>
      </c>
      <c r="E231">
        <v>1.25</v>
      </c>
      <c r="F231">
        <v>0.13</v>
      </c>
      <c r="G231">
        <v>0.25</v>
      </c>
    </row>
    <row r="232" spans="1:7" x14ac:dyDescent="0.2">
      <c r="A232">
        <v>231</v>
      </c>
      <c r="B232">
        <v>0.18</v>
      </c>
      <c r="C232">
        <v>0.83</v>
      </c>
      <c r="D232">
        <v>0.01</v>
      </c>
      <c r="E232">
        <v>1.28</v>
      </c>
      <c r="F232">
        <v>0.12</v>
      </c>
      <c r="G232">
        <v>0.26</v>
      </c>
    </row>
    <row r="233" spans="1:7" x14ac:dyDescent="0.2">
      <c r="A233">
        <v>232</v>
      </c>
      <c r="B233">
        <v>0.19</v>
      </c>
      <c r="C233">
        <v>0.84</v>
      </c>
      <c r="D233">
        <v>0.01</v>
      </c>
      <c r="E233">
        <v>1.29</v>
      </c>
      <c r="F233">
        <v>0.15</v>
      </c>
      <c r="G233">
        <v>0.25</v>
      </c>
    </row>
    <row r="234" spans="1:7" x14ac:dyDescent="0.2">
      <c r="A234">
        <v>233</v>
      </c>
      <c r="B234">
        <v>0.18</v>
      </c>
      <c r="C234">
        <v>0.85</v>
      </c>
      <c r="D234">
        <v>0.01</v>
      </c>
      <c r="E234">
        <v>1.3</v>
      </c>
      <c r="F234">
        <v>0.13</v>
      </c>
      <c r="G234">
        <v>0.26</v>
      </c>
    </row>
    <row r="235" spans="1:7" x14ac:dyDescent="0.2">
      <c r="A235">
        <v>234</v>
      </c>
      <c r="B235">
        <v>0.18</v>
      </c>
      <c r="C235">
        <v>0.86</v>
      </c>
      <c r="D235">
        <v>0.01</v>
      </c>
      <c r="E235">
        <v>1.31</v>
      </c>
      <c r="F235">
        <v>0.14000000000000001</v>
      </c>
      <c r="G235">
        <v>0.26</v>
      </c>
    </row>
    <row r="236" spans="1:7" x14ac:dyDescent="0.2">
      <c r="A236">
        <v>235</v>
      </c>
      <c r="B236">
        <v>0.18</v>
      </c>
      <c r="C236">
        <v>0.87</v>
      </c>
      <c r="D236">
        <v>0.01</v>
      </c>
      <c r="E236">
        <v>1.31</v>
      </c>
      <c r="F236">
        <v>0.13</v>
      </c>
      <c r="G236">
        <v>0.26</v>
      </c>
    </row>
    <row r="237" spans="1:7" x14ac:dyDescent="0.2">
      <c r="A237">
        <v>236</v>
      </c>
      <c r="B237">
        <v>0.18</v>
      </c>
      <c r="C237">
        <v>0.87</v>
      </c>
      <c r="D237">
        <v>0.01</v>
      </c>
      <c r="E237">
        <v>1.33</v>
      </c>
      <c r="F237">
        <v>0.13</v>
      </c>
      <c r="G237">
        <v>0.26</v>
      </c>
    </row>
    <row r="238" spans="1:7" x14ac:dyDescent="0.2">
      <c r="A238">
        <v>237</v>
      </c>
      <c r="B238">
        <v>0.19</v>
      </c>
      <c r="C238">
        <v>0.89</v>
      </c>
      <c r="D238">
        <v>0.01</v>
      </c>
      <c r="E238">
        <v>1.33</v>
      </c>
      <c r="F238">
        <v>0.14000000000000001</v>
      </c>
      <c r="G238">
        <v>0.25</v>
      </c>
    </row>
    <row r="239" spans="1:7" x14ac:dyDescent="0.2">
      <c r="A239">
        <v>238</v>
      </c>
      <c r="B239">
        <v>0.18</v>
      </c>
      <c r="C239">
        <v>0.88</v>
      </c>
      <c r="D239">
        <v>0.02</v>
      </c>
      <c r="E239">
        <v>1.35</v>
      </c>
      <c r="F239">
        <v>0.14000000000000001</v>
      </c>
      <c r="G239">
        <v>0.27</v>
      </c>
    </row>
    <row r="240" spans="1:7" x14ac:dyDescent="0.2">
      <c r="A240">
        <v>239</v>
      </c>
      <c r="B240">
        <v>0.18</v>
      </c>
      <c r="C240">
        <v>0.9</v>
      </c>
      <c r="D240">
        <v>0.01</v>
      </c>
      <c r="E240">
        <v>1.35</v>
      </c>
      <c r="F240">
        <v>0.13</v>
      </c>
      <c r="G240">
        <v>0.26</v>
      </c>
    </row>
    <row r="241" spans="1:7" x14ac:dyDescent="0.2">
      <c r="A241">
        <v>240</v>
      </c>
      <c r="B241">
        <v>0.17</v>
      </c>
      <c r="C241">
        <v>0.9</v>
      </c>
      <c r="D241">
        <v>0.02</v>
      </c>
      <c r="E241">
        <v>1.36</v>
      </c>
      <c r="F241">
        <v>0.14000000000000001</v>
      </c>
      <c r="G241">
        <v>0.26</v>
      </c>
    </row>
    <row r="242" spans="1:7" x14ac:dyDescent="0.2">
      <c r="A242">
        <v>241</v>
      </c>
      <c r="B242">
        <v>0.18</v>
      </c>
      <c r="C242">
        <v>0.92</v>
      </c>
      <c r="D242">
        <v>0.02</v>
      </c>
      <c r="E242">
        <v>1.36</v>
      </c>
      <c r="F242">
        <v>0.13</v>
      </c>
      <c r="G242">
        <v>0.26</v>
      </c>
    </row>
    <row r="243" spans="1:7" x14ac:dyDescent="0.2">
      <c r="A243">
        <v>242</v>
      </c>
      <c r="B243">
        <v>0.19</v>
      </c>
      <c r="C243">
        <v>0.92</v>
      </c>
      <c r="D243">
        <v>0.02</v>
      </c>
      <c r="E243">
        <v>1.37</v>
      </c>
      <c r="F243">
        <v>0.13</v>
      </c>
      <c r="G243">
        <v>0.26</v>
      </c>
    </row>
    <row r="244" spans="1:7" x14ac:dyDescent="0.2">
      <c r="A244">
        <v>243</v>
      </c>
      <c r="B244">
        <v>0.18</v>
      </c>
      <c r="C244">
        <v>0.93</v>
      </c>
      <c r="D244">
        <v>0.02</v>
      </c>
      <c r="E244">
        <v>1.37</v>
      </c>
      <c r="F244">
        <v>0.14000000000000001</v>
      </c>
      <c r="G244">
        <v>0.27</v>
      </c>
    </row>
    <row r="245" spans="1:7" x14ac:dyDescent="0.2">
      <c r="A245">
        <v>244</v>
      </c>
      <c r="B245">
        <v>0.18</v>
      </c>
      <c r="C245">
        <v>0.94</v>
      </c>
      <c r="D245">
        <v>0.01</v>
      </c>
      <c r="E245">
        <v>1.38</v>
      </c>
      <c r="F245">
        <v>0.13</v>
      </c>
      <c r="G245">
        <v>0.26</v>
      </c>
    </row>
    <row r="246" spans="1:7" x14ac:dyDescent="0.2">
      <c r="A246">
        <v>245</v>
      </c>
      <c r="B246">
        <v>0.19</v>
      </c>
      <c r="C246">
        <v>0.94</v>
      </c>
      <c r="D246">
        <v>0.01</v>
      </c>
      <c r="E246">
        <v>1.39</v>
      </c>
      <c r="F246">
        <v>0.14000000000000001</v>
      </c>
      <c r="G246">
        <v>0.27</v>
      </c>
    </row>
    <row r="247" spans="1:7" x14ac:dyDescent="0.2">
      <c r="A247">
        <v>246</v>
      </c>
      <c r="B247">
        <v>0.18</v>
      </c>
      <c r="C247">
        <v>0.95</v>
      </c>
      <c r="D247">
        <v>0.02</v>
      </c>
      <c r="E247">
        <v>1.39</v>
      </c>
      <c r="F247">
        <v>0.11</v>
      </c>
      <c r="G247">
        <v>0.26</v>
      </c>
    </row>
    <row r="248" spans="1:7" x14ac:dyDescent="0.2">
      <c r="A248">
        <v>247</v>
      </c>
      <c r="B248">
        <v>0.19</v>
      </c>
      <c r="C248">
        <v>0.96</v>
      </c>
      <c r="D248">
        <v>0</v>
      </c>
      <c r="E248">
        <v>1.4</v>
      </c>
      <c r="F248">
        <v>0.13</v>
      </c>
      <c r="G248">
        <v>0.26</v>
      </c>
    </row>
    <row r="249" spans="1:7" x14ac:dyDescent="0.2">
      <c r="A249">
        <v>248</v>
      </c>
      <c r="B249">
        <v>0.18</v>
      </c>
      <c r="C249">
        <v>0.96</v>
      </c>
      <c r="D249">
        <v>0.02</v>
      </c>
      <c r="E249">
        <v>1.41</v>
      </c>
      <c r="F249">
        <v>0.14000000000000001</v>
      </c>
      <c r="G249">
        <v>0.26</v>
      </c>
    </row>
    <row r="250" spans="1:7" x14ac:dyDescent="0.2">
      <c r="A250">
        <v>249</v>
      </c>
      <c r="B250">
        <v>0.19</v>
      </c>
      <c r="C250">
        <v>0.96</v>
      </c>
      <c r="D250">
        <v>0.01</v>
      </c>
      <c r="E250">
        <v>1.41</v>
      </c>
      <c r="F250">
        <v>0.15</v>
      </c>
      <c r="G250">
        <v>0.26</v>
      </c>
    </row>
    <row r="251" spans="1:7" x14ac:dyDescent="0.2">
      <c r="A251">
        <v>250</v>
      </c>
      <c r="B251">
        <v>0.19</v>
      </c>
      <c r="C251">
        <v>0.97</v>
      </c>
      <c r="D251">
        <v>0.03</v>
      </c>
      <c r="E251">
        <v>1.42</v>
      </c>
      <c r="F251">
        <v>0.14000000000000001</v>
      </c>
      <c r="G251">
        <v>0.27</v>
      </c>
    </row>
    <row r="252" spans="1:7" x14ac:dyDescent="0.2">
      <c r="A252">
        <v>251</v>
      </c>
      <c r="B252">
        <v>0.19</v>
      </c>
      <c r="C252">
        <v>0.98</v>
      </c>
      <c r="D252">
        <v>0.02</v>
      </c>
      <c r="E252">
        <v>1.42</v>
      </c>
      <c r="F252">
        <v>0.14000000000000001</v>
      </c>
      <c r="G252">
        <v>0.27</v>
      </c>
    </row>
    <row r="253" spans="1:7" x14ac:dyDescent="0.2">
      <c r="A253">
        <v>252</v>
      </c>
      <c r="B253">
        <v>0.18</v>
      </c>
      <c r="C253">
        <v>0.99</v>
      </c>
      <c r="D253">
        <v>0.01</v>
      </c>
      <c r="E253">
        <v>1.43</v>
      </c>
      <c r="F253">
        <v>0.14000000000000001</v>
      </c>
      <c r="G253">
        <v>0.26</v>
      </c>
    </row>
    <row r="254" spans="1:7" x14ac:dyDescent="0.2">
      <c r="A254">
        <v>253</v>
      </c>
      <c r="B254">
        <v>0.19</v>
      </c>
      <c r="C254">
        <v>0.99</v>
      </c>
      <c r="D254">
        <v>0.02</v>
      </c>
      <c r="E254">
        <v>1.43</v>
      </c>
      <c r="F254">
        <v>0.14000000000000001</v>
      </c>
      <c r="G254">
        <v>0.27</v>
      </c>
    </row>
    <row r="255" spans="1:7" x14ac:dyDescent="0.2">
      <c r="A255">
        <v>254</v>
      </c>
      <c r="B255">
        <v>0.18</v>
      </c>
      <c r="C255">
        <v>1</v>
      </c>
      <c r="D255">
        <v>0.01</v>
      </c>
      <c r="E255">
        <v>1.44</v>
      </c>
      <c r="F255">
        <v>0.13</v>
      </c>
      <c r="G255">
        <v>0.27</v>
      </c>
    </row>
    <row r="256" spans="1:7" x14ac:dyDescent="0.2">
      <c r="A256">
        <v>255</v>
      </c>
      <c r="B256">
        <v>0.18</v>
      </c>
      <c r="C256">
        <v>1</v>
      </c>
      <c r="D256">
        <v>0.01</v>
      </c>
      <c r="E256">
        <v>1.44</v>
      </c>
      <c r="F256">
        <v>0.13</v>
      </c>
      <c r="G256">
        <v>0.27</v>
      </c>
    </row>
    <row r="257" spans="1:7" x14ac:dyDescent="0.2">
      <c r="A257">
        <v>256</v>
      </c>
      <c r="B257">
        <v>0.18</v>
      </c>
      <c r="C257">
        <v>1</v>
      </c>
      <c r="D257">
        <v>0.02</v>
      </c>
      <c r="E257">
        <v>1.44</v>
      </c>
      <c r="F257">
        <v>0.14000000000000001</v>
      </c>
      <c r="G257">
        <v>0.27</v>
      </c>
    </row>
    <row r="258" spans="1:7" x14ac:dyDescent="0.2">
      <c r="A258">
        <v>257</v>
      </c>
      <c r="B258">
        <v>0.18</v>
      </c>
      <c r="C258">
        <v>1.02</v>
      </c>
      <c r="D258">
        <v>0.01</v>
      </c>
      <c r="E258">
        <v>1.44</v>
      </c>
      <c r="F258">
        <v>0.14000000000000001</v>
      </c>
      <c r="G258">
        <v>0.27</v>
      </c>
    </row>
    <row r="259" spans="1:7" x14ac:dyDescent="0.2">
      <c r="A259">
        <v>258</v>
      </c>
      <c r="B259">
        <v>0.18</v>
      </c>
      <c r="C259">
        <v>1.03</v>
      </c>
      <c r="D259">
        <v>0.01</v>
      </c>
      <c r="E259">
        <v>1.45</v>
      </c>
      <c r="F259">
        <v>0.14000000000000001</v>
      </c>
      <c r="G259">
        <v>0.27</v>
      </c>
    </row>
    <row r="260" spans="1:7" x14ac:dyDescent="0.2">
      <c r="A260">
        <v>259</v>
      </c>
      <c r="B260">
        <v>0.2</v>
      </c>
      <c r="C260">
        <v>1.04</v>
      </c>
      <c r="D260">
        <v>0.02</v>
      </c>
      <c r="E260">
        <v>1.45</v>
      </c>
      <c r="F260">
        <v>0.14000000000000001</v>
      </c>
      <c r="G260">
        <v>0.27</v>
      </c>
    </row>
    <row r="261" spans="1:7" x14ac:dyDescent="0.2">
      <c r="A261">
        <v>260</v>
      </c>
      <c r="B261">
        <v>0.18</v>
      </c>
      <c r="C261">
        <v>1.03</v>
      </c>
      <c r="D261">
        <v>0.01</v>
      </c>
      <c r="E261">
        <v>1.45</v>
      </c>
      <c r="F261">
        <v>0.14000000000000001</v>
      </c>
      <c r="G261">
        <v>0.27</v>
      </c>
    </row>
    <row r="262" spans="1:7" x14ac:dyDescent="0.2">
      <c r="A262">
        <v>261</v>
      </c>
      <c r="B262">
        <v>0.18</v>
      </c>
      <c r="C262">
        <v>1.04</v>
      </c>
      <c r="D262">
        <v>0.01</v>
      </c>
      <c r="E262">
        <v>1.46</v>
      </c>
      <c r="F262">
        <v>0.14000000000000001</v>
      </c>
      <c r="G262">
        <v>0.27</v>
      </c>
    </row>
    <row r="263" spans="1:7" x14ac:dyDescent="0.2">
      <c r="A263">
        <v>262</v>
      </c>
      <c r="B263">
        <v>0.2</v>
      </c>
      <c r="C263">
        <v>1.05</v>
      </c>
      <c r="D263">
        <v>0.01</v>
      </c>
      <c r="E263">
        <v>1.46</v>
      </c>
      <c r="F263">
        <v>0.13</v>
      </c>
      <c r="G263">
        <v>0.26</v>
      </c>
    </row>
    <row r="264" spans="1:7" x14ac:dyDescent="0.2">
      <c r="A264">
        <v>263</v>
      </c>
      <c r="B264">
        <v>0.18</v>
      </c>
      <c r="C264">
        <v>1.06</v>
      </c>
      <c r="D264">
        <v>0.01</v>
      </c>
      <c r="E264">
        <v>1.46</v>
      </c>
      <c r="F264">
        <v>0.13</v>
      </c>
      <c r="G264">
        <v>0.28999999999999998</v>
      </c>
    </row>
    <row r="265" spans="1:7" x14ac:dyDescent="0.2">
      <c r="A265">
        <v>264</v>
      </c>
      <c r="B265">
        <v>0.18</v>
      </c>
      <c r="C265">
        <v>1.06</v>
      </c>
      <c r="D265">
        <v>0.01</v>
      </c>
      <c r="E265">
        <v>1.47</v>
      </c>
      <c r="F265">
        <v>0.14000000000000001</v>
      </c>
      <c r="G265">
        <v>0.27</v>
      </c>
    </row>
    <row r="266" spans="1:7" x14ac:dyDescent="0.2">
      <c r="A266">
        <v>265</v>
      </c>
      <c r="B266">
        <v>0.19</v>
      </c>
      <c r="C266">
        <v>1.08</v>
      </c>
      <c r="D266">
        <v>0.03</v>
      </c>
      <c r="E266">
        <v>1.48</v>
      </c>
      <c r="F266">
        <v>0.14000000000000001</v>
      </c>
      <c r="G266">
        <v>0.28000000000000003</v>
      </c>
    </row>
    <row r="267" spans="1:7" x14ac:dyDescent="0.2">
      <c r="A267">
        <v>266</v>
      </c>
      <c r="B267">
        <v>0.19</v>
      </c>
      <c r="C267">
        <v>1.08</v>
      </c>
      <c r="D267">
        <v>0.01</v>
      </c>
      <c r="E267">
        <v>1.48</v>
      </c>
      <c r="F267">
        <v>0.13</v>
      </c>
      <c r="G267">
        <v>0.28000000000000003</v>
      </c>
    </row>
    <row r="268" spans="1:7" x14ac:dyDescent="0.2">
      <c r="A268">
        <v>267</v>
      </c>
      <c r="B268">
        <v>0.18</v>
      </c>
      <c r="C268">
        <v>1.08</v>
      </c>
      <c r="D268">
        <v>0.01</v>
      </c>
      <c r="E268">
        <v>1.48</v>
      </c>
      <c r="F268">
        <v>0.14000000000000001</v>
      </c>
      <c r="G268">
        <v>0.28000000000000003</v>
      </c>
    </row>
    <row r="269" spans="1:7" x14ac:dyDescent="0.2">
      <c r="A269">
        <v>268</v>
      </c>
      <c r="B269">
        <v>0.19</v>
      </c>
      <c r="C269">
        <v>1.08</v>
      </c>
      <c r="D269">
        <v>0.01</v>
      </c>
      <c r="E269">
        <v>1.48</v>
      </c>
      <c r="F269">
        <v>0.13</v>
      </c>
      <c r="G269">
        <v>0.28000000000000003</v>
      </c>
    </row>
    <row r="270" spans="1:7" x14ac:dyDescent="0.2">
      <c r="A270">
        <v>269</v>
      </c>
      <c r="B270">
        <v>0.18</v>
      </c>
      <c r="C270">
        <v>1.08</v>
      </c>
      <c r="D270">
        <v>0.02</v>
      </c>
      <c r="E270">
        <v>1.48</v>
      </c>
      <c r="F270">
        <v>0.11</v>
      </c>
      <c r="G270">
        <v>0.28999999999999998</v>
      </c>
    </row>
    <row r="271" spans="1:7" x14ac:dyDescent="0.2">
      <c r="A271">
        <v>270</v>
      </c>
      <c r="B271">
        <v>0.18</v>
      </c>
      <c r="C271">
        <v>1.0900000000000001</v>
      </c>
      <c r="D271">
        <v>0.01</v>
      </c>
      <c r="E271">
        <v>1.5</v>
      </c>
      <c r="F271">
        <v>0.14000000000000001</v>
      </c>
      <c r="G271">
        <v>0.28000000000000003</v>
      </c>
    </row>
    <row r="272" spans="1:7" x14ac:dyDescent="0.2">
      <c r="A272">
        <v>271</v>
      </c>
      <c r="B272">
        <v>0.19</v>
      </c>
      <c r="C272">
        <v>1.08</v>
      </c>
      <c r="D272">
        <v>0.02</v>
      </c>
      <c r="E272">
        <v>1.51</v>
      </c>
      <c r="F272">
        <v>0.14000000000000001</v>
      </c>
      <c r="G272">
        <v>0.27</v>
      </c>
    </row>
    <row r="273" spans="1:7" x14ac:dyDescent="0.2">
      <c r="A273">
        <v>272</v>
      </c>
      <c r="B273">
        <v>0.18</v>
      </c>
      <c r="C273">
        <v>1.07</v>
      </c>
      <c r="D273">
        <v>0.01</v>
      </c>
      <c r="E273">
        <v>1.5</v>
      </c>
      <c r="F273">
        <v>0.13</v>
      </c>
      <c r="G273">
        <v>0.27</v>
      </c>
    </row>
    <row r="274" spans="1:7" x14ac:dyDescent="0.2">
      <c r="A274">
        <v>273</v>
      </c>
      <c r="B274">
        <v>0.18</v>
      </c>
      <c r="C274">
        <v>1.07</v>
      </c>
      <c r="D274">
        <v>0.01</v>
      </c>
      <c r="E274">
        <v>1.51</v>
      </c>
      <c r="F274">
        <v>0.14000000000000001</v>
      </c>
      <c r="G274">
        <v>0.27</v>
      </c>
    </row>
    <row r="275" spans="1:7" x14ac:dyDescent="0.2">
      <c r="A275">
        <v>274</v>
      </c>
      <c r="B275">
        <v>0.2</v>
      </c>
      <c r="C275">
        <v>1.08</v>
      </c>
      <c r="D275">
        <v>0.02</v>
      </c>
      <c r="E275">
        <v>1.54</v>
      </c>
      <c r="F275">
        <v>0.14000000000000001</v>
      </c>
      <c r="G275">
        <v>0.28999999999999998</v>
      </c>
    </row>
    <row r="276" spans="1:7" x14ac:dyDescent="0.2">
      <c r="A276">
        <v>275</v>
      </c>
      <c r="B276">
        <v>0.19</v>
      </c>
      <c r="C276">
        <v>1.08</v>
      </c>
      <c r="D276">
        <v>0.02</v>
      </c>
      <c r="E276">
        <v>1.55</v>
      </c>
      <c r="F276">
        <v>0.13</v>
      </c>
      <c r="G276">
        <v>0.28000000000000003</v>
      </c>
    </row>
    <row r="277" spans="1:7" x14ac:dyDescent="0.2">
      <c r="A277">
        <v>276</v>
      </c>
      <c r="B277">
        <v>0.18</v>
      </c>
      <c r="C277">
        <v>1.06</v>
      </c>
      <c r="D277">
        <v>0.01</v>
      </c>
      <c r="E277">
        <v>1.56</v>
      </c>
      <c r="F277">
        <v>0.13</v>
      </c>
      <c r="G277">
        <v>0.28000000000000003</v>
      </c>
    </row>
    <row r="278" spans="1:7" x14ac:dyDescent="0.2">
      <c r="A278">
        <v>277</v>
      </c>
      <c r="B278">
        <v>0.19</v>
      </c>
      <c r="C278">
        <v>1.05</v>
      </c>
      <c r="D278">
        <v>0.01</v>
      </c>
      <c r="E278">
        <v>1.56</v>
      </c>
      <c r="F278">
        <v>0.14000000000000001</v>
      </c>
      <c r="G278">
        <v>0.28999999999999998</v>
      </c>
    </row>
    <row r="279" spans="1:7" x14ac:dyDescent="0.2">
      <c r="A279">
        <v>278</v>
      </c>
      <c r="B279">
        <v>0.19</v>
      </c>
      <c r="C279">
        <v>1.04</v>
      </c>
      <c r="D279">
        <v>0.01</v>
      </c>
      <c r="E279">
        <v>1.57</v>
      </c>
      <c r="F279">
        <v>0.14000000000000001</v>
      </c>
      <c r="G279">
        <v>0.27</v>
      </c>
    </row>
    <row r="280" spans="1:7" x14ac:dyDescent="0.2">
      <c r="A280">
        <v>279</v>
      </c>
      <c r="B280">
        <v>0.18</v>
      </c>
      <c r="C280">
        <v>1.03</v>
      </c>
      <c r="D280">
        <v>0.01</v>
      </c>
      <c r="E280">
        <v>1.57</v>
      </c>
      <c r="F280">
        <v>0.13</v>
      </c>
      <c r="G280">
        <v>0.28000000000000003</v>
      </c>
    </row>
    <row r="281" spans="1:7" x14ac:dyDescent="0.2">
      <c r="A281">
        <v>280</v>
      </c>
      <c r="B281">
        <v>0.18</v>
      </c>
      <c r="C281">
        <v>1.03</v>
      </c>
      <c r="D281">
        <v>0.01</v>
      </c>
      <c r="E281">
        <v>1.58</v>
      </c>
      <c r="F281">
        <v>0.12</v>
      </c>
      <c r="G281">
        <v>0.28000000000000003</v>
      </c>
    </row>
    <row r="282" spans="1:7" x14ac:dyDescent="0.2">
      <c r="A282">
        <v>281</v>
      </c>
      <c r="B282">
        <v>0.19</v>
      </c>
      <c r="C282">
        <v>1.02</v>
      </c>
      <c r="D282">
        <v>0.01</v>
      </c>
      <c r="E282">
        <v>1.57</v>
      </c>
      <c r="F282">
        <v>0.12</v>
      </c>
      <c r="G282">
        <v>0.26</v>
      </c>
    </row>
    <row r="283" spans="1:7" x14ac:dyDescent="0.2">
      <c r="A283">
        <v>282</v>
      </c>
      <c r="B283">
        <v>0.18</v>
      </c>
      <c r="C283">
        <v>1.02</v>
      </c>
      <c r="D283">
        <v>0.01</v>
      </c>
      <c r="E283">
        <v>1.56</v>
      </c>
      <c r="F283">
        <v>0.14000000000000001</v>
      </c>
      <c r="G283">
        <v>0.28000000000000003</v>
      </c>
    </row>
    <row r="284" spans="1:7" x14ac:dyDescent="0.2">
      <c r="A284">
        <v>283</v>
      </c>
      <c r="B284">
        <v>0.19</v>
      </c>
      <c r="C284">
        <v>1.02</v>
      </c>
      <c r="D284">
        <v>0.02</v>
      </c>
      <c r="E284">
        <v>1.57</v>
      </c>
      <c r="F284">
        <v>0.14000000000000001</v>
      </c>
      <c r="G284">
        <v>0.28000000000000003</v>
      </c>
    </row>
    <row r="285" spans="1:7" x14ac:dyDescent="0.2">
      <c r="A285">
        <v>284</v>
      </c>
      <c r="B285">
        <v>0.18</v>
      </c>
      <c r="C285">
        <v>1.02</v>
      </c>
      <c r="D285">
        <v>0.02</v>
      </c>
      <c r="E285">
        <v>1.56</v>
      </c>
      <c r="F285">
        <v>0.13</v>
      </c>
      <c r="G285">
        <v>0.27</v>
      </c>
    </row>
    <row r="286" spans="1:7" x14ac:dyDescent="0.2">
      <c r="A286">
        <v>285</v>
      </c>
      <c r="B286">
        <v>0.18</v>
      </c>
      <c r="C286">
        <v>1.01</v>
      </c>
      <c r="D286">
        <v>0.01</v>
      </c>
      <c r="E286">
        <v>1.55</v>
      </c>
      <c r="F286">
        <v>0.14000000000000001</v>
      </c>
      <c r="G286">
        <v>0.28000000000000003</v>
      </c>
    </row>
    <row r="287" spans="1:7" x14ac:dyDescent="0.2">
      <c r="A287">
        <v>286</v>
      </c>
      <c r="B287">
        <v>0.18</v>
      </c>
      <c r="C287">
        <v>1</v>
      </c>
      <c r="D287">
        <v>0.01</v>
      </c>
      <c r="E287">
        <v>1.55</v>
      </c>
      <c r="F287">
        <v>0.13</v>
      </c>
      <c r="G287">
        <v>0.28999999999999998</v>
      </c>
    </row>
    <row r="288" spans="1:7" x14ac:dyDescent="0.2">
      <c r="A288">
        <v>287</v>
      </c>
      <c r="B288">
        <v>0.19</v>
      </c>
      <c r="C288">
        <v>1.01</v>
      </c>
      <c r="D288">
        <v>0.02</v>
      </c>
      <c r="E288">
        <v>1.54</v>
      </c>
      <c r="F288">
        <v>0.13</v>
      </c>
      <c r="G288">
        <v>0.27</v>
      </c>
    </row>
    <row r="289" spans="1:7" x14ac:dyDescent="0.2">
      <c r="A289">
        <v>288</v>
      </c>
      <c r="B289">
        <v>0.18</v>
      </c>
      <c r="C289">
        <v>1</v>
      </c>
      <c r="D289">
        <v>0.01</v>
      </c>
      <c r="E289">
        <v>1.54</v>
      </c>
      <c r="F289">
        <v>0.13</v>
      </c>
      <c r="G289">
        <v>0.28000000000000003</v>
      </c>
    </row>
    <row r="290" spans="1:7" x14ac:dyDescent="0.2">
      <c r="A290">
        <v>289</v>
      </c>
      <c r="B290">
        <v>0.19</v>
      </c>
      <c r="C290">
        <v>0.99</v>
      </c>
      <c r="D290">
        <v>0.01</v>
      </c>
      <c r="E290">
        <v>1.54</v>
      </c>
      <c r="F290">
        <v>0.15</v>
      </c>
      <c r="G290">
        <v>0.28000000000000003</v>
      </c>
    </row>
    <row r="291" spans="1:7" x14ac:dyDescent="0.2">
      <c r="A291">
        <v>290</v>
      </c>
      <c r="B291">
        <v>0.18</v>
      </c>
      <c r="C291">
        <v>0.99</v>
      </c>
      <c r="D291">
        <v>0.02</v>
      </c>
      <c r="E291">
        <v>1.53</v>
      </c>
      <c r="F291">
        <v>0.13</v>
      </c>
      <c r="G291">
        <v>0.27</v>
      </c>
    </row>
    <row r="292" spans="1:7" x14ac:dyDescent="0.2">
      <c r="A292">
        <v>291</v>
      </c>
      <c r="B292">
        <v>0.18</v>
      </c>
      <c r="C292">
        <v>0.98</v>
      </c>
      <c r="D292">
        <v>0.01</v>
      </c>
      <c r="E292">
        <v>1.53</v>
      </c>
      <c r="F292">
        <v>0.14000000000000001</v>
      </c>
      <c r="G292">
        <v>0.27</v>
      </c>
    </row>
    <row r="293" spans="1:7" x14ac:dyDescent="0.2">
      <c r="A293">
        <v>292</v>
      </c>
      <c r="B293">
        <v>0.17</v>
      </c>
      <c r="C293">
        <v>0.98</v>
      </c>
      <c r="D293">
        <v>0.02</v>
      </c>
      <c r="E293">
        <v>1.53</v>
      </c>
      <c r="F293">
        <v>0.12</v>
      </c>
      <c r="G293">
        <v>0.28000000000000003</v>
      </c>
    </row>
    <row r="294" spans="1:7" x14ac:dyDescent="0.2">
      <c r="A294">
        <v>293</v>
      </c>
      <c r="B294">
        <v>0.18</v>
      </c>
      <c r="C294">
        <v>0.97</v>
      </c>
      <c r="D294">
        <v>0.01</v>
      </c>
      <c r="E294">
        <v>1.52</v>
      </c>
      <c r="F294">
        <v>0.13</v>
      </c>
      <c r="G294">
        <v>0.27</v>
      </c>
    </row>
    <row r="295" spans="1:7" x14ac:dyDescent="0.2">
      <c r="A295">
        <v>294</v>
      </c>
      <c r="B295">
        <v>0.18</v>
      </c>
      <c r="C295">
        <v>0.97</v>
      </c>
      <c r="D295">
        <v>0.01</v>
      </c>
      <c r="E295">
        <v>1.52</v>
      </c>
      <c r="F295">
        <v>0.13</v>
      </c>
      <c r="G295">
        <v>0.27</v>
      </c>
    </row>
    <row r="296" spans="1:7" x14ac:dyDescent="0.2">
      <c r="A296">
        <v>295</v>
      </c>
      <c r="B296">
        <v>0.18</v>
      </c>
      <c r="C296">
        <v>0.96</v>
      </c>
      <c r="D296">
        <v>0</v>
      </c>
      <c r="E296">
        <v>1.52</v>
      </c>
      <c r="F296">
        <v>0.15</v>
      </c>
      <c r="G296">
        <v>0.28000000000000003</v>
      </c>
    </row>
    <row r="297" spans="1:7" x14ac:dyDescent="0.2">
      <c r="A297">
        <v>296</v>
      </c>
      <c r="B297">
        <v>0.18</v>
      </c>
      <c r="C297">
        <v>0.96</v>
      </c>
      <c r="D297">
        <v>0.01</v>
      </c>
      <c r="E297">
        <v>1.52</v>
      </c>
      <c r="F297">
        <v>0.14000000000000001</v>
      </c>
      <c r="G297">
        <v>0.28000000000000003</v>
      </c>
    </row>
    <row r="298" spans="1:7" x14ac:dyDescent="0.2">
      <c r="A298">
        <v>297</v>
      </c>
      <c r="B298">
        <v>0.18</v>
      </c>
      <c r="C298">
        <v>0.96</v>
      </c>
      <c r="D298">
        <v>0.02</v>
      </c>
      <c r="E298">
        <v>1.52</v>
      </c>
      <c r="F298">
        <v>0.14000000000000001</v>
      </c>
      <c r="G298">
        <v>0.27</v>
      </c>
    </row>
    <row r="299" spans="1:7" x14ac:dyDescent="0.2">
      <c r="A299">
        <v>298</v>
      </c>
      <c r="B299">
        <v>0.17</v>
      </c>
      <c r="C299">
        <v>0.95</v>
      </c>
      <c r="D299">
        <v>0</v>
      </c>
      <c r="E299">
        <v>1.51</v>
      </c>
      <c r="F299">
        <v>0.16</v>
      </c>
      <c r="G299">
        <v>0.26</v>
      </c>
    </row>
    <row r="300" spans="1:7" x14ac:dyDescent="0.2">
      <c r="A300">
        <v>299</v>
      </c>
      <c r="B300">
        <v>0.18</v>
      </c>
      <c r="C300">
        <v>0.95</v>
      </c>
      <c r="D300">
        <v>0.01</v>
      </c>
      <c r="E300">
        <v>1.51</v>
      </c>
      <c r="F300">
        <v>0.13</v>
      </c>
      <c r="G300">
        <v>0.27</v>
      </c>
    </row>
    <row r="301" spans="1:7" x14ac:dyDescent="0.2">
      <c r="A301">
        <v>300</v>
      </c>
      <c r="B301">
        <v>0.18</v>
      </c>
      <c r="C301">
        <v>0.94</v>
      </c>
      <c r="D301">
        <v>0.02</v>
      </c>
      <c r="E301">
        <v>1.51</v>
      </c>
      <c r="F301">
        <v>0.13</v>
      </c>
      <c r="G301">
        <v>0.27</v>
      </c>
    </row>
    <row r="302" spans="1:7" x14ac:dyDescent="0.2">
      <c r="A302">
        <v>301</v>
      </c>
      <c r="B302">
        <v>0.18</v>
      </c>
      <c r="C302">
        <v>0.95</v>
      </c>
      <c r="D302">
        <v>0.01</v>
      </c>
      <c r="E302">
        <v>1.5</v>
      </c>
      <c r="F302">
        <v>0.12</v>
      </c>
      <c r="G302">
        <v>0.28000000000000003</v>
      </c>
    </row>
    <row r="303" spans="1:7" x14ac:dyDescent="0.2">
      <c r="A303">
        <v>302</v>
      </c>
      <c r="B303">
        <v>0.18</v>
      </c>
      <c r="C303">
        <v>0.94</v>
      </c>
      <c r="D303">
        <v>0.02</v>
      </c>
      <c r="E303">
        <v>1.5</v>
      </c>
      <c r="F303">
        <v>0.13</v>
      </c>
      <c r="G303">
        <v>0.26</v>
      </c>
    </row>
    <row r="304" spans="1:7" x14ac:dyDescent="0.2">
      <c r="A304">
        <v>303</v>
      </c>
      <c r="B304">
        <v>0.18</v>
      </c>
      <c r="C304">
        <v>0.94</v>
      </c>
      <c r="D304">
        <v>0.01</v>
      </c>
      <c r="E304">
        <v>1.5</v>
      </c>
      <c r="F304">
        <v>0.13</v>
      </c>
      <c r="G304">
        <v>0.27</v>
      </c>
    </row>
    <row r="305" spans="1:7" x14ac:dyDescent="0.2">
      <c r="A305">
        <v>304</v>
      </c>
      <c r="B305">
        <v>0.18</v>
      </c>
      <c r="C305">
        <v>0.93</v>
      </c>
      <c r="D305">
        <v>0.02</v>
      </c>
      <c r="E305">
        <v>1.49</v>
      </c>
      <c r="F305">
        <v>0.14000000000000001</v>
      </c>
      <c r="G305">
        <v>0.27</v>
      </c>
    </row>
    <row r="306" spans="1:7" x14ac:dyDescent="0.2">
      <c r="A306">
        <v>305</v>
      </c>
      <c r="B306">
        <v>0.18</v>
      </c>
      <c r="C306">
        <v>0.94</v>
      </c>
      <c r="D306">
        <v>0.02</v>
      </c>
      <c r="E306">
        <v>1.49</v>
      </c>
      <c r="F306">
        <v>0.13</v>
      </c>
      <c r="G306">
        <v>0.27</v>
      </c>
    </row>
    <row r="307" spans="1:7" x14ac:dyDescent="0.2">
      <c r="A307">
        <v>306</v>
      </c>
      <c r="B307">
        <v>0.18</v>
      </c>
      <c r="C307">
        <v>0.93</v>
      </c>
      <c r="D307">
        <v>0.01</v>
      </c>
      <c r="E307">
        <v>1.49</v>
      </c>
      <c r="F307">
        <v>0.14000000000000001</v>
      </c>
      <c r="G307">
        <v>0.27</v>
      </c>
    </row>
    <row r="308" spans="1:7" x14ac:dyDescent="0.2">
      <c r="A308">
        <v>307</v>
      </c>
      <c r="B308">
        <v>0.18</v>
      </c>
      <c r="C308">
        <v>0.94</v>
      </c>
      <c r="D308">
        <v>0.01</v>
      </c>
      <c r="E308">
        <v>1.49</v>
      </c>
      <c r="F308">
        <v>0.15</v>
      </c>
      <c r="G308">
        <v>0.28000000000000003</v>
      </c>
    </row>
    <row r="309" spans="1:7" x14ac:dyDescent="0.2">
      <c r="A309">
        <v>308</v>
      </c>
      <c r="B309">
        <v>0.18</v>
      </c>
      <c r="C309">
        <v>0.94</v>
      </c>
      <c r="D309">
        <v>0.02</v>
      </c>
      <c r="E309">
        <v>1.49</v>
      </c>
      <c r="F309">
        <v>0.14000000000000001</v>
      </c>
      <c r="G309">
        <v>0.28000000000000003</v>
      </c>
    </row>
    <row r="310" spans="1:7" x14ac:dyDescent="0.2">
      <c r="A310">
        <v>309</v>
      </c>
      <c r="B310">
        <v>0.18</v>
      </c>
      <c r="C310">
        <v>0.93</v>
      </c>
      <c r="D310">
        <v>0.01</v>
      </c>
      <c r="E310">
        <v>1.48</v>
      </c>
      <c r="F310">
        <v>0.13</v>
      </c>
      <c r="G310">
        <v>0.27</v>
      </c>
    </row>
    <row r="311" spans="1:7" x14ac:dyDescent="0.2">
      <c r="A311">
        <v>310</v>
      </c>
      <c r="B311">
        <v>0.18</v>
      </c>
      <c r="C311">
        <v>0.93</v>
      </c>
      <c r="D311">
        <v>0.01</v>
      </c>
      <c r="E311">
        <v>1.49</v>
      </c>
      <c r="F311">
        <v>0.14000000000000001</v>
      </c>
      <c r="G311">
        <v>0.28000000000000003</v>
      </c>
    </row>
    <row r="312" spans="1:7" x14ac:dyDescent="0.2">
      <c r="A312">
        <v>311</v>
      </c>
      <c r="B312">
        <v>0.19</v>
      </c>
      <c r="C312">
        <v>0.93</v>
      </c>
      <c r="D312">
        <v>0.02</v>
      </c>
      <c r="E312">
        <v>1.49</v>
      </c>
      <c r="F312">
        <v>0.13</v>
      </c>
      <c r="G312">
        <v>0.27</v>
      </c>
    </row>
    <row r="313" spans="1:7" x14ac:dyDescent="0.2">
      <c r="A313">
        <v>312</v>
      </c>
      <c r="B313">
        <v>0.18</v>
      </c>
      <c r="C313">
        <v>0.93</v>
      </c>
      <c r="D313">
        <v>0.01</v>
      </c>
      <c r="E313">
        <v>1.49</v>
      </c>
      <c r="F313">
        <v>0.13</v>
      </c>
      <c r="G313">
        <v>0.27</v>
      </c>
    </row>
    <row r="314" spans="1:7" x14ac:dyDescent="0.2">
      <c r="A314">
        <v>313</v>
      </c>
      <c r="B314">
        <v>0.18</v>
      </c>
      <c r="C314">
        <v>0.94</v>
      </c>
      <c r="D314">
        <v>0</v>
      </c>
      <c r="E314">
        <v>1.5</v>
      </c>
      <c r="F314">
        <v>0.13</v>
      </c>
      <c r="G314">
        <v>0.26</v>
      </c>
    </row>
    <row r="315" spans="1:7" x14ac:dyDescent="0.2">
      <c r="A315">
        <v>314</v>
      </c>
      <c r="B315">
        <v>0.18</v>
      </c>
      <c r="C315">
        <v>0.93</v>
      </c>
      <c r="D315">
        <v>0.01</v>
      </c>
      <c r="E315">
        <v>1.49</v>
      </c>
      <c r="F315">
        <v>0.14000000000000001</v>
      </c>
      <c r="G315">
        <v>0.27</v>
      </c>
    </row>
    <row r="316" spans="1:7" x14ac:dyDescent="0.2">
      <c r="A316">
        <v>315</v>
      </c>
      <c r="B316">
        <v>0.18</v>
      </c>
      <c r="C316">
        <v>0.93</v>
      </c>
      <c r="D316">
        <v>0.01</v>
      </c>
      <c r="E316">
        <v>1.49</v>
      </c>
      <c r="F316">
        <v>0.13</v>
      </c>
      <c r="G316">
        <v>0.27</v>
      </c>
    </row>
    <row r="317" spans="1:7" x14ac:dyDescent="0.2">
      <c r="A317">
        <v>316</v>
      </c>
      <c r="B317">
        <v>0.19</v>
      </c>
      <c r="C317">
        <v>0.93</v>
      </c>
      <c r="D317">
        <v>0.01</v>
      </c>
      <c r="E317">
        <v>1.49</v>
      </c>
      <c r="F317">
        <v>0.12</v>
      </c>
      <c r="G317">
        <v>0.26</v>
      </c>
    </row>
    <row r="318" spans="1:7" x14ac:dyDescent="0.2">
      <c r="A318">
        <v>317</v>
      </c>
      <c r="B318">
        <v>0.19</v>
      </c>
      <c r="C318">
        <v>0.94</v>
      </c>
      <c r="D318">
        <v>0.01</v>
      </c>
      <c r="E318">
        <v>1.49</v>
      </c>
      <c r="F318">
        <v>0.12</v>
      </c>
      <c r="G318">
        <v>0.26</v>
      </c>
    </row>
    <row r="319" spans="1:7" x14ac:dyDescent="0.2">
      <c r="A319">
        <v>318</v>
      </c>
      <c r="B319">
        <v>0.19</v>
      </c>
      <c r="C319">
        <v>0.93</v>
      </c>
      <c r="D319">
        <v>0.02</v>
      </c>
      <c r="E319">
        <v>1.49</v>
      </c>
      <c r="F319">
        <v>0.14000000000000001</v>
      </c>
      <c r="G319">
        <v>0.27</v>
      </c>
    </row>
    <row r="320" spans="1:7" x14ac:dyDescent="0.2">
      <c r="A320">
        <v>319</v>
      </c>
      <c r="B320">
        <v>0.17</v>
      </c>
      <c r="C320">
        <v>0.92</v>
      </c>
      <c r="D320">
        <v>0.02</v>
      </c>
      <c r="E320">
        <v>1.49</v>
      </c>
      <c r="F320">
        <v>0.14000000000000001</v>
      </c>
      <c r="G320">
        <v>0.27</v>
      </c>
    </row>
    <row r="321" spans="1:7" x14ac:dyDescent="0.2">
      <c r="A321">
        <v>320</v>
      </c>
      <c r="B321">
        <v>0.18</v>
      </c>
      <c r="C321">
        <v>0.94</v>
      </c>
      <c r="D321">
        <v>0.01</v>
      </c>
      <c r="E321">
        <v>1.49</v>
      </c>
      <c r="F321">
        <v>0.13</v>
      </c>
      <c r="G321">
        <v>0.27</v>
      </c>
    </row>
    <row r="322" spans="1:7" x14ac:dyDescent="0.2">
      <c r="A322">
        <v>321</v>
      </c>
      <c r="B322">
        <v>0.18</v>
      </c>
      <c r="C322">
        <v>0.93</v>
      </c>
      <c r="D322">
        <v>0.01</v>
      </c>
      <c r="E322">
        <v>1.49</v>
      </c>
      <c r="F322">
        <v>0.14000000000000001</v>
      </c>
      <c r="G322">
        <v>0.27</v>
      </c>
    </row>
    <row r="323" spans="1:7" x14ac:dyDescent="0.2">
      <c r="A323">
        <v>322</v>
      </c>
      <c r="B323">
        <v>0.18</v>
      </c>
      <c r="C323">
        <v>0.93</v>
      </c>
      <c r="D323">
        <v>0.01</v>
      </c>
      <c r="E323">
        <v>1.49</v>
      </c>
      <c r="F323">
        <v>0.14000000000000001</v>
      </c>
      <c r="G323">
        <v>0.27</v>
      </c>
    </row>
    <row r="324" spans="1:7" x14ac:dyDescent="0.2">
      <c r="A324">
        <v>323</v>
      </c>
      <c r="B324">
        <v>0.19</v>
      </c>
      <c r="C324">
        <v>0.93</v>
      </c>
      <c r="D324">
        <v>0.02</v>
      </c>
      <c r="E324">
        <v>1.49</v>
      </c>
      <c r="F324">
        <v>0.14000000000000001</v>
      </c>
      <c r="G324">
        <v>0.27</v>
      </c>
    </row>
    <row r="325" spans="1:7" x14ac:dyDescent="0.2">
      <c r="A325">
        <v>324</v>
      </c>
      <c r="B325">
        <v>0.18</v>
      </c>
      <c r="C325">
        <v>0.93</v>
      </c>
      <c r="D325">
        <v>0.01</v>
      </c>
      <c r="E325">
        <v>1.49</v>
      </c>
      <c r="F325">
        <v>0.13</v>
      </c>
      <c r="G325">
        <v>0.27</v>
      </c>
    </row>
    <row r="326" spans="1:7" x14ac:dyDescent="0.2">
      <c r="A326">
        <v>325</v>
      </c>
      <c r="B326">
        <v>0.18</v>
      </c>
      <c r="C326">
        <v>0.93</v>
      </c>
      <c r="D326">
        <v>0.01</v>
      </c>
      <c r="E326">
        <v>1.48</v>
      </c>
      <c r="F326">
        <v>0.15</v>
      </c>
      <c r="G326">
        <v>0.28000000000000003</v>
      </c>
    </row>
    <row r="327" spans="1:7" x14ac:dyDescent="0.2">
      <c r="A327">
        <v>326</v>
      </c>
      <c r="B327">
        <v>0.18</v>
      </c>
      <c r="C327">
        <v>0.93</v>
      </c>
      <c r="D327">
        <v>0.01</v>
      </c>
      <c r="E327">
        <v>1.49</v>
      </c>
      <c r="F327">
        <v>0.13</v>
      </c>
      <c r="G327">
        <v>0.27</v>
      </c>
    </row>
    <row r="328" spans="1:7" x14ac:dyDescent="0.2">
      <c r="A328">
        <v>327</v>
      </c>
      <c r="B328">
        <v>0.18</v>
      </c>
      <c r="C328">
        <v>0.92</v>
      </c>
      <c r="D328">
        <v>0.01</v>
      </c>
      <c r="E328">
        <v>1.49</v>
      </c>
      <c r="F328">
        <v>0.14000000000000001</v>
      </c>
      <c r="G328">
        <v>0.27</v>
      </c>
    </row>
    <row r="329" spans="1:7" x14ac:dyDescent="0.2">
      <c r="A329">
        <v>328</v>
      </c>
      <c r="B329">
        <v>0.19</v>
      </c>
      <c r="C329">
        <v>0.92</v>
      </c>
      <c r="D329">
        <v>0.02</v>
      </c>
      <c r="E329">
        <v>1.5</v>
      </c>
      <c r="F329">
        <v>0.15</v>
      </c>
      <c r="G329">
        <v>0.25</v>
      </c>
    </row>
    <row r="330" spans="1:7" x14ac:dyDescent="0.2">
      <c r="A330">
        <v>329</v>
      </c>
      <c r="B330">
        <v>0.18</v>
      </c>
      <c r="C330">
        <v>0.91</v>
      </c>
      <c r="D330">
        <v>0.01</v>
      </c>
      <c r="E330">
        <v>1.49</v>
      </c>
      <c r="F330">
        <v>0.13</v>
      </c>
      <c r="G330">
        <v>0.26</v>
      </c>
    </row>
    <row r="331" spans="1:7" x14ac:dyDescent="0.2">
      <c r="A331">
        <v>330</v>
      </c>
      <c r="B331">
        <v>0.19</v>
      </c>
      <c r="C331">
        <v>0.92</v>
      </c>
      <c r="D331">
        <v>0.01</v>
      </c>
      <c r="E331">
        <v>1.49</v>
      </c>
      <c r="F331">
        <v>0.14000000000000001</v>
      </c>
      <c r="G331">
        <v>0.27</v>
      </c>
    </row>
    <row r="332" spans="1:7" x14ac:dyDescent="0.2">
      <c r="A332">
        <v>331</v>
      </c>
      <c r="B332">
        <v>0.18</v>
      </c>
      <c r="C332">
        <v>0.92</v>
      </c>
      <c r="D332">
        <v>0.01</v>
      </c>
      <c r="E332">
        <v>1.49</v>
      </c>
      <c r="F332">
        <v>0.13</v>
      </c>
      <c r="G332">
        <v>0.25</v>
      </c>
    </row>
    <row r="333" spans="1:7" x14ac:dyDescent="0.2">
      <c r="A333">
        <v>332</v>
      </c>
      <c r="B333">
        <v>0.18</v>
      </c>
      <c r="C333">
        <v>0.92</v>
      </c>
      <c r="D333">
        <v>0.01</v>
      </c>
      <c r="E333">
        <v>1.49</v>
      </c>
      <c r="F333">
        <v>0.14000000000000001</v>
      </c>
      <c r="G333">
        <v>0.26</v>
      </c>
    </row>
    <row r="334" spans="1:7" x14ac:dyDescent="0.2">
      <c r="A334">
        <v>333</v>
      </c>
      <c r="B334">
        <v>0.18</v>
      </c>
      <c r="C334">
        <v>0.92</v>
      </c>
      <c r="D334">
        <v>0.01</v>
      </c>
      <c r="E334">
        <v>1.49</v>
      </c>
      <c r="F334">
        <v>0.13</v>
      </c>
      <c r="G334">
        <v>0.27</v>
      </c>
    </row>
    <row r="335" spans="1:7" x14ac:dyDescent="0.2">
      <c r="A335">
        <v>334</v>
      </c>
      <c r="B335">
        <v>0.18</v>
      </c>
      <c r="C335">
        <v>0.91</v>
      </c>
      <c r="D335">
        <v>0.02</v>
      </c>
      <c r="E335">
        <v>1.5</v>
      </c>
      <c r="F335">
        <v>0.14000000000000001</v>
      </c>
      <c r="G335">
        <v>0.26</v>
      </c>
    </row>
    <row r="336" spans="1:7" x14ac:dyDescent="0.2">
      <c r="A336">
        <v>335</v>
      </c>
      <c r="B336">
        <v>0.18</v>
      </c>
      <c r="C336">
        <v>0.91</v>
      </c>
      <c r="D336">
        <v>0</v>
      </c>
      <c r="E336">
        <v>1.5</v>
      </c>
      <c r="F336">
        <v>0.14000000000000001</v>
      </c>
      <c r="G336">
        <v>0.27</v>
      </c>
    </row>
    <row r="337" spans="1:7" x14ac:dyDescent="0.2">
      <c r="A337">
        <v>336</v>
      </c>
      <c r="B337">
        <v>0.18</v>
      </c>
      <c r="C337">
        <v>0.91</v>
      </c>
      <c r="D337">
        <v>0.01</v>
      </c>
      <c r="E337">
        <v>1.49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0.9</v>
      </c>
      <c r="D338">
        <v>0.01</v>
      </c>
      <c r="E338">
        <v>1.49</v>
      </c>
      <c r="F338">
        <v>0.14000000000000001</v>
      </c>
      <c r="G338">
        <v>0.27</v>
      </c>
    </row>
    <row r="339" spans="1:7" x14ac:dyDescent="0.2">
      <c r="A339">
        <v>338</v>
      </c>
      <c r="B339">
        <v>0.18</v>
      </c>
      <c r="C339">
        <v>0.91</v>
      </c>
      <c r="D339">
        <v>0.02</v>
      </c>
      <c r="E339">
        <v>1.5</v>
      </c>
      <c r="F339">
        <v>0.13</v>
      </c>
      <c r="G339">
        <v>0.27</v>
      </c>
    </row>
    <row r="340" spans="1:7" x14ac:dyDescent="0.2">
      <c r="A340">
        <v>339</v>
      </c>
      <c r="B340">
        <v>0.18</v>
      </c>
      <c r="C340">
        <v>0.91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0.91</v>
      </c>
      <c r="D341">
        <v>0</v>
      </c>
      <c r="E341">
        <v>1.5</v>
      </c>
      <c r="F341">
        <v>0.12</v>
      </c>
      <c r="G341">
        <v>0.26</v>
      </c>
    </row>
    <row r="342" spans="1:7" x14ac:dyDescent="0.2">
      <c r="A342">
        <v>341</v>
      </c>
      <c r="B342">
        <v>0.18</v>
      </c>
      <c r="C342">
        <v>0.91</v>
      </c>
      <c r="D342">
        <v>0.01</v>
      </c>
      <c r="E342">
        <v>1.5</v>
      </c>
      <c r="F342">
        <v>0.14000000000000001</v>
      </c>
      <c r="G342">
        <v>0.27</v>
      </c>
    </row>
    <row r="343" spans="1:7" x14ac:dyDescent="0.2">
      <c r="A343">
        <v>342</v>
      </c>
      <c r="B343">
        <v>0.18</v>
      </c>
      <c r="C343">
        <v>0.9</v>
      </c>
      <c r="D343">
        <v>0.01</v>
      </c>
      <c r="E343">
        <v>1.49</v>
      </c>
      <c r="F343">
        <v>0.13</v>
      </c>
      <c r="G343">
        <v>0.26</v>
      </c>
    </row>
    <row r="344" spans="1:7" x14ac:dyDescent="0.2">
      <c r="A344">
        <v>343</v>
      </c>
      <c r="B344">
        <v>0.18</v>
      </c>
      <c r="C344">
        <v>0.91</v>
      </c>
      <c r="D344">
        <v>0.02</v>
      </c>
      <c r="E344">
        <v>1.5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0.91</v>
      </c>
      <c r="D345">
        <v>0.01</v>
      </c>
      <c r="E345">
        <v>1.49</v>
      </c>
      <c r="F345">
        <v>0.12</v>
      </c>
      <c r="G345">
        <v>0.26</v>
      </c>
    </row>
    <row r="346" spans="1:7" x14ac:dyDescent="0.2">
      <c r="A346">
        <v>345</v>
      </c>
      <c r="B346">
        <v>0.18</v>
      </c>
      <c r="C346">
        <v>0.91</v>
      </c>
      <c r="D346">
        <v>0.02</v>
      </c>
      <c r="E346">
        <v>1.49</v>
      </c>
      <c r="F346">
        <v>0.13</v>
      </c>
      <c r="G346">
        <v>0.25</v>
      </c>
    </row>
    <row r="347" spans="1:7" x14ac:dyDescent="0.2">
      <c r="A347">
        <v>346</v>
      </c>
      <c r="B347">
        <v>0.18</v>
      </c>
      <c r="C347">
        <v>0.9</v>
      </c>
      <c r="D347">
        <v>0.01</v>
      </c>
      <c r="E347">
        <v>1.49</v>
      </c>
      <c r="F347">
        <v>0.15</v>
      </c>
      <c r="G347">
        <v>0.26</v>
      </c>
    </row>
    <row r="348" spans="1:7" x14ac:dyDescent="0.2">
      <c r="A348">
        <v>347</v>
      </c>
      <c r="B348">
        <v>0.18</v>
      </c>
      <c r="C348">
        <v>0.9</v>
      </c>
      <c r="D348">
        <v>0.01</v>
      </c>
      <c r="E348">
        <v>1.5</v>
      </c>
      <c r="F348">
        <v>0.13</v>
      </c>
      <c r="G348">
        <v>0.27</v>
      </c>
    </row>
    <row r="349" spans="1:7" x14ac:dyDescent="0.2">
      <c r="A349">
        <v>348</v>
      </c>
      <c r="B349">
        <v>0.18</v>
      </c>
      <c r="C349">
        <v>0.91</v>
      </c>
      <c r="D349">
        <v>0.01</v>
      </c>
      <c r="E349">
        <v>1.5</v>
      </c>
      <c r="F349">
        <v>0.14000000000000001</v>
      </c>
      <c r="G349">
        <v>0.26</v>
      </c>
    </row>
    <row r="350" spans="1:7" x14ac:dyDescent="0.2">
      <c r="A350">
        <v>349</v>
      </c>
      <c r="B350">
        <v>0.18</v>
      </c>
      <c r="C350">
        <v>0.9</v>
      </c>
      <c r="D350">
        <v>0.02</v>
      </c>
      <c r="E350">
        <v>1.5</v>
      </c>
      <c r="F350">
        <v>0.13</v>
      </c>
      <c r="G350">
        <v>0.27</v>
      </c>
    </row>
    <row r="351" spans="1:7" x14ac:dyDescent="0.2">
      <c r="A351">
        <v>350</v>
      </c>
      <c r="B351">
        <v>0.18</v>
      </c>
      <c r="C351">
        <v>0.9</v>
      </c>
      <c r="D351">
        <v>0.01</v>
      </c>
      <c r="E351">
        <v>1.5</v>
      </c>
      <c r="F351">
        <v>0.13</v>
      </c>
      <c r="G351">
        <v>0.27</v>
      </c>
    </row>
    <row r="352" spans="1:7" x14ac:dyDescent="0.2">
      <c r="A352">
        <v>351</v>
      </c>
      <c r="B352">
        <v>0.18</v>
      </c>
      <c r="C352">
        <v>0.91</v>
      </c>
      <c r="D352">
        <v>0.01</v>
      </c>
      <c r="E352">
        <v>1.49</v>
      </c>
      <c r="F352">
        <v>0.13</v>
      </c>
      <c r="G352">
        <v>0.26</v>
      </c>
    </row>
    <row r="353" spans="1:7" x14ac:dyDescent="0.2">
      <c r="A353">
        <v>352</v>
      </c>
      <c r="B353">
        <v>0.18</v>
      </c>
      <c r="C353">
        <v>0.9</v>
      </c>
      <c r="D353">
        <v>0.02</v>
      </c>
      <c r="E353">
        <v>1.5</v>
      </c>
      <c r="F353">
        <v>0.14000000000000001</v>
      </c>
      <c r="G353">
        <v>0.27</v>
      </c>
    </row>
    <row r="354" spans="1:7" x14ac:dyDescent="0.2">
      <c r="A354">
        <v>353</v>
      </c>
      <c r="B354">
        <v>0.18</v>
      </c>
      <c r="C354">
        <v>0.89</v>
      </c>
      <c r="D354">
        <v>0.01</v>
      </c>
      <c r="E354">
        <v>1.5</v>
      </c>
      <c r="F354">
        <v>0.14000000000000001</v>
      </c>
      <c r="G354">
        <v>0.28000000000000003</v>
      </c>
    </row>
    <row r="355" spans="1:7" x14ac:dyDescent="0.2">
      <c r="A355">
        <v>354</v>
      </c>
      <c r="B355">
        <v>0.18</v>
      </c>
      <c r="C355">
        <v>0.9</v>
      </c>
      <c r="D355">
        <v>0.01</v>
      </c>
      <c r="E355">
        <v>1.5</v>
      </c>
      <c r="F355">
        <v>0.14000000000000001</v>
      </c>
      <c r="G355">
        <v>0.28000000000000003</v>
      </c>
    </row>
    <row r="356" spans="1:7" x14ac:dyDescent="0.2">
      <c r="A356">
        <v>355</v>
      </c>
      <c r="B356">
        <v>0.18</v>
      </c>
      <c r="C356">
        <v>0.9</v>
      </c>
      <c r="D356">
        <v>0.02</v>
      </c>
      <c r="E356">
        <v>1.49</v>
      </c>
      <c r="F356">
        <v>0.13</v>
      </c>
      <c r="G356">
        <v>0.27</v>
      </c>
    </row>
    <row r="357" spans="1:7" x14ac:dyDescent="0.2">
      <c r="A357">
        <v>356</v>
      </c>
      <c r="B357">
        <v>0.18</v>
      </c>
      <c r="C357">
        <v>0.9</v>
      </c>
      <c r="D357">
        <v>0.02</v>
      </c>
      <c r="E357">
        <v>1.49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0.9</v>
      </c>
      <c r="D358">
        <v>0.03</v>
      </c>
      <c r="E358">
        <v>1.49</v>
      </c>
      <c r="F358">
        <v>0.15</v>
      </c>
      <c r="G358">
        <v>0.28000000000000003</v>
      </c>
    </row>
    <row r="359" spans="1:7" x14ac:dyDescent="0.2">
      <c r="A359">
        <v>358</v>
      </c>
      <c r="B359">
        <v>0.18</v>
      </c>
      <c r="C359">
        <v>0.9</v>
      </c>
      <c r="D359">
        <v>0.01</v>
      </c>
      <c r="E359">
        <v>1.49</v>
      </c>
      <c r="F359">
        <v>0.13</v>
      </c>
      <c r="G359">
        <v>0.27</v>
      </c>
    </row>
    <row r="360" spans="1:7" x14ac:dyDescent="0.2">
      <c r="A360">
        <v>359</v>
      </c>
      <c r="B360">
        <v>0.18</v>
      </c>
      <c r="C360">
        <v>0.9</v>
      </c>
      <c r="D360">
        <v>0.01</v>
      </c>
      <c r="E360">
        <v>1.48</v>
      </c>
      <c r="F360">
        <v>0.13</v>
      </c>
      <c r="G360">
        <v>0.28000000000000003</v>
      </c>
    </row>
    <row r="361" spans="1:7" x14ac:dyDescent="0.2">
      <c r="A361">
        <v>360</v>
      </c>
      <c r="B361">
        <v>0.18</v>
      </c>
      <c r="C361">
        <v>0.89</v>
      </c>
      <c r="D361">
        <v>0.01</v>
      </c>
      <c r="E361">
        <v>1.49</v>
      </c>
      <c r="F361">
        <v>0.14000000000000001</v>
      </c>
      <c r="G361">
        <v>0.27</v>
      </c>
    </row>
    <row r="362" spans="1:7" x14ac:dyDescent="0.2">
      <c r="A362">
        <v>361</v>
      </c>
      <c r="B362">
        <v>0.18</v>
      </c>
      <c r="C362">
        <v>0.89</v>
      </c>
      <c r="D362">
        <v>0.01</v>
      </c>
      <c r="E362">
        <v>1.48</v>
      </c>
      <c r="F362">
        <v>0.14000000000000001</v>
      </c>
      <c r="G362">
        <v>0.28000000000000003</v>
      </c>
    </row>
    <row r="363" spans="1:7" x14ac:dyDescent="0.2">
      <c r="A363">
        <v>362</v>
      </c>
      <c r="B363">
        <v>0.18</v>
      </c>
      <c r="C363">
        <v>0.9</v>
      </c>
      <c r="D363">
        <v>0.02</v>
      </c>
      <c r="E363">
        <v>1.5</v>
      </c>
      <c r="F363">
        <v>0.12</v>
      </c>
      <c r="G363">
        <v>0.26</v>
      </c>
    </row>
    <row r="364" spans="1:7" x14ac:dyDescent="0.2">
      <c r="A364">
        <v>363</v>
      </c>
      <c r="B364">
        <v>0.18</v>
      </c>
      <c r="C364">
        <v>0.89</v>
      </c>
      <c r="D364">
        <v>0.01</v>
      </c>
      <c r="E364">
        <v>1.49</v>
      </c>
      <c r="F364">
        <v>0.13</v>
      </c>
      <c r="G364">
        <v>0.27</v>
      </c>
    </row>
    <row r="365" spans="1:7" x14ac:dyDescent="0.2">
      <c r="A365">
        <v>364</v>
      </c>
      <c r="B365">
        <v>0.17</v>
      </c>
      <c r="C365">
        <v>0.89</v>
      </c>
      <c r="D365">
        <v>0.02</v>
      </c>
      <c r="E365">
        <v>1.49</v>
      </c>
      <c r="F365">
        <v>0.13</v>
      </c>
      <c r="G365">
        <v>0.26</v>
      </c>
    </row>
    <row r="366" spans="1:7" x14ac:dyDescent="0.2">
      <c r="A366">
        <v>365</v>
      </c>
      <c r="B366">
        <v>0.18</v>
      </c>
      <c r="C366">
        <v>0.89</v>
      </c>
      <c r="D366">
        <v>0.01</v>
      </c>
      <c r="E366">
        <v>1.49</v>
      </c>
      <c r="F366">
        <v>0.13</v>
      </c>
      <c r="G366">
        <v>0.27</v>
      </c>
    </row>
    <row r="367" spans="1:7" x14ac:dyDescent="0.2">
      <c r="A367">
        <v>366</v>
      </c>
      <c r="B367">
        <v>0.18</v>
      </c>
      <c r="C367">
        <v>0.88</v>
      </c>
      <c r="D367">
        <v>0.01</v>
      </c>
      <c r="E367">
        <v>1.49</v>
      </c>
      <c r="F367">
        <v>0.15</v>
      </c>
      <c r="G367">
        <v>0.25</v>
      </c>
    </row>
    <row r="368" spans="1:7" x14ac:dyDescent="0.2">
      <c r="A368">
        <v>367</v>
      </c>
      <c r="B368">
        <v>0.18</v>
      </c>
      <c r="C368">
        <v>0.89</v>
      </c>
      <c r="D368">
        <v>0.01</v>
      </c>
      <c r="E368">
        <v>1.47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0.88</v>
      </c>
      <c r="D369">
        <v>0.01</v>
      </c>
      <c r="E369">
        <v>1.48</v>
      </c>
      <c r="F369">
        <v>0.13</v>
      </c>
      <c r="G369">
        <v>0.27</v>
      </c>
    </row>
    <row r="370" spans="1:7" x14ac:dyDescent="0.2">
      <c r="A370">
        <v>369</v>
      </c>
      <c r="B370">
        <v>0.18</v>
      </c>
      <c r="C370">
        <v>0.88</v>
      </c>
      <c r="D370">
        <v>0.01</v>
      </c>
      <c r="E370">
        <v>1.47</v>
      </c>
      <c r="F370">
        <v>0.13</v>
      </c>
      <c r="G370">
        <v>0.27</v>
      </c>
    </row>
    <row r="371" spans="1:7" x14ac:dyDescent="0.2">
      <c r="A371">
        <v>370</v>
      </c>
      <c r="B371">
        <v>0.18</v>
      </c>
      <c r="C371">
        <v>0.87</v>
      </c>
      <c r="D371">
        <v>0.01</v>
      </c>
      <c r="E371">
        <v>1.46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0.87</v>
      </c>
      <c r="D372">
        <v>0.01</v>
      </c>
      <c r="E372">
        <v>1.45</v>
      </c>
      <c r="F372">
        <v>0.13</v>
      </c>
      <c r="G372">
        <v>0.27</v>
      </c>
    </row>
    <row r="373" spans="1:7" x14ac:dyDescent="0.2">
      <c r="A373">
        <v>372</v>
      </c>
      <c r="B373">
        <v>0.18</v>
      </c>
      <c r="C373">
        <v>0.86</v>
      </c>
      <c r="D373">
        <v>0.01</v>
      </c>
      <c r="E373">
        <v>1.45</v>
      </c>
      <c r="F373">
        <v>0.12</v>
      </c>
      <c r="G373">
        <v>0.26</v>
      </c>
    </row>
    <row r="374" spans="1:7" x14ac:dyDescent="0.2">
      <c r="A374">
        <v>373</v>
      </c>
      <c r="B374">
        <v>0.18</v>
      </c>
      <c r="C374">
        <v>0.85</v>
      </c>
      <c r="D374">
        <v>0.01</v>
      </c>
      <c r="E374">
        <v>1.44</v>
      </c>
      <c r="F374">
        <v>0.13</v>
      </c>
      <c r="G374">
        <v>0.26</v>
      </c>
    </row>
    <row r="375" spans="1:7" x14ac:dyDescent="0.2">
      <c r="A375">
        <v>374</v>
      </c>
      <c r="B375">
        <v>0.18</v>
      </c>
      <c r="C375">
        <v>0.83</v>
      </c>
      <c r="D375">
        <v>0.01</v>
      </c>
      <c r="E375">
        <v>1.43</v>
      </c>
      <c r="F375">
        <v>0.12</v>
      </c>
      <c r="G375">
        <v>0.26</v>
      </c>
    </row>
    <row r="376" spans="1:7" x14ac:dyDescent="0.2">
      <c r="A376">
        <v>375</v>
      </c>
      <c r="B376">
        <v>0.18</v>
      </c>
      <c r="C376">
        <v>0.84</v>
      </c>
      <c r="D376">
        <v>0.02</v>
      </c>
      <c r="E376">
        <v>1.42</v>
      </c>
      <c r="F376">
        <v>0.12</v>
      </c>
      <c r="G376">
        <v>0.26</v>
      </c>
    </row>
    <row r="377" spans="1:7" x14ac:dyDescent="0.2">
      <c r="A377">
        <v>376</v>
      </c>
      <c r="B377">
        <v>0.18</v>
      </c>
      <c r="C377">
        <v>0.84</v>
      </c>
      <c r="D377">
        <v>0.01</v>
      </c>
      <c r="E377">
        <v>1.41</v>
      </c>
      <c r="F377">
        <v>0.12</v>
      </c>
      <c r="G377">
        <v>0.25</v>
      </c>
    </row>
    <row r="378" spans="1:7" x14ac:dyDescent="0.2">
      <c r="A378">
        <v>377</v>
      </c>
      <c r="B378">
        <v>0.18</v>
      </c>
      <c r="C378">
        <v>0.83</v>
      </c>
      <c r="D378">
        <v>0.02</v>
      </c>
      <c r="E378">
        <v>1.42</v>
      </c>
      <c r="F378">
        <v>0.13</v>
      </c>
      <c r="G378">
        <v>0.27</v>
      </c>
    </row>
    <row r="379" spans="1:7" x14ac:dyDescent="0.2">
      <c r="A379">
        <v>378</v>
      </c>
      <c r="B379">
        <v>0.18</v>
      </c>
      <c r="C379">
        <v>0.82</v>
      </c>
      <c r="D379">
        <v>0.01</v>
      </c>
      <c r="E379">
        <v>1.41</v>
      </c>
      <c r="F379">
        <v>0.13</v>
      </c>
      <c r="G379">
        <v>0.26</v>
      </c>
    </row>
    <row r="380" spans="1:7" x14ac:dyDescent="0.2">
      <c r="A380">
        <v>379</v>
      </c>
      <c r="B380">
        <v>0.17</v>
      </c>
      <c r="C380">
        <v>0.82</v>
      </c>
      <c r="D380">
        <v>0.02</v>
      </c>
      <c r="E380">
        <v>1.4</v>
      </c>
      <c r="F380">
        <v>0.13</v>
      </c>
      <c r="G380">
        <v>0.25</v>
      </c>
    </row>
    <row r="381" spans="1:7" x14ac:dyDescent="0.2">
      <c r="A381">
        <v>380</v>
      </c>
      <c r="B381">
        <v>0.18</v>
      </c>
      <c r="C381">
        <v>0.81</v>
      </c>
      <c r="D381">
        <v>0.01</v>
      </c>
      <c r="E381">
        <v>1.4</v>
      </c>
      <c r="F381">
        <v>0.13</v>
      </c>
      <c r="G381">
        <v>0.26</v>
      </c>
    </row>
    <row r="382" spans="1:7" x14ac:dyDescent="0.2">
      <c r="A382">
        <v>381</v>
      </c>
      <c r="B382">
        <v>0.18</v>
      </c>
      <c r="C382">
        <v>0.81</v>
      </c>
      <c r="D382">
        <v>0.02</v>
      </c>
      <c r="E382">
        <v>1.38</v>
      </c>
      <c r="F382">
        <v>0.16</v>
      </c>
      <c r="G382">
        <v>0.26</v>
      </c>
    </row>
    <row r="383" spans="1:7" x14ac:dyDescent="0.2">
      <c r="A383">
        <v>382</v>
      </c>
      <c r="B383">
        <v>0.18</v>
      </c>
      <c r="C383">
        <v>0.81</v>
      </c>
      <c r="D383">
        <v>0.02</v>
      </c>
      <c r="E383">
        <v>1.39</v>
      </c>
      <c r="F383">
        <v>0.14000000000000001</v>
      </c>
      <c r="G383">
        <v>0.24</v>
      </c>
    </row>
    <row r="384" spans="1:7" x14ac:dyDescent="0.2">
      <c r="A384">
        <v>383</v>
      </c>
      <c r="B384">
        <v>0.18</v>
      </c>
      <c r="C384">
        <v>0.8</v>
      </c>
      <c r="D384">
        <v>0.01</v>
      </c>
      <c r="E384">
        <v>1.38</v>
      </c>
      <c r="F384">
        <v>0.13</v>
      </c>
      <c r="G384">
        <v>0.25</v>
      </c>
    </row>
    <row r="385" spans="1:7" x14ac:dyDescent="0.2">
      <c r="A385">
        <v>384</v>
      </c>
      <c r="B385">
        <v>0.18</v>
      </c>
      <c r="C385">
        <v>0.79</v>
      </c>
      <c r="D385">
        <v>0.01</v>
      </c>
      <c r="E385">
        <v>1.38</v>
      </c>
      <c r="F385">
        <v>0.12</v>
      </c>
      <c r="G385">
        <v>0.27</v>
      </c>
    </row>
    <row r="386" spans="1:7" x14ac:dyDescent="0.2">
      <c r="A386">
        <v>385</v>
      </c>
      <c r="B386">
        <v>0.18</v>
      </c>
      <c r="C386">
        <v>0.79</v>
      </c>
      <c r="D386">
        <v>0.01</v>
      </c>
      <c r="E386">
        <v>1.38</v>
      </c>
      <c r="F386">
        <v>0.13</v>
      </c>
      <c r="G386">
        <v>0.25</v>
      </c>
    </row>
    <row r="387" spans="1:7" x14ac:dyDescent="0.2">
      <c r="A387">
        <v>386</v>
      </c>
      <c r="B387">
        <v>0.18</v>
      </c>
      <c r="C387">
        <v>0.79</v>
      </c>
      <c r="D387">
        <v>0.01</v>
      </c>
      <c r="E387">
        <v>1.37</v>
      </c>
      <c r="F387">
        <v>0.13</v>
      </c>
      <c r="G387">
        <v>0.25</v>
      </c>
    </row>
    <row r="388" spans="1:7" x14ac:dyDescent="0.2">
      <c r="A388">
        <v>387</v>
      </c>
      <c r="B388">
        <v>0.17</v>
      </c>
      <c r="C388">
        <v>0.79</v>
      </c>
      <c r="D388">
        <v>0.01</v>
      </c>
      <c r="E388">
        <v>1.37</v>
      </c>
      <c r="F388">
        <v>0.13</v>
      </c>
      <c r="G388">
        <v>0.25</v>
      </c>
    </row>
    <row r="389" spans="1:7" x14ac:dyDescent="0.2">
      <c r="A389">
        <v>388</v>
      </c>
      <c r="B389">
        <v>0.18</v>
      </c>
      <c r="C389">
        <v>0.78</v>
      </c>
      <c r="D389">
        <v>0.01</v>
      </c>
      <c r="E389">
        <v>1.36</v>
      </c>
      <c r="F389">
        <v>0.13</v>
      </c>
      <c r="G389">
        <v>0.25</v>
      </c>
    </row>
    <row r="390" spans="1:7" x14ac:dyDescent="0.2">
      <c r="A390">
        <v>389</v>
      </c>
      <c r="B390">
        <v>0.18</v>
      </c>
      <c r="C390">
        <v>0.79</v>
      </c>
      <c r="D390">
        <v>0.01</v>
      </c>
      <c r="E390">
        <v>1.36</v>
      </c>
      <c r="F390">
        <v>0.12</v>
      </c>
      <c r="G390">
        <v>0.25</v>
      </c>
    </row>
    <row r="391" spans="1:7" x14ac:dyDescent="0.2">
      <c r="A391">
        <v>390</v>
      </c>
      <c r="B391">
        <v>0.18</v>
      </c>
      <c r="C391">
        <v>0.77</v>
      </c>
      <c r="D391">
        <v>0.01</v>
      </c>
      <c r="E391">
        <v>1.35</v>
      </c>
      <c r="F391">
        <v>0.13</v>
      </c>
      <c r="G391">
        <v>0.26</v>
      </c>
    </row>
    <row r="392" spans="1:7" x14ac:dyDescent="0.2">
      <c r="A392">
        <v>391</v>
      </c>
      <c r="B392">
        <v>0.18</v>
      </c>
      <c r="C392">
        <v>0.77</v>
      </c>
      <c r="D392">
        <v>0.01</v>
      </c>
      <c r="E392">
        <v>1.35</v>
      </c>
      <c r="F392">
        <v>0.13</v>
      </c>
      <c r="G392">
        <v>0.25</v>
      </c>
    </row>
    <row r="393" spans="1:7" x14ac:dyDescent="0.2">
      <c r="A393">
        <v>392</v>
      </c>
      <c r="B393">
        <v>0.18</v>
      </c>
      <c r="C393">
        <v>0.77</v>
      </c>
      <c r="D393">
        <v>0.01</v>
      </c>
      <c r="E393">
        <v>1.34</v>
      </c>
      <c r="F393">
        <v>0.13</v>
      </c>
      <c r="G393">
        <v>0.25</v>
      </c>
    </row>
    <row r="394" spans="1:7" x14ac:dyDescent="0.2">
      <c r="A394">
        <v>393</v>
      </c>
      <c r="B394">
        <v>0.18</v>
      </c>
      <c r="C394">
        <v>0.76</v>
      </c>
      <c r="D394">
        <v>0.01</v>
      </c>
      <c r="E394">
        <v>1.34</v>
      </c>
      <c r="F394">
        <v>0.13</v>
      </c>
      <c r="G394">
        <v>0.25</v>
      </c>
    </row>
    <row r="395" spans="1:7" x14ac:dyDescent="0.2">
      <c r="A395">
        <v>394</v>
      </c>
      <c r="B395">
        <v>0.18</v>
      </c>
      <c r="C395">
        <v>0.76</v>
      </c>
      <c r="D395">
        <v>0.02</v>
      </c>
      <c r="E395">
        <v>1.35</v>
      </c>
      <c r="F395">
        <v>0.13</v>
      </c>
      <c r="G395">
        <v>0.25</v>
      </c>
    </row>
    <row r="396" spans="1:7" x14ac:dyDescent="0.2">
      <c r="A396">
        <v>395</v>
      </c>
      <c r="B396">
        <v>0.17</v>
      </c>
      <c r="C396">
        <v>0.76</v>
      </c>
      <c r="D396">
        <v>0.02</v>
      </c>
      <c r="E396">
        <v>1.34</v>
      </c>
      <c r="F396">
        <v>0.13</v>
      </c>
      <c r="G396">
        <v>0.25</v>
      </c>
    </row>
    <row r="397" spans="1:7" x14ac:dyDescent="0.2">
      <c r="A397">
        <v>396</v>
      </c>
      <c r="B397">
        <v>0.18</v>
      </c>
      <c r="C397">
        <v>0.75</v>
      </c>
      <c r="D397">
        <v>0.02</v>
      </c>
      <c r="E397">
        <v>1.33</v>
      </c>
      <c r="F397">
        <v>0.13</v>
      </c>
      <c r="G397">
        <v>0.25</v>
      </c>
    </row>
    <row r="398" spans="1:7" x14ac:dyDescent="0.2">
      <c r="A398">
        <v>397</v>
      </c>
      <c r="B398">
        <v>0.18</v>
      </c>
      <c r="C398">
        <v>0.75</v>
      </c>
      <c r="D398">
        <v>0.01</v>
      </c>
      <c r="E398">
        <v>1.31</v>
      </c>
      <c r="F398">
        <v>0.13</v>
      </c>
      <c r="G398">
        <v>0.25</v>
      </c>
    </row>
    <row r="399" spans="1:7" x14ac:dyDescent="0.2">
      <c r="A399">
        <v>398</v>
      </c>
      <c r="B399">
        <v>0.18</v>
      </c>
      <c r="C399">
        <v>0.75</v>
      </c>
      <c r="D399">
        <v>0.02</v>
      </c>
      <c r="E399">
        <v>1.32</v>
      </c>
      <c r="F399">
        <v>0.14000000000000001</v>
      </c>
      <c r="G399">
        <v>0.26</v>
      </c>
    </row>
    <row r="400" spans="1:7" x14ac:dyDescent="0.2">
      <c r="A400">
        <v>399</v>
      </c>
      <c r="B400">
        <v>0.18</v>
      </c>
      <c r="C400">
        <v>0.74</v>
      </c>
      <c r="D400">
        <v>0.01</v>
      </c>
      <c r="E400">
        <v>1.32</v>
      </c>
      <c r="F400">
        <v>0.13</v>
      </c>
      <c r="G400">
        <v>0.25</v>
      </c>
    </row>
    <row r="401" spans="1:7" x14ac:dyDescent="0.2">
      <c r="A401">
        <v>400</v>
      </c>
      <c r="B401">
        <v>0.18</v>
      </c>
      <c r="C401">
        <v>0.74</v>
      </c>
      <c r="D401">
        <v>0.01</v>
      </c>
      <c r="E401">
        <v>1.31</v>
      </c>
      <c r="F401">
        <v>0.12</v>
      </c>
      <c r="G401">
        <v>0.25</v>
      </c>
    </row>
    <row r="402" spans="1:7" x14ac:dyDescent="0.2">
      <c r="A402">
        <v>401</v>
      </c>
      <c r="B402">
        <v>0.18</v>
      </c>
      <c r="C402">
        <v>0.73</v>
      </c>
      <c r="D402">
        <v>0.01</v>
      </c>
      <c r="E402">
        <v>1.31</v>
      </c>
      <c r="F402">
        <v>0.13</v>
      </c>
      <c r="G402">
        <v>0.25</v>
      </c>
    </row>
    <row r="403" spans="1:7" x14ac:dyDescent="0.2">
      <c r="A403">
        <v>402</v>
      </c>
      <c r="B403">
        <v>0.18</v>
      </c>
      <c r="C403">
        <v>0.73</v>
      </c>
      <c r="D403">
        <v>0.01</v>
      </c>
      <c r="E403">
        <v>1.31</v>
      </c>
      <c r="F403">
        <v>0.13</v>
      </c>
      <c r="G403">
        <v>0.25</v>
      </c>
    </row>
    <row r="404" spans="1:7" x14ac:dyDescent="0.2">
      <c r="A404">
        <v>403</v>
      </c>
      <c r="B404">
        <v>0.18</v>
      </c>
      <c r="C404">
        <v>0.73</v>
      </c>
      <c r="D404">
        <v>0.01</v>
      </c>
      <c r="E404">
        <v>1.3</v>
      </c>
      <c r="F404">
        <v>0.14000000000000001</v>
      </c>
      <c r="G404">
        <v>0.25</v>
      </c>
    </row>
    <row r="405" spans="1:7" x14ac:dyDescent="0.2">
      <c r="A405">
        <v>404</v>
      </c>
      <c r="B405">
        <v>0.17</v>
      </c>
      <c r="C405">
        <v>0.73</v>
      </c>
      <c r="D405">
        <v>0.02</v>
      </c>
      <c r="E405">
        <v>1.3</v>
      </c>
      <c r="F405">
        <v>0.14000000000000001</v>
      </c>
      <c r="G405">
        <v>0.25</v>
      </c>
    </row>
    <row r="406" spans="1:7" x14ac:dyDescent="0.2">
      <c r="A406">
        <v>405</v>
      </c>
      <c r="B406">
        <v>0.18</v>
      </c>
      <c r="C406">
        <v>0.72</v>
      </c>
      <c r="D406">
        <v>0.01</v>
      </c>
      <c r="E406">
        <v>1.3</v>
      </c>
      <c r="F406">
        <v>0.13</v>
      </c>
      <c r="G406">
        <v>0.24</v>
      </c>
    </row>
    <row r="407" spans="1:7" x14ac:dyDescent="0.2">
      <c r="A407">
        <v>406</v>
      </c>
      <c r="B407">
        <v>0.19</v>
      </c>
      <c r="C407">
        <v>0.73</v>
      </c>
      <c r="D407">
        <v>0.01</v>
      </c>
      <c r="E407">
        <v>1.3</v>
      </c>
      <c r="F407">
        <v>0.14000000000000001</v>
      </c>
      <c r="G407">
        <v>0.24</v>
      </c>
    </row>
    <row r="408" spans="1:7" x14ac:dyDescent="0.2">
      <c r="A408">
        <v>407</v>
      </c>
      <c r="B408">
        <v>0.18</v>
      </c>
      <c r="C408">
        <v>0.72</v>
      </c>
      <c r="D408">
        <v>0.01</v>
      </c>
      <c r="E408">
        <v>1.29</v>
      </c>
      <c r="F408">
        <v>0.14000000000000001</v>
      </c>
      <c r="G408">
        <v>0.25</v>
      </c>
    </row>
    <row r="409" spans="1:7" x14ac:dyDescent="0.2">
      <c r="A409">
        <v>408</v>
      </c>
      <c r="B409">
        <v>0.18</v>
      </c>
      <c r="C409">
        <v>0.72</v>
      </c>
      <c r="D409">
        <v>0.01</v>
      </c>
      <c r="E409">
        <v>1.29</v>
      </c>
      <c r="F409">
        <v>0.13</v>
      </c>
      <c r="G409">
        <v>0.24</v>
      </c>
    </row>
    <row r="410" spans="1:7" x14ac:dyDescent="0.2">
      <c r="A410">
        <v>409</v>
      </c>
      <c r="B410">
        <v>0.18</v>
      </c>
      <c r="C410">
        <v>0.71</v>
      </c>
      <c r="D410">
        <v>0.02</v>
      </c>
      <c r="E410">
        <v>1.28</v>
      </c>
      <c r="F410">
        <v>0.14000000000000001</v>
      </c>
      <c r="G410">
        <v>0.24</v>
      </c>
    </row>
    <row r="411" spans="1:7" x14ac:dyDescent="0.2">
      <c r="A411">
        <v>410</v>
      </c>
      <c r="B411">
        <v>0.18</v>
      </c>
      <c r="C411">
        <v>0.69</v>
      </c>
      <c r="D411">
        <v>0.01</v>
      </c>
      <c r="E411">
        <v>1.28</v>
      </c>
      <c r="F411">
        <v>0.12</v>
      </c>
      <c r="G411">
        <v>0.24</v>
      </c>
    </row>
    <row r="412" spans="1:7" x14ac:dyDescent="0.2">
      <c r="A412">
        <v>411</v>
      </c>
      <c r="B412">
        <v>0.18</v>
      </c>
      <c r="C412">
        <v>0.71</v>
      </c>
      <c r="D412">
        <v>0.01</v>
      </c>
      <c r="E412">
        <v>1.28</v>
      </c>
      <c r="F412">
        <v>0.13</v>
      </c>
      <c r="G412">
        <v>0.24</v>
      </c>
    </row>
    <row r="413" spans="1:7" x14ac:dyDescent="0.2">
      <c r="A413">
        <v>412</v>
      </c>
      <c r="B413">
        <v>0.17</v>
      </c>
      <c r="C413">
        <v>0.71</v>
      </c>
      <c r="D413">
        <v>0.01</v>
      </c>
      <c r="E413">
        <v>1.27</v>
      </c>
      <c r="F413">
        <v>0.13</v>
      </c>
      <c r="G413">
        <v>0.25</v>
      </c>
    </row>
    <row r="414" spans="1:7" x14ac:dyDescent="0.2">
      <c r="A414">
        <v>413</v>
      </c>
      <c r="B414">
        <v>0.18</v>
      </c>
      <c r="C414">
        <v>0.7</v>
      </c>
      <c r="D414">
        <v>0.02</v>
      </c>
      <c r="E414">
        <v>1.27</v>
      </c>
      <c r="F414">
        <v>0.13</v>
      </c>
      <c r="G414">
        <v>0.24</v>
      </c>
    </row>
    <row r="415" spans="1:7" x14ac:dyDescent="0.2">
      <c r="A415">
        <v>414</v>
      </c>
      <c r="B415">
        <v>0.18</v>
      </c>
      <c r="C415">
        <v>0.7</v>
      </c>
      <c r="D415">
        <v>0.01</v>
      </c>
      <c r="E415">
        <v>1.27</v>
      </c>
      <c r="F415">
        <v>0.13</v>
      </c>
      <c r="G415">
        <v>0.24</v>
      </c>
    </row>
    <row r="416" spans="1:7" x14ac:dyDescent="0.2">
      <c r="A416">
        <v>415</v>
      </c>
      <c r="B416">
        <v>0.18</v>
      </c>
      <c r="C416">
        <v>0.7</v>
      </c>
      <c r="D416">
        <v>0.02</v>
      </c>
      <c r="E416">
        <v>1.26</v>
      </c>
      <c r="F416">
        <v>0.13</v>
      </c>
      <c r="G416">
        <v>0.25</v>
      </c>
    </row>
    <row r="417" spans="1:7" x14ac:dyDescent="0.2">
      <c r="A417">
        <v>416</v>
      </c>
      <c r="B417">
        <v>0.19</v>
      </c>
      <c r="C417">
        <v>0.7</v>
      </c>
      <c r="D417">
        <v>0.01</v>
      </c>
      <c r="E417">
        <v>1.27</v>
      </c>
      <c r="F417">
        <v>0.14000000000000001</v>
      </c>
      <c r="G417">
        <v>0.25</v>
      </c>
    </row>
    <row r="418" spans="1:7" x14ac:dyDescent="0.2">
      <c r="A418">
        <v>417</v>
      </c>
      <c r="B418">
        <v>0.18</v>
      </c>
      <c r="C418">
        <v>0.69</v>
      </c>
      <c r="D418">
        <v>0.01</v>
      </c>
      <c r="E418">
        <v>1.26</v>
      </c>
      <c r="F418">
        <v>0.13</v>
      </c>
      <c r="G418">
        <v>0.24</v>
      </c>
    </row>
    <row r="419" spans="1:7" x14ac:dyDescent="0.2">
      <c r="A419">
        <v>418</v>
      </c>
      <c r="B419">
        <v>0.18</v>
      </c>
      <c r="C419">
        <v>0.69</v>
      </c>
      <c r="D419">
        <v>0.01</v>
      </c>
      <c r="E419">
        <v>1.25</v>
      </c>
      <c r="F419">
        <v>0.13</v>
      </c>
      <c r="G419">
        <v>0.26</v>
      </c>
    </row>
    <row r="420" spans="1:7" x14ac:dyDescent="0.2">
      <c r="A420">
        <v>419</v>
      </c>
      <c r="B420">
        <v>0.17</v>
      </c>
      <c r="C420">
        <v>0.69</v>
      </c>
      <c r="D420">
        <v>0.01</v>
      </c>
      <c r="E420">
        <v>1.25</v>
      </c>
      <c r="F420">
        <v>0.13</v>
      </c>
      <c r="G420">
        <v>0.24</v>
      </c>
    </row>
    <row r="421" spans="1:7" x14ac:dyDescent="0.2">
      <c r="A421">
        <v>420</v>
      </c>
      <c r="B421">
        <v>0.18</v>
      </c>
      <c r="C421">
        <v>0.69</v>
      </c>
      <c r="D421">
        <v>0.01</v>
      </c>
      <c r="E421">
        <v>1.25</v>
      </c>
      <c r="F421">
        <v>0.13</v>
      </c>
      <c r="G421">
        <v>0.24</v>
      </c>
    </row>
    <row r="422" spans="1:7" x14ac:dyDescent="0.2">
      <c r="A422">
        <v>421</v>
      </c>
      <c r="B422">
        <v>0.17</v>
      </c>
      <c r="C422">
        <v>0.69</v>
      </c>
      <c r="D422">
        <v>0.01</v>
      </c>
      <c r="E422">
        <v>1.25</v>
      </c>
      <c r="F422">
        <v>0.12</v>
      </c>
      <c r="G422">
        <v>0.23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B3D3-FDAD-654D-8192-4324C48D674A}">
  <dimension ref="A1:G36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0.01</v>
      </c>
      <c r="E2">
        <v>1.04</v>
      </c>
      <c r="F2">
        <v>0.12</v>
      </c>
      <c r="G2">
        <v>0.22</v>
      </c>
    </row>
    <row r="3" spans="1:7" x14ac:dyDescent="0.2">
      <c r="A3">
        <v>2</v>
      </c>
      <c r="B3">
        <v>0.17</v>
      </c>
      <c r="C3">
        <v>0.56999999999999995</v>
      </c>
      <c r="D3">
        <v>0.02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0.18</v>
      </c>
      <c r="C4">
        <v>0.56999999999999995</v>
      </c>
      <c r="D4">
        <v>0.02</v>
      </c>
      <c r="E4">
        <v>1.04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0.57999999999999996</v>
      </c>
      <c r="D5">
        <v>0.01</v>
      </c>
      <c r="E5">
        <v>1.03</v>
      </c>
      <c r="F5">
        <v>0.14000000000000001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1.04</v>
      </c>
      <c r="F6">
        <v>0.13</v>
      </c>
      <c r="G6">
        <v>0.22</v>
      </c>
    </row>
    <row r="7" spans="1:7" x14ac:dyDescent="0.2">
      <c r="A7">
        <v>6</v>
      </c>
      <c r="B7">
        <v>0.17</v>
      </c>
      <c r="C7">
        <v>0.56999999999999995</v>
      </c>
      <c r="D7">
        <v>0.03</v>
      </c>
      <c r="E7">
        <v>1.03</v>
      </c>
      <c r="F7">
        <v>0.12</v>
      </c>
      <c r="G7">
        <v>0.24</v>
      </c>
    </row>
    <row r="8" spans="1:7" x14ac:dyDescent="0.2">
      <c r="A8">
        <v>7</v>
      </c>
      <c r="B8">
        <v>0.19</v>
      </c>
      <c r="C8">
        <v>0.56999999999999995</v>
      </c>
      <c r="D8">
        <v>0.02</v>
      </c>
      <c r="E8">
        <v>1.04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0.01</v>
      </c>
      <c r="E9">
        <v>1.04</v>
      </c>
      <c r="F9">
        <v>0.14000000000000001</v>
      </c>
      <c r="G9">
        <v>0.23</v>
      </c>
    </row>
    <row r="10" spans="1:7" x14ac:dyDescent="0.2">
      <c r="A10">
        <v>9</v>
      </c>
      <c r="B10">
        <v>0.17</v>
      </c>
      <c r="C10">
        <v>0.57999999999999996</v>
      </c>
      <c r="D10">
        <v>0.02</v>
      </c>
      <c r="E10">
        <v>1.04</v>
      </c>
      <c r="F10">
        <v>0.12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0.22</v>
      </c>
    </row>
    <row r="12" spans="1:7" x14ac:dyDescent="0.2">
      <c r="A12">
        <v>11</v>
      </c>
      <c r="B12">
        <v>0.17</v>
      </c>
      <c r="C12">
        <v>0.56999999999999995</v>
      </c>
      <c r="D12">
        <v>0.01</v>
      </c>
      <c r="E12">
        <v>1.04</v>
      </c>
      <c r="F12">
        <v>0.12</v>
      </c>
      <c r="G12">
        <v>0.22</v>
      </c>
    </row>
    <row r="13" spans="1:7" x14ac:dyDescent="0.2">
      <c r="A13">
        <v>12</v>
      </c>
      <c r="B13">
        <v>0.18</v>
      </c>
      <c r="C13">
        <v>0.56999999999999995</v>
      </c>
      <c r="D13">
        <v>0.01</v>
      </c>
      <c r="E13">
        <v>1.04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0.56999999999999995</v>
      </c>
      <c r="D14">
        <v>0.02</v>
      </c>
      <c r="E14">
        <v>1.03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0.56999999999999995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0.01</v>
      </c>
      <c r="E16">
        <v>1.05</v>
      </c>
      <c r="F16">
        <v>0.14000000000000001</v>
      </c>
      <c r="G16">
        <v>0.23</v>
      </c>
    </row>
    <row r="17" spans="1:7" x14ac:dyDescent="0.2">
      <c r="A17">
        <v>16</v>
      </c>
      <c r="B17">
        <v>0.18</v>
      </c>
      <c r="C17">
        <v>0.57999999999999996</v>
      </c>
      <c r="D17">
        <v>0.01</v>
      </c>
      <c r="E17">
        <v>1.04</v>
      </c>
      <c r="F17">
        <v>0.12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1.04</v>
      </c>
      <c r="F18">
        <v>0.13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0.01</v>
      </c>
      <c r="E19">
        <v>1.05</v>
      </c>
      <c r="F19">
        <v>0.13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0.01</v>
      </c>
      <c r="E20">
        <v>1.04</v>
      </c>
      <c r="F20">
        <v>0.13</v>
      </c>
      <c r="G20">
        <v>0.23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1.03</v>
      </c>
      <c r="F21">
        <v>0.12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1.05</v>
      </c>
      <c r="F22">
        <v>0.12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1.03</v>
      </c>
      <c r="F23">
        <v>0.12</v>
      </c>
      <c r="G23">
        <v>0.23</v>
      </c>
    </row>
    <row r="24" spans="1:7" x14ac:dyDescent="0.2">
      <c r="A24">
        <v>23</v>
      </c>
      <c r="B24">
        <v>0.18</v>
      </c>
      <c r="C24">
        <v>0.56999999999999995</v>
      </c>
      <c r="D24">
        <v>0.02</v>
      </c>
      <c r="E24">
        <v>1.04</v>
      </c>
      <c r="F24">
        <v>0.12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0.01</v>
      </c>
      <c r="E25">
        <v>1.04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1.03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0.56999999999999995</v>
      </c>
      <c r="D27">
        <v>0.01</v>
      </c>
      <c r="E27">
        <v>1.04</v>
      </c>
      <c r="F27">
        <v>0.13</v>
      </c>
      <c r="G27">
        <v>0.23</v>
      </c>
    </row>
    <row r="28" spans="1:7" x14ac:dyDescent="0.2">
      <c r="A28">
        <v>27</v>
      </c>
      <c r="B28">
        <v>0.17</v>
      </c>
      <c r="C28">
        <v>0.56999999999999995</v>
      </c>
      <c r="D28">
        <v>0.01</v>
      </c>
      <c r="E28">
        <v>1.04</v>
      </c>
      <c r="F28">
        <v>0.14000000000000001</v>
      </c>
      <c r="G28">
        <v>0.23</v>
      </c>
    </row>
    <row r="29" spans="1:7" x14ac:dyDescent="0.2">
      <c r="A29">
        <v>28</v>
      </c>
      <c r="B29">
        <v>0.17</v>
      </c>
      <c r="C29">
        <v>0.56999999999999995</v>
      </c>
      <c r="D29">
        <v>0.01</v>
      </c>
      <c r="E29">
        <v>1.04</v>
      </c>
      <c r="F29">
        <v>0.12</v>
      </c>
      <c r="G29">
        <v>0.23</v>
      </c>
    </row>
    <row r="30" spans="1:7" x14ac:dyDescent="0.2">
      <c r="A30">
        <v>29</v>
      </c>
      <c r="B30">
        <v>0.18</v>
      </c>
      <c r="C30">
        <v>0.56999999999999995</v>
      </c>
      <c r="D30">
        <v>0.01</v>
      </c>
      <c r="E30">
        <v>1.04</v>
      </c>
      <c r="F30">
        <v>0.13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0.02</v>
      </c>
      <c r="E32">
        <v>1.03</v>
      </c>
      <c r="F32">
        <v>0.12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</v>
      </c>
      <c r="E34">
        <v>1.03</v>
      </c>
      <c r="F34">
        <v>0.14000000000000001</v>
      </c>
      <c r="G34">
        <v>0.22</v>
      </c>
    </row>
    <row r="35" spans="1:7" x14ac:dyDescent="0.2">
      <c r="A35">
        <v>34</v>
      </c>
      <c r="B35">
        <v>0.18</v>
      </c>
      <c r="C35">
        <v>0.56999999999999995</v>
      </c>
      <c r="D35">
        <v>0.01</v>
      </c>
      <c r="E35">
        <v>1.04</v>
      </c>
      <c r="F35">
        <v>0.13</v>
      </c>
      <c r="G35">
        <v>0.22</v>
      </c>
    </row>
    <row r="36" spans="1:7" x14ac:dyDescent="0.2">
      <c r="A36">
        <v>35</v>
      </c>
      <c r="B36">
        <v>0.18</v>
      </c>
      <c r="C36">
        <v>0.56999999999999995</v>
      </c>
      <c r="D36">
        <v>0.02</v>
      </c>
      <c r="E36">
        <v>1.03</v>
      </c>
      <c r="F36">
        <v>0.12</v>
      </c>
      <c r="G36">
        <v>0.22</v>
      </c>
    </row>
    <row r="37" spans="1:7" x14ac:dyDescent="0.2">
      <c r="A37">
        <v>36</v>
      </c>
      <c r="B37">
        <v>0.17</v>
      </c>
      <c r="C37">
        <v>0.56999999999999995</v>
      </c>
      <c r="D37">
        <v>0.03</v>
      </c>
      <c r="E37">
        <v>1.04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0.01</v>
      </c>
      <c r="E38">
        <v>1.04</v>
      </c>
      <c r="F38">
        <v>0.13</v>
      </c>
      <c r="G38">
        <v>0.22</v>
      </c>
    </row>
    <row r="39" spans="1:7" x14ac:dyDescent="0.2">
      <c r="A39">
        <v>38</v>
      </c>
      <c r="B39">
        <v>0.18</v>
      </c>
      <c r="C39">
        <v>0.56000000000000005</v>
      </c>
      <c r="D39">
        <v>0.01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0.56999999999999995</v>
      </c>
      <c r="D40">
        <v>0.01</v>
      </c>
      <c r="E40">
        <v>1.04</v>
      </c>
      <c r="F40">
        <v>0.12</v>
      </c>
      <c r="G40">
        <v>0.22</v>
      </c>
    </row>
    <row r="41" spans="1:7" x14ac:dyDescent="0.2">
      <c r="A41">
        <v>40</v>
      </c>
      <c r="B41">
        <v>0.18</v>
      </c>
      <c r="C41">
        <v>0.56999999999999995</v>
      </c>
      <c r="D41">
        <v>0.03</v>
      </c>
      <c r="E41">
        <v>1.04</v>
      </c>
      <c r="F41">
        <v>0.15</v>
      </c>
      <c r="G41">
        <v>0.23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1.04</v>
      </c>
      <c r="F43">
        <v>0.13</v>
      </c>
      <c r="G43">
        <v>0.22</v>
      </c>
    </row>
    <row r="44" spans="1:7" x14ac:dyDescent="0.2">
      <c r="A44">
        <v>43</v>
      </c>
      <c r="B44">
        <v>0.17</v>
      </c>
      <c r="C44">
        <v>0.56999999999999995</v>
      </c>
      <c r="D44">
        <v>0</v>
      </c>
      <c r="E44">
        <v>1.04</v>
      </c>
      <c r="F44">
        <v>0.13</v>
      </c>
      <c r="G44">
        <v>0.23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1.05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0.56000000000000005</v>
      </c>
      <c r="D47">
        <v>0.02</v>
      </c>
      <c r="E47">
        <v>1.04</v>
      </c>
      <c r="F47">
        <v>0.12</v>
      </c>
      <c r="G47">
        <v>0.23</v>
      </c>
    </row>
    <row r="48" spans="1:7" x14ac:dyDescent="0.2">
      <c r="A48">
        <v>47</v>
      </c>
      <c r="B48">
        <v>0.17</v>
      </c>
      <c r="C48">
        <v>0.56999999999999995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0.01</v>
      </c>
      <c r="E49">
        <v>1.04</v>
      </c>
      <c r="F49">
        <v>0.13</v>
      </c>
      <c r="G49">
        <v>0.22</v>
      </c>
    </row>
    <row r="50" spans="1:7" x14ac:dyDescent="0.2">
      <c r="A50">
        <v>49</v>
      </c>
      <c r="B50">
        <v>0.18</v>
      </c>
      <c r="C50">
        <v>0.56000000000000005</v>
      </c>
      <c r="D50">
        <v>0.01</v>
      </c>
      <c r="E50">
        <v>1.04</v>
      </c>
      <c r="F50">
        <v>0.12</v>
      </c>
      <c r="G50">
        <v>0.23</v>
      </c>
    </row>
    <row r="51" spans="1:7" x14ac:dyDescent="0.2">
      <c r="A51">
        <v>50</v>
      </c>
      <c r="B51">
        <v>0.18</v>
      </c>
      <c r="C51">
        <v>0.57999999999999996</v>
      </c>
      <c r="D51">
        <v>0.01</v>
      </c>
      <c r="E51">
        <v>1.04</v>
      </c>
      <c r="F51">
        <v>0.13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0.01</v>
      </c>
      <c r="E52">
        <v>1.04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1.04</v>
      </c>
      <c r="F54">
        <v>0.12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0.01</v>
      </c>
      <c r="E55">
        <v>1.04</v>
      </c>
      <c r="F55">
        <v>0.11</v>
      </c>
      <c r="G55">
        <v>0.21</v>
      </c>
    </row>
    <row r="56" spans="1:7" x14ac:dyDescent="0.2">
      <c r="A56">
        <v>55</v>
      </c>
      <c r="B56">
        <v>0.17</v>
      </c>
      <c r="C56">
        <v>0.56999999999999995</v>
      </c>
      <c r="D56">
        <v>0.01</v>
      </c>
      <c r="E56">
        <v>1.03</v>
      </c>
      <c r="F56">
        <v>0.12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0.02</v>
      </c>
      <c r="E57">
        <v>1.04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0.14000000000000001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0.01</v>
      </c>
      <c r="E60">
        <v>1.03</v>
      </c>
      <c r="F60">
        <v>0.13</v>
      </c>
      <c r="G60">
        <v>0.22</v>
      </c>
    </row>
    <row r="61" spans="1:7" x14ac:dyDescent="0.2">
      <c r="A61">
        <v>60</v>
      </c>
      <c r="B61">
        <v>0.18</v>
      </c>
      <c r="C61">
        <v>0.56999999999999995</v>
      </c>
      <c r="D61">
        <v>0.01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1.03</v>
      </c>
      <c r="F62">
        <v>0.13</v>
      </c>
      <c r="G62">
        <v>0.21</v>
      </c>
    </row>
    <row r="63" spans="1:7" x14ac:dyDescent="0.2">
      <c r="A63">
        <v>62</v>
      </c>
      <c r="B63">
        <v>0.19</v>
      </c>
      <c r="C63">
        <v>0.56000000000000005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0.56000000000000005</v>
      </c>
      <c r="D64">
        <v>0.01</v>
      </c>
      <c r="E64">
        <v>1.03</v>
      </c>
      <c r="F64">
        <v>0.12</v>
      </c>
      <c r="G64">
        <v>0.22</v>
      </c>
    </row>
    <row r="65" spans="1:7" x14ac:dyDescent="0.2">
      <c r="A65">
        <v>64</v>
      </c>
      <c r="B65">
        <v>0.18</v>
      </c>
      <c r="C65">
        <v>0.56999999999999995</v>
      </c>
      <c r="D65">
        <v>0.01</v>
      </c>
      <c r="E65">
        <v>1.03</v>
      </c>
      <c r="F65">
        <v>0.13</v>
      </c>
      <c r="G65">
        <v>0.22</v>
      </c>
    </row>
    <row r="66" spans="1:7" x14ac:dyDescent="0.2">
      <c r="A66">
        <v>65</v>
      </c>
      <c r="B66">
        <v>0.19</v>
      </c>
      <c r="C66">
        <v>0.56999999999999995</v>
      </c>
      <c r="D66">
        <v>0.01</v>
      </c>
      <c r="E66">
        <v>1.02</v>
      </c>
      <c r="F66">
        <v>0.12</v>
      </c>
      <c r="G66">
        <v>0.22</v>
      </c>
    </row>
    <row r="67" spans="1:7" x14ac:dyDescent="0.2">
      <c r="A67">
        <v>66</v>
      </c>
      <c r="B67">
        <v>0.18</v>
      </c>
      <c r="C67">
        <v>0.56999999999999995</v>
      </c>
      <c r="D67">
        <v>0.01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0.01</v>
      </c>
      <c r="E68">
        <v>1.03</v>
      </c>
      <c r="F68">
        <v>0.13</v>
      </c>
      <c r="G68">
        <v>0.21</v>
      </c>
    </row>
    <row r="69" spans="1:7" x14ac:dyDescent="0.2">
      <c r="A69">
        <v>68</v>
      </c>
      <c r="B69">
        <v>0.18</v>
      </c>
      <c r="C69">
        <v>0.56999999999999995</v>
      </c>
      <c r="D69">
        <v>0.02</v>
      </c>
      <c r="E69">
        <v>1.03</v>
      </c>
      <c r="F69">
        <v>0.12</v>
      </c>
      <c r="G69">
        <v>0.23</v>
      </c>
    </row>
    <row r="70" spans="1:7" x14ac:dyDescent="0.2">
      <c r="A70">
        <v>69</v>
      </c>
      <c r="B70">
        <v>0.18</v>
      </c>
      <c r="C70">
        <v>0.56999999999999995</v>
      </c>
      <c r="D70">
        <v>0.02</v>
      </c>
      <c r="E70">
        <v>1.03</v>
      </c>
      <c r="F70">
        <v>0.13</v>
      </c>
      <c r="G70">
        <v>0.23</v>
      </c>
    </row>
    <row r="71" spans="1:7" x14ac:dyDescent="0.2">
      <c r="A71">
        <v>70</v>
      </c>
      <c r="B71">
        <v>0.17</v>
      </c>
      <c r="C71">
        <v>0.57999999999999996</v>
      </c>
      <c r="D71">
        <v>0.02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0.57999999999999996</v>
      </c>
      <c r="D72">
        <v>0.02</v>
      </c>
      <c r="E72">
        <v>1.04</v>
      </c>
      <c r="F72">
        <v>0.13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0.17</v>
      </c>
      <c r="C74">
        <v>0.56999999999999995</v>
      </c>
      <c r="D74">
        <v>0.01</v>
      </c>
      <c r="E74">
        <v>1.04</v>
      </c>
      <c r="F74">
        <v>0.14000000000000001</v>
      </c>
      <c r="G74">
        <v>0.22</v>
      </c>
    </row>
    <row r="75" spans="1:7" x14ac:dyDescent="0.2">
      <c r="A75">
        <v>74</v>
      </c>
      <c r="B75">
        <v>0.18</v>
      </c>
      <c r="C75">
        <v>0.57999999999999996</v>
      </c>
      <c r="D75">
        <v>0.02</v>
      </c>
      <c r="E75">
        <v>1.03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0.57999999999999996</v>
      </c>
      <c r="D76">
        <v>0.02</v>
      </c>
      <c r="E76">
        <v>1.02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0.19</v>
      </c>
      <c r="C79">
        <v>0.56000000000000005</v>
      </c>
      <c r="D79">
        <v>0.01</v>
      </c>
      <c r="E79">
        <v>1.04</v>
      </c>
      <c r="F79">
        <v>0.13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0.02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0.13</v>
      </c>
      <c r="G82">
        <v>0.22</v>
      </c>
    </row>
    <row r="83" spans="1:7" x14ac:dyDescent="0.2">
      <c r="A83">
        <v>82</v>
      </c>
      <c r="B83">
        <v>0.18</v>
      </c>
      <c r="C83">
        <v>0.56999999999999995</v>
      </c>
      <c r="D83">
        <v>0.01</v>
      </c>
      <c r="E83">
        <v>1.03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0.01</v>
      </c>
      <c r="E84">
        <v>1.03</v>
      </c>
      <c r="F84">
        <v>0.14000000000000001</v>
      </c>
      <c r="G84">
        <v>0.23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0.23</v>
      </c>
    </row>
    <row r="86" spans="1:7" x14ac:dyDescent="0.2">
      <c r="A86">
        <v>85</v>
      </c>
      <c r="B86">
        <v>0.18</v>
      </c>
      <c r="C86">
        <v>0.56999999999999995</v>
      </c>
      <c r="D86">
        <v>0.01</v>
      </c>
      <c r="E86">
        <v>1.03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1.03</v>
      </c>
      <c r="F87">
        <v>0.12</v>
      </c>
      <c r="G87">
        <v>0.22</v>
      </c>
    </row>
    <row r="88" spans="1:7" x14ac:dyDescent="0.2">
      <c r="A88">
        <v>87</v>
      </c>
      <c r="B88">
        <v>0.18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0.17</v>
      </c>
      <c r="C89">
        <v>0.56999999999999995</v>
      </c>
      <c r="D89">
        <v>0.01</v>
      </c>
      <c r="E89">
        <v>1.04</v>
      </c>
      <c r="F89">
        <v>0.14000000000000001</v>
      </c>
      <c r="G89">
        <v>0.24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1.03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0.56999999999999995</v>
      </c>
      <c r="D92">
        <v>0.02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0.17</v>
      </c>
      <c r="C93">
        <v>0.56999999999999995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0.17</v>
      </c>
      <c r="C94">
        <v>0.56999999999999995</v>
      </c>
      <c r="D94">
        <v>0.02</v>
      </c>
      <c r="E94">
        <v>1.03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0.56999999999999995</v>
      </c>
      <c r="D95">
        <v>0.02</v>
      </c>
      <c r="E95">
        <v>1.02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0.01</v>
      </c>
      <c r="E96">
        <v>1.03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0.56999999999999995</v>
      </c>
      <c r="D97">
        <v>0.01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0.01</v>
      </c>
      <c r="E98">
        <v>1.03</v>
      </c>
      <c r="F98">
        <v>0.13</v>
      </c>
      <c r="G98">
        <v>0.22</v>
      </c>
    </row>
    <row r="99" spans="1:7" x14ac:dyDescent="0.2">
      <c r="A99">
        <v>98</v>
      </c>
      <c r="B99">
        <v>0.18</v>
      </c>
      <c r="C99">
        <v>0.56999999999999995</v>
      </c>
      <c r="D99">
        <v>0.02</v>
      </c>
      <c r="E99">
        <v>1.03</v>
      </c>
      <c r="F99">
        <v>0.12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0.01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0.01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0.56999999999999995</v>
      </c>
      <c r="D102">
        <v>0.02</v>
      </c>
      <c r="E102">
        <v>1.03</v>
      </c>
      <c r="F102">
        <v>0.15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0.01</v>
      </c>
      <c r="E103">
        <v>1.03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0.56999999999999995</v>
      </c>
      <c r="D104">
        <v>0.01</v>
      </c>
      <c r="E104">
        <v>1.03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0.56999999999999995</v>
      </c>
      <c r="D105">
        <v>0.02</v>
      </c>
      <c r="E105">
        <v>1.03</v>
      </c>
      <c r="F105">
        <v>0.14000000000000001</v>
      </c>
      <c r="G105">
        <v>0.21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1.03</v>
      </c>
      <c r="F106">
        <v>0.12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0.02</v>
      </c>
      <c r="E107">
        <v>1.03</v>
      </c>
      <c r="F107">
        <v>0.11</v>
      </c>
      <c r="G107">
        <v>0.22</v>
      </c>
    </row>
    <row r="108" spans="1:7" x14ac:dyDescent="0.2">
      <c r="A108">
        <v>107</v>
      </c>
      <c r="B108">
        <v>0.17</v>
      </c>
      <c r="C108">
        <v>0.56999999999999995</v>
      </c>
      <c r="D108">
        <v>0.01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0.02</v>
      </c>
      <c r="E109">
        <v>1.03</v>
      </c>
      <c r="F109">
        <v>0.13</v>
      </c>
      <c r="G109">
        <v>0.22</v>
      </c>
    </row>
    <row r="110" spans="1:7" x14ac:dyDescent="0.2">
      <c r="A110">
        <v>109</v>
      </c>
      <c r="B110">
        <v>0.17</v>
      </c>
      <c r="C110">
        <v>0.56999999999999995</v>
      </c>
      <c r="D110">
        <v>0.01</v>
      </c>
      <c r="E110">
        <v>1.03</v>
      </c>
      <c r="F110">
        <v>0.13</v>
      </c>
      <c r="G110">
        <v>0.23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0.12</v>
      </c>
      <c r="G111">
        <v>0.22</v>
      </c>
    </row>
    <row r="112" spans="1:7" x14ac:dyDescent="0.2">
      <c r="A112">
        <v>111</v>
      </c>
      <c r="B112">
        <v>0.17</v>
      </c>
      <c r="C112">
        <v>0.56999999999999995</v>
      </c>
      <c r="D112">
        <v>0</v>
      </c>
      <c r="E112">
        <v>1.02</v>
      </c>
      <c r="F112">
        <v>0.11</v>
      </c>
      <c r="G112">
        <v>0.22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0.12</v>
      </c>
      <c r="G113">
        <v>0.22</v>
      </c>
    </row>
    <row r="114" spans="1:7" x14ac:dyDescent="0.2">
      <c r="A114">
        <v>113</v>
      </c>
      <c r="B114">
        <v>0.18</v>
      </c>
      <c r="C114">
        <v>0.56999999999999995</v>
      </c>
      <c r="D114">
        <v>0.02</v>
      </c>
      <c r="E114">
        <v>1.03</v>
      </c>
      <c r="F114">
        <v>0.13</v>
      </c>
      <c r="G114">
        <v>0.23</v>
      </c>
    </row>
    <row r="115" spans="1:7" x14ac:dyDescent="0.2">
      <c r="A115">
        <v>114</v>
      </c>
      <c r="B115">
        <v>0.19</v>
      </c>
      <c r="C115">
        <v>0.57999999999999996</v>
      </c>
      <c r="D115">
        <v>0.02</v>
      </c>
      <c r="E115">
        <v>1.03</v>
      </c>
      <c r="F115">
        <v>0.12</v>
      </c>
      <c r="G115">
        <v>0.23</v>
      </c>
    </row>
    <row r="116" spans="1:7" x14ac:dyDescent="0.2">
      <c r="A116">
        <v>115</v>
      </c>
      <c r="B116">
        <v>0.18</v>
      </c>
      <c r="C116">
        <v>0.56999999999999995</v>
      </c>
      <c r="D116">
        <v>0.02</v>
      </c>
      <c r="E116">
        <v>1.03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0.56999999999999995</v>
      </c>
      <c r="D117">
        <v>0.02</v>
      </c>
      <c r="E117">
        <v>1.03</v>
      </c>
      <c r="F117">
        <v>0.13</v>
      </c>
      <c r="G117">
        <v>0.23</v>
      </c>
    </row>
    <row r="118" spans="1:7" x14ac:dyDescent="0.2">
      <c r="A118">
        <v>117</v>
      </c>
      <c r="B118">
        <v>0.18</v>
      </c>
      <c r="C118">
        <v>0.56999999999999995</v>
      </c>
      <c r="D118">
        <v>0.01</v>
      </c>
      <c r="E118">
        <v>1.03</v>
      </c>
      <c r="F118">
        <v>0.15</v>
      </c>
      <c r="G118">
        <v>0.23</v>
      </c>
    </row>
    <row r="119" spans="1:7" x14ac:dyDescent="0.2">
      <c r="A119">
        <v>118</v>
      </c>
      <c r="B119">
        <v>0.18</v>
      </c>
      <c r="C119">
        <v>0.56999999999999995</v>
      </c>
      <c r="D119">
        <v>0.01</v>
      </c>
      <c r="E119">
        <v>1.03</v>
      </c>
      <c r="F119">
        <v>0.13</v>
      </c>
      <c r="G119">
        <v>0.22</v>
      </c>
    </row>
    <row r="120" spans="1:7" x14ac:dyDescent="0.2">
      <c r="A120">
        <v>119</v>
      </c>
      <c r="B120">
        <v>0.19</v>
      </c>
      <c r="C120">
        <v>0.56999999999999995</v>
      </c>
      <c r="D120">
        <v>0.02</v>
      </c>
      <c r="E120">
        <v>1.04</v>
      </c>
      <c r="F120">
        <v>0.13</v>
      </c>
      <c r="G120">
        <v>0.23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1.03</v>
      </c>
      <c r="F121">
        <v>0.11</v>
      </c>
      <c r="G121">
        <v>0.22</v>
      </c>
    </row>
    <row r="122" spans="1:7" x14ac:dyDescent="0.2">
      <c r="A122">
        <v>121</v>
      </c>
      <c r="B122">
        <v>0.18</v>
      </c>
      <c r="C122">
        <v>0.56999999999999995</v>
      </c>
      <c r="D122">
        <v>0.02</v>
      </c>
      <c r="E122">
        <v>1.03</v>
      </c>
      <c r="F122">
        <v>0.13</v>
      </c>
      <c r="G122">
        <v>0.22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0.23</v>
      </c>
    </row>
    <row r="124" spans="1:7" x14ac:dyDescent="0.2">
      <c r="A124">
        <v>123</v>
      </c>
      <c r="B124">
        <v>0.18</v>
      </c>
      <c r="C124">
        <v>0.57999999999999996</v>
      </c>
      <c r="D124">
        <v>0.01</v>
      </c>
      <c r="E124">
        <v>1.04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0.02</v>
      </c>
      <c r="E125">
        <v>1.04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0.56999999999999995</v>
      </c>
      <c r="D126">
        <v>0.01</v>
      </c>
      <c r="E126">
        <v>1.04</v>
      </c>
      <c r="F126">
        <v>0.12</v>
      </c>
      <c r="G126">
        <v>0.22</v>
      </c>
    </row>
    <row r="127" spans="1:7" x14ac:dyDescent="0.2">
      <c r="A127">
        <v>126</v>
      </c>
      <c r="B127">
        <v>0.18</v>
      </c>
      <c r="C127">
        <v>0.56999999999999995</v>
      </c>
      <c r="D127">
        <v>0.01</v>
      </c>
      <c r="E127">
        <v>1.03</v>
      </c>
      <c r="F127">
        <v>0.13</v>
      </c>
      <c r="G127">
        <v>0.23</v>
      </c>
    </row>
    <row r="128" spans="1:7" x14ac:dyDescent="0.2">
      <c r="A128">
        <v>127</v>
      </c>
      <c r="B128">
        <v>0.19</v>
      </c>
      <c r="C128">
        <v>0.56999999999999995</v>
      </c>
      <c r="D128">
        <v>0.01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0.57999999999999996</v>
      </c>
      <c r="D129">
        <v>0.01</v>
      </c>
      <c r="E129">
        <v>1.03</v>
      </c>
      <c r="F129">
        <v>0.13</v>
      </c>
      <c r="G129">
        <v>0.23</v>
      </c>
    </row>
    <row r="130" spans="1:7" x14ac:dyDescent="0.2">
      <c r="A130">
        <v>129</v>
      </c>
      <c r="B130">
        <v>0.18</v>
      </c>
      <c r="C130">
        <v>0.56999999999999995</v>
      </c>
      <c r="D130">
        <v>0.02</v>
      </c>
      <c r="E130">
        <v>1.04</v>
      </c>
      <c r="F130">
        <v>0.13</v>
      </c>
      <c r="G130">
        <v>0.22</v>
      </c>
    </row>
    <row r="131" spans="1:7" x14ac:dyDescent="0.2">
      <c r="A131">
        <v>130</v>
      </c>
      <c r="B131">
        <v>0.18</v>
      </c>
      <c r="C131">
        <v>0.56999999999999995</v>
      </c>
      <c r="D131">
        <v>0.01</v>
      </c>
      <c r="E131">
        <v>1.03</v>
      </c>
      <c r="F131">
        <v>0.14000000000000001</v>
      </c>
      <c r="G131">
        <v>0.22</v>
      </c>
    </row>
    <row r="132" spans="1:7" x14ac:dyDescent="0.2">
      <c r="A132">
        <v>131</v>
      </c>
      <c r="B132">
        <v>0.18</v>
      </c>
      <c r="C132">
        <v>0.56999999999999995</v>
      </c>
      <c r="D132">
        <v>0.02</v>
      </c>
      <c r="E132">
        <v>1.04</v>
      </c>
      <c r="F132">
        <v>0.13</v>
      </c>
      <c r="G132">
        <v>0.23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1.03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1.04</v>
      </c>
      <c r="F134">
        <v>0.13</v>
      </c>
      <c r="G134">
        <v>0.23</v>
      </c>
    </row>
    <row r="135" spans="1:7" x14ac:dyDescent="0.2">
      <c r="A135">
        <v>134</v>
      </c>
      <c r="B135">
        <v>0.18</v>
      </c>
      <c r="C135">
        <v>0.56999999999999995</v>
      </c>
      <c r="D135">
        <v>0.01</v>
      </c>
      <c r="E135">
        <v>1.03</v>
      </c>
      <c r="F135">
        <v>0.13</v>
      </c>
      <c r="G135">
        <v>0.22</v>
      </c>
    </row>
    <row r="136" spans="1:7" x14ac:dyDescent="0.2">
      <c r="A136">
        <v>135</v>
      </c>
      <c r="B136">
        <v>0.18</v>
      </c>
      <c r="C136">
        <v>0.56999999999999995</v>
      </c>
      <c r="D136">
        <v>0.01</v>
      </c>
      <c r="E136">
        <v>1.03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1.04</v>
      </c>
      <c r="F137">
        <v>0.12</v>
      </c>
      <c r="G137">
        <v>0.22</v>
      </c>
    </row>
    <row r="138" spans="1:7" x14ac:dyDescent="0.2">
      <c r="A138">
        <v>137</v>
      </c>
      <c r="B138">
        <v>0.17</v>
      </c>
      <c r="C138">
        <v>0.56999999999999995</v>
      </c>
      <c r="D138">
        <v>0</v>
      </c>
      <c r="E138">
        <v>1.04</v>
      </c>
      <c r="F138">
        <v>0.13</v>
      </c>
      <c r="G138">
        <v>0.21</v>
      </c>
    </row>
    <row r="139" spans="1:7" x14ac:dyDescent="0.2">
      <c r="A139">
        <v>138</v>
      </c>
      <c r="B139">
        <v>0.19</v>
      </c>
      <c r="C139">
        <v>0.56999999999999995</v>
      </c>
      <c r="D139">
        <v>0.01</v>
      </c>
      <c r="E139">
        <v>1.04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0.57999999999999996</v>
      </c>
      <c r="D140">
        <v>0.02</v>
      </c>
      <c r="E140">
        <v>1.04</v>
      </c>
      <c r="F140">
        <v>0.13</v>
      </c>
      <c r="G140">
        <v>0.22</v>
      </c>
    </row>
    <row r="141" spans="1:7" x14ac:dyDescent="0.2">
      <c r="A141">
        <v>140</v>
      </c>
      <c r="B141">
        <v>0.18</v>
      </c>
      <c r="C141">
        <v>0.56999999999999995</v>
      </c>
      <c r="D141">
        <v>0.02</v>
      </c>
      <c r="E141">
        <v>1.04</v>
      </c>
      <c r="F141">
        <v>0.13</v>
      </c>
      <c r="G141">
        <v>0.21</v>
      </c>
    </row>
    <row r="142" spans="1:7" x14ac:dyDescent="0.2">
      <c r="A142">
        <v>141</v>
      </c>
      <c r="B142">
        <v>0.18</v>
      </c>
      <c r="C142">
        <v>0.56999999999999995</v>
      </c>
      <c r="D142">
        <v>0.02</v>
      </c>
      <c r="E142">
        <v>1.04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0.59</v>
      </c>
      <c r="D143">
        <v>0.01</v>
      </c>
      <c r="E143">
        <v>1.05</v>
      </c>
      <c r="F143">
        <v>0.14000000000000001</v>
      </c>
      <c r="G143">
        <v>0.24</v>
      </c>
    </row>
    <row r="144" spans="1:7" x14ac:dyDescent="0.2">
      <c r="A144">
        <v>143</v>
      </c>
      <c r="B144">
        <v>0.18</v>
      </c>
      <c r="C144">
        <v>0.56999999999999995</v>
      </c>
      <c r="D144">
        <v>0.02</v>
      </c>
      <c r="E144">
        <v>1.04</v>
      </c>
      <c r="F144">
        <v>0.12</v>
      </c>
      <c r="G144">
        <v>0.22</v>
      </c>
    </row>
    <row r="145" spans="1:7" x14ac:dyDescent="0.2">
      <c r="A145">
        <v>144</v>
      </c>
      <c r="B145">
        <v>0.18</v>
      </c>
      <c r="C145">
        <v>0.57999999999999996</v>
      </c>
      <c r="D145">
        <v>0.01</v>
      </c>
      <c r="E145">
        <v>1.04</v>
      </c>
      <c r="F145">
        <v>0.13</v>
      </c>
      <c r="G145">
        <v>0.23</v>
      </c>
    </row>
    <row r="146" spans="1:7" x14ac:dyDescent="0.2">
      <c r="A146">
        <v>145</v>
      </c>
      <c r="B146">
        <v>0.18</v>
      </c>
      <c r="C146">
        <v>0.56999999999999995</v>
      </c>
      <c r="D146">
        <v>0.01</v>
      </c>
      <c r="E146">
        <v>1.04</v>
      </c>
      <c r="F146">
        <v>0.13</v>
      </c>
      <c r="G146">
        <v>0.23</v>
      </c>
    </row>
    <row r="147" spans="1:7" x14ac:dyDescent="0.2">
      <c r="A147">
        <v>146</v>
      </c>
      <c r="B147">
        <v>0.18</v>
      </c>
      <c r="C147">
        <v>0.57999999999999996</v>
      </c>
      <c r="D147">
        <v>0.01</v>
      </c>
      <c r="E147">
        <v>1.04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1.04</v>
      </c>
      <c r="F148">
        <v>0.11</v>
      </c>
      <c r="G148">
        <v>0.24</v>
      </c>
    </row>
    <row r="149" spans="1:7" x14ac:dyDescent="0.2">
      <c r="A149">
        <v>148</v>
      </c>
      <c r="B149">
        <v>0.18</v>
      </c>
      <c r="C149">
        <v>0.56999999999999995</v>
      </c>
      <c r="D149">
        <v>0.01</v>
      </c>
      <c r="E149">
        <v>1.04</v>
      </c>
      <c r="F149">
        <v>0.13</v>
      </c>
      <c r="G149">
        <v>0.23</v>
      </c>
    </row>
    <row r="150" spans="1:7" x14ac:dyDescent="0.2">
      <c r="A150">
        <v>149</v>
      </c>
      <c r="B150">
        <v>0.18</v>
      </c>
      <c r="C150">
        <v>0.57999999999999996</v>
      </c>
      <c r="D150">
        <v>0.02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0.56999999999999995</v>
      </c>
      <c r="D151">
        <v>0.02</v>
      </c>
      <c r="E151">
        <v>1.04</v>
      </c>
      <c r="F151">
        <v>0.13</v>
      </c>
      <c r="G151">
        <v>0.22</v>
      </c>
    </row>
    <row r="152" spans="1:7" x14ac:dyDescent="0.2">
      <c r="A152">
        <v>151</v>
      </c>
      <c r="B152">
        <v>0.18</v>
      </c>
      <c r="C152">
        <v>0.57999999999999996</v>
      </c>
      <c r="D152">
        <v>0.02</v>
      </c>
      <c r="E152">
        <v>1.05</v>
      </c>
      <c r="F152">
        <v>0.13</v>
      </c>
      <c r="G152">
        <v>0.22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0.19</v>
      </c>
      <c r="C154">
        <v>0.57999999999999996</v>
      </c>
      <c r="D154">
        <v>0.01</v>
      </c>
      <c r="E154">
        <v>1.04</v>
      </c>
      <c r="F154">
        <v>0.15</v>
      </c>
      <c r="G154">
        <v>0.22</v>
      </c>
    </row>
    <row r="155" spans="1:7" x14ac:dyDescent="0.2">
      <c r="A155">
        <v>154</v>
      </c>
      <c r="B155">
        <v>0.18</v>
      </c>
      <c r="C155">
        <v>0.57999999999999996</v>
      </c>
      <c r="D155">
        <v>0.01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0.56000000000000005</v>
      </c>
      <c r="D156">
        <v>0</v>
      </c>
      <c r="E156">
        <v>1.03</v>
      </c>
      <c r="F156">
        <v>0.15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0.02</v>
      </c>
      <c r="E157">
        <v>1.03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0.57999999999999996</v>
      </c>
      <c r="D158">
        <v>0.02</v>
      </c>
      <c r="E158">
        <v>1.04</v>
      </c>
      <c r="F158">
        <v>0.14000000000000001</v>
      </c>
      <c r="G158">
        <v>0.23</v>
      </c>
    </row>
    <row r="159" spans="1:7" x14ac:dyDescent="0.2">
      <c r="A159">
        <v>158</v>
      </c>
      <c r="B159">
        <v>0.19</v>
      </c>
      <c r="C159">
        <v>0.56999999999999995</v>
      </c>
      <c r="D159">
        <v>0.02</v>
      </c>
      <c r="E159">
        <v>1.04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0.56999999999999995</v>
      </c>
      <c r="D161">
        <v>0.02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0.01</v>
      </c>
      <c r="E162">
        <v>1.04</v>
      </c>
      <c r="F162">
        <v>0.13</v>
      </c>
      <c r="G162">
        <v>0.23</v>
      </c>
    </row>
    <row r="163" spans="1:7" x14ac:dyDescent="0.2">
      <c r="A163">
        <v>162</v>
      </c>
      <c r="B163">
        <v>0.18</v>
      </c>
      <c r="C163">
        <v>0.57999999999999996</v>
      </c>
      <c r="D163">
        <v>0.02</v>
      </c>
      <c r="E163">
        <v>1.05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0.57999999999999996</v>
      </c>
      <c r="D164">
        <v>0.02</v>
      </c>
      <c r="E164">
        <v>1.04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1.04</v>
      </c>
      <c r="F165">
        <v>0.13</v>
      </c>
      <c r="G165">
        <v>0.22</v>
      </c>
    </row>
    <row r="166" spans="1:7" x14ac:dyDescent="0.2">
      <c r="A166">
        <v>165</v>
      </c>
      <c r="B166">
        <v>0.18</v>
      </c>
      <c r="C166">
        <v>0.56999999999999995</v>
      </c>
      <c r="D166">
        <v>0.02</v>
      </c>
      <c r="E166">
        <v>1.04</v>
      </c>
      <c r="F166">
        <v>0.12</v>
      </c>
      <c r="G166">
        <v>0.22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0.56999999999999995</v>
      </c>
      <c r="D168">
        <v>0.01</v>
      </c>
      <c r="E168">
        <v>1.04</v>
      </c>
      <c r="F168">
        <v>0.14000000000000001</v>
      </c>
      <c r="G168">
        <v>0.22</v>
      </c>
    </row>
    <row r="169" spans="1:7" x14ac:dyDescent="0.2">
      <c r="A169">
        <v>168</v>
      </c>
      <c r="B169">
        <v>0.18</v>
      </c>
      <c r="C169">
        <v>0.59</v>
      </c>
      <c r="D169">
        <v>0.01</v>
      </c>
      <c r="E169">
        <v>1.05</v>
      </c>
      <c r="F169">
        <v>0.14000000000000001</v>
      </c>
      <c r="G169">
        <v>0.22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0.13</v>
      </c>
      <c r="G170">
        <v>0.22</v>
      </c>
    </row>
    <row r="171" spans="1:7" x14ac:dyDescent="0.2">
      <c r="A171">
        <v>170</v>
      </c>
      <c r="B171">
        <v>0.17</v>
      </c>
      <c r="C171">
        <v>0.59</v>
      </c>
      <c r="D171">
        <v>0.02</v>
      </c>
      <c r="E171">
        <v>1.04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0.56999999999999995</v>
      </c>
      <c r="D173">
        <v>0.02</v>
      </c>
      <c r="E173">
        <v>1.04</v>
      </c>
      <c r="F173">
        <v>0.12</v>
      </c>
      <c r="G173">
        <v>0.22</v>
      </c>
    </row>
    <row r="174" spans="1:7" x14ac:dyDescent="0.2">
      <c r="A174">
        <v>173</v>
      </c>
      <c r="B174">
        <v>0.18</v>
      </c>
      <c r="C174">
        <v>0.57999999999999996</v>
      </c>
      <c r="D174">
        <v>0.02</v>
      </c>
      <c r="E174">
        <v>1.04</v>
      </c>
      <c r="F174">
        <v>0.13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1.04</v>
      </c>
      <c r="F175">
        <v>0.13</v>
      </c>
      <c r="G175">
        <v>0.22</v>
      </c>
    </row>
    <row r="176" spans="1:7" x14ac:dyDescent="0.2">
      <c r="A176">
        <v>175</v>
      </c>
      <c r="B176">
        <v>0.18</v>
      </c>
      <c r="C176">
        <v>0.59</v>
      </c>
      <c r="D176">
        <v>0.02</v>
      </c>
      <c r="E176">
        <v>1.03</v>
      </c>
      <c r="F176">
        <v>0.15</v>
      </c>
      <c r="G176">
        <v>0.23</v>
      </c>
    </row>
    <row r="177" spans="1:7" x14ac:dyDescent="0.2">
      <c r="A177">
        <v>176</v>
      </c>
      <c r="B177">
        <v>0.17</v>
      </c>
      <c r="C177">
        <v>0.57999999999999996</v>
      </c>
      <c r="D177">
        <v>0.01</v>
      </c>
      <c r="E177">
        <v>1.03</v>
      </c>
      <c r="F177">
        <v>0.12</v>
      </c>
      <c r="G177">
        <v>0.22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1.04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0.01</v>
      </c>
      <c r="E179">
        <v>1.04</v>
      </c>
      <c r="F179">
        <v>0.12</v>
      </c>
      <c r="G179">
        <v>0.23</v>
      </c>
    </row>
    <row r="180" spans="1:7" x14ac:dyDescent="0.2">
      <c r="A180">
        <v>179</v>
      </c>
      <c r="B180">
        <v>0.18</v>
      </c>
      <c r="C180">
        <v>0.57999999999999996</v>
      </c>
      <c r="D180">
        <v>0.01</v>
      </c>
      <c r="E180">
        <v>1.04</v>
      </c>
      <c r="F180">
        <v>0.13</v>
      </c>
      <c r="G180">
        <v>0.22</v>
      </c>
    </row>
    <row r="181" spans="1:7" x14ac:dyDescent="0.2">
      <c r="A181">
        <v>180</v>
      </c>
      <c r="B181">
        <v>0.19</v>
      </c>
      <c r="C181">
        <v>0.59</v>
      </c>
      <c r="D181">
        <v>0.01</v>
      </c>
      <c r="E181">
        <v>1.05</v>
      </c>
      <c r="F181">
        <v>0.11</v>
      </c>
      <c r="G181">
        <v>0.22</v>
      </c>
    </row>
    <row r="182" spans="1:7" x14ac:dyDescent="0.2">
      <c r="A182">
        <v>181</v>
      </c>
      <c r="B182">
        <v>0.18</v>
      </c>
      <c r="C182">
        <v>0.56999999999999995</v>
      </c>
      <c r="D182">
        <v>0.02</v>
      </c>
      <c r="E182">
        <v>1.04</v>
      </c>
      <c r="F182">
        <v>0.13</v>
      </c>
      <c r="G182">
        <v>0.23</v>
      </c>
    </row>
    <row r="183" spans="1:7" x14ac:dyDescent="0.2">
      <c r="A183">
        <v>182</v>
      </c>
      <c r="B183">
        <v>0.19</v>
      </c>
      <c r="C183">
        <v>0.57999999999999996</v>
      </c>
      <c r="D183">
        <v>0.01</v>
      </c>
      <c r="E183">
        <v>1.04</v>
      </c>
      <c r="F183">
        <v>0.13</v>
      </c>
      <c r="G183">
        <v>0.22</v>
      </c>
    </row>
    <row r="184" spans="1:7" x14ac:dyDescent="0.2">
      <c r="A184">
        <v>183</v>
      </c>
      <c r="B184">
        <v>0.17</v>
      </c>
      <c r="C184">
        <v>0.57999999999999996</v>
      </c>
      <c r="D184">
        <v>0.02</v>
      </c>
      <c r="E184">
        <v>1.03</v>
      </c>
      <c r="F184">
        <v>0.13</v>
      </c>
      <c r="G184">
        <v>0.22</v>
      </c>
    </row>
    <row r="185" spans="1:7" x14ac:dyDescent="0.2">
      <c r="A185">
        <v>184</v>
      </c>
      <c r="B185">
        <v>0.17</v>
      </c>
      <c r="C185">
        <v>0.56999999999999995</v>
      </c>
      <c r="D185">
        <v>0.02</v>
      </c>
      <c r="E185">
        <v>1.04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0.57999999999999996</v>
      </c>
      <c r="D186">
        <v>0.02</v>
      </c>
      <c r="E186">
        <v>1.04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0.57999999999999996</v>
      </c>
      <c r="D187">
        <v>0.01</v>
      </c>
      <c r="E187">
        <v>1.04</v>
      </c>
      <c r="F187">
        <v>0.13</v>
      </c>
      <c r="G187">
        <v>0.23</v>
      </c>
    </row>
    <row r="188" spans="1:7" x14ac:dyDescent="0.2">
      <c r="A188">
        <v>187</v>
      </c>
      <c r="B188">
        <v>0.18</v>
      </c>
      <c r="C188">
        <v>0.57999999999999996</v>
      </c>
      <c r="D188">
        <v>0.01</v>
      </c>
      <c r="E188">
        <v>1.04</v>
      </c>
      <c r="F188">
        <v>0.13</v>
      </c>
      <c r="G188">
        <v>0.23</v>
      </c>
    </row>
    <row r="189" spans="1:7" x14ac:dyDescent="0.2">
      <c r="A189">
        <v>188</v>
      </c>
      <c r="B189">
        <v>0.17</v>
      </c>
      <c r="C189">
        <v>0.56999999999999995</v>
      </c>
      <c r="D189">
        <v>0.01</v>
      </c>
      <c r="E189">
        <v>1.04</v>
      </c>
      <c r="F189">
        <v>0.11</v>
      </c>
      <c r="G189">
        <v>0.23</v>
      </c>
    </row>
    <row r="190" spans="1:7" x14ac:dyDescent="0.2">
      <c r="A190">
        <v>189</v>
      </c>
      <c r="B190">
        <v>0.19</v>
      </c>
      <c r="C190">
        <v>0.57999999999999996</v>
      </c>
      <c r="D190">
        <v>0.01</v>
      </c>
      <c r="E190">
        <v>1.03</v>
      </c>
      <c r="F190">
        <v>0.13</v>
      </c>
      <c r="G190">
        <v>0.22</v>
      </c>
    </row>
    <row r="191" spans="1:7" x14ac:dyDescent="0.2">
      <c r="A191">
        <v>190</v>
      </c>
      <c r="B191">
        <v>0.18</v>
      </c>
      <c r="C191">
        <v>0.57999999999999996</v>
      </c>
      <c r="D191">
        <v>0.02</v>
      </c>
      <c r="E191">
        <v>1.04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0.57999999999999996</v>
      </c>
      <c r="D192">
        <v>0.02</v>
      </c>
      <c r="E192">
        <v>1.04</v>
      </c>
      <c r="F192">
        <v>0.12</v>
      </c>
      <c r="G192">
        <v>0.22</v>
      </c>
    </row>
    <row r="193" spans="1:7" x14ac:dyDescent="0.2">
      <c r="A193">
        <v>192</v>
      </c>
      <c r="B193">
        <v>0.19</v>
      </c>
      <c r="C193">
        <v>0.57999999999999996</v>
      </c>
      <c r="D193">
        <v>0.01</v>
      </c>
      <c r="E193">
        <v>1.04</v>
      </c>
      <c r="F193">
        <v>0.13</v>
      </c>
      <c r="G193">
        <v>0.22</v>
      </c>
    </row>
    <row r="194" spans="1:7" x14ac:dyDescent="0.2">
      <c r="A194">
        <v>193</v>
      </c>
      <c r="B194">
        <v>0.17</v>
      </c>
      <c r="C194">
        <v>0.57999999999999996</v>
      </c>
      <c r="D194">
        <v>0.01</v>
      </c>
      <c r="E194">
        <v>1.04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0.56999999999999995</v>
      </c>
      <c r="D195">
        <v>0.01</v>
      </c>
      <c r="E195">
        <v>1.04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0.57999999999999996</v>
      </c>
      <c r="D196">
        <v>0.02</v>
      </c>
      <c r="E196">
        <v>1.02</v>
      </c>
      <c r="F196">
        <v>0.13</v>
      </c>
      <c r="G196">
        <v>0.22</v>
      </c>
    </row>
    <row r="197" spans="1:7" x14ac:dyDescent="0.2">
      <c r="A197">
        <v>196</v>
      </c>
      <c r="B197">
        <v>0.17</v>
      </c>
      <c r="C197">
        <v>0.56999999999999995</v>
      </c>
      <c r="D197">
        <v>0.01</v>
      </c>
      <c r="E197">
        <v>1.03</v>
      </c>
      <c r="F197">
        <v>0.12</v>
      </c>
      <c r="G197">
        <v>0.22</v>
      </c>
    </row>
    <row r="198" spans="1:7" x14ac:dyDescent="0.2">
      <c r="A198">
        <v>197</v>
      </c>
      <c r="B198">
        <v>0.18</v>
      </c>
      <c r="C198">
        <v>0.57999999999999996</v>
      </c>
      <c r="D198">
        <v>0.01</v>
      </c>
      <c r="E198">
        <v>1.04</v>
      </c>
      <c r="F198">
        <v>0.13</v>
      </c>
      <c r="G198">
        <v>0.23</v>
      </c>
    </row>
    <row r="199" spans="1:7" x14ac:dyDescent="0.2">
      <c r="A199">
        <v>198</v>
      </c>
      <c r="B199">
        <v>0.18</v>
      </c>
      <c r="C199">
        <v>0.57999999999999996</v>
      </c>
      <c r="D199">
        <v>0.02</v>
      </c>
      <c r="E199">
        <v>1.05</v>
      </c>
      <c r="F199">
        <v>0.14000000000000001</v>
      </c>
      <c r="G199">
        <v>0.22</v>
      </c>
    </row>
    <row r="200" spans="1:7" x14ac:dyDescent="0.2">
      <c r="A200">
        <v>199</v>
      </c>
      <c r="B200">
        <v>0.18</v>
      </c>
      <c r="C200">
        <v>0.56999999999999995</v>
      </c>
      <c r="D200">
        <v>0.02</v>
      </c>
      <c r="E200">
        <v>1.04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0.57999999999999996</v>
      </c>
      <c r="D201">
        <v>0.02</v>
      </c>
      <c r="E201">
        <v>1.04</v>
      </c>
      <c r="F201">
        <v>0.14000000000000001</v>
      </c>
      <c r="G201">
        <v>0.22</v>
      </c>
    </row>
    <row r="202" spans="1:7" x14ac:dyDescent="0.2">
      <c r="A202">
        <v>201</v>
      </c>
      <c r="B202">
        <v>0.18</v>
      </c>
      <c r="C202">
        <v>0.57999999999999996</v>
      </c>
      <c r="D202">
        <v>0.02</v>
      </c>
      <c r="E202">
        <v>1.04</v>
      </c>
      <c r="F202">
        <v>0.13</v>
      </c>
      <c r="G202">
        <v>0.22</v>
      </c>
    </row>
    <row r="203" spans="1:7" x14ac:dyDescent="0.2">
      <c r="A203">
        <v>202</v>
      </c>
      <c r="B203">
        <v>0.18</v>
      </c>
      <c r="C203">
        <v>0.57999999999999996</v>
      </c>
      <c r="D203">
        <v>0.01</v>
      </c>
      <c r="E203">
        <v>1.05</v>
      </c>
      <c r="F203">
        <v>0.15</v>
      </c>
      <c r="G203">
        <v>0.23</v>
      </c>
    </row>
    <row r="204" spans="1:7" x14ac:dyDescent="0.2">
      <c r="A204">
        <v>203</v>
      </c>
      <c r="B204">
        <v>0.18</v>
      </c>
      <c r="C204">
        <v>0.57999999999999996</v>
      </c>
      <c r="D204">
        <v>0.03</v>
      </c>
      <c r="E204">
        <v>1.04</v>
      </c>
      <c r="F204">
        <v>0.14000000000000001</v>
      </c>
      <c r="G204">
        <v>0.23</v>
      </c>
    </row>
    <row r="205" spans="1:7" x14ac:dyDescent="0.2">
      <c r="A205">
        <v>204</v>
      </c>
      <c r="B205">
        <v>0.18</v>
      </c>
      <c r="C205">
        <v>0.57999999999999996</v>
      </c>
      <c r="D205">
        <v>0.01</v>
      </c>
      <c r="E205">
        <v>1.04</v>
      </c>
      <c r="F205">
        <v>0.13</v>
      </c>
      <c r="G205">
        <v>0.23</v>
      </c>
    </row>
    <row r="206" spans="1:7" x14ac:dyDescent="0.2">
      <c r="A206">
        <v>205</v>
      </c>
      <c r="B206">
        <v>0.18</v>
      </c>
      <c r="C206">
        <v>0.57999999999999996</v>
      </c>
      <c r="D206">
        <v>0.02</v>
      </c>
      <c r="E206">
        <v>1.05</v>
      </c>
      <c r="F206">
        <v>0.11</v>
      </c>
      <c r="G206">
        <v>0.23</v>
      </c>
    </row>
    <row r="207" spans="1:7" x14ac:dyDescent="0.2">
      <c r="A207">
        <v>206</v>
      </c>
      <c r="B207">
        <v>0.18</v>
      </c>
      <c r="C207">
        <v>0.57999999999999996</v>
      </c>
      <c r="D207">
        <v>0.02</v>
      </c>
      <c r="E207">
        <v>1.05</v>
      </c>
      <c r="F207">
        <v>0.12</v>
      </c>
      <c r="G207">
        <v>0.22</v>
      </c>
    </row>
    <row r="208" spans="1:7" x14ac:dyDescent="0.2">
      <c r="A208">
        <v>207</v>
      </c>
      <c r="B208">
        <v>0.18</v>
      </c>
      <c r="C208">
        <v>0.57999999999999996</v>
      </c>
      <c r="D208">
        <v>0.01</v>
      </c>
      <c r="E208">
        <v>1.04</v>
      </c>
      <c r="F208">
        <v>0.12</v>
      </c>
      <c r="G208">
        <v>0.23</v>
      </c>
    </row>
    <row r="209" spans="1:7" x14ac:dyDescent="0.2">
      <c r="A209">
        <v>208</v>
      </c>
      <c r="B209">
        <v>0.19</v>
      </c>
      <c r="C209">
        <v>0.59</v>
      </c>
      <c r="D209">
        <v>0.01</v>
      </c>
      <c r="E209">
        <v>1.04</v>
      </c>
      <c r="F209">
        <v>0.12</v>
      </c>
      <c r="G209">
        <v>0.23</v>
      </c>
    </row>
    <row r="210" spans="1:7" x14ac:dyDescent="0.2">
      <c r="A210">
        <v>209</v>
      </c>
      <c r="B210">
        <v>0.18</v>
      </c>
      <c r="C210">
        <v>0.57999999999999996</v>
      </c>
      <c r="D210">
        <v>0.02</v>
      </c>
      <c r="E210">
        <v>1.05</v>
      </c>
      <c r="F210">
        <v>0.13</v>
      </c>
      <c r="G210">
        <v>0.22</v>
      </c>
    </row>
    <row r="211" spans="1:7" x14ac:dyDescent="0.2">
      <c r="A211">
        <v>210</v>
      </c>
      <c r="B211">
        <v>0.18</v>
      </c>
      <c r="C211">
        <v>0.57999999999999996</v>
      </c>
      <c r="D211">
        <v>0.01</v>
      </c>
      <c r="E211">
        <v>1.04</v>
      </c>
      <c r="F211">
        <v>0.13</v>
      </c>
      <c r="G211">
        <v>0.22</v>
      </c>
    </row>
    <row r="212" spans="1:7" x14ac:dyDescent="0.2">
      <c r="A212">
        <v>211</v>
      </c>
      <c r="B212">
        <v>0.18</v>
      </c>
      <c r="C212">
        <v>0.57999999999999996</v>
      </c>
      <c r="D212">
        <v>0.01</v>
      </c>
      <c r="E212">
        <v>1.04</v>
      </c>
      <c r="F212">
        <v>0.14000000000000001</v>
      </c>
      <c r="G212">
        <v>0.22</v>
      </c>
    </row>
    <row r="213" spans="1:7" x14ac:dyDescent="0.2">
      <c r="A213">
        <v>212</v>
      </c>
      <c r="B213">
        <v>0.18</v>
      </c>
      <c r="C213">
        <v>0.56999999999999995</v>
      </c>
      <c r="D213">
        <v>0.01</v>
      </c>
      <c r="E213">
        <v>1.04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0.57999999999999996</v>
      </c>
      <c r="D214">
        <v>0.02</v>
      </c>
      <c r="E214">
        <v>1.04</v>
      </c>
      <c r="F214">
        <v>0.11</v>
      </c>
      <c r="G214">
        <v>0.22</v>
      </c>
    </row>
    <row r="215" spans="1:7" x14ac:dyDescent="0.2">
      <c r="A215">
        <v>214</v>
      </c>
      <c r="B215">
        <v>0.18</v>
      </c>
      <c r="C215">
        <v>0.57999999999999996</v>
      </c>
      <c r="D215">
        <v>0.02</v>
      </c>
      <c r="E215">
        <v>1.05</v>
      </c>
      <c r="F215">
        <v>0.13</v>
      </c>
      <c r="G215">
        <v>0.22</v>
      </c>
    </row>
    <row r="216" spans="1:7" x14ac:dyDescent="0.2">
      <c r="A216">
        <v>215</v>
      </c>
      <c r="B216">
        <v>0.19</v>
      </c>
      <c r="C216">
        <v>0.57999999999999996</v>
      </c>
      <c r="D216">
        <v>0</v>
      </c>
      <c r="E216">
        <v>1.05</v>
      </c>
      <c r="F216">
        <v>0.14000000000000001</v>
      </c>
      <c r="G216">
        <v>0.22</v>
      </c>
    </row>
    <row r="217" spans="1:7" x14ac:dyDescent="0.2">
      <c r="A217">
        <v>216</v>
      </c>
      <c r="B217">
        <v>0.18</v>
      </c>
      <c r="C217">
        <v>0.59</v>
      </c>
      <c r="D217">
        <v>0.01</v>
      </c>
      <c r="E217">
        <v>1.04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0.56999999999999995</v>
      </c>
      <c r="D218">
        <v>0.01</v>
      </c>
      <c r="E218">
        <v>1.04</v>
      </c>
      <c r="F218">
        <v>0.13</v>
      </c>
      <c r="G218">
        <v>0.22</v>
      </c>
    </row>
    <row r="219" spans="1:7" x14ac:dyDescent="0.2">
      <c r="A219">
        <v>218</v>
      </c>
      <c r="B219">
        <v>0.18</v>
      </c>
      <c r="C219">
        <v>0.57999999999999996</v>
      </c>
      <c r="D219">
        <v>0.03</v>
      </c>
      <c r="E219">
        <v>1.06</v>
      </c>
      <c r="F219">
        <v>0.12</v>
      </c>
      <c r="G219">
        <v>0.22</v>
      </c>
    </row>
    <row r="220" spans="1:7" x14ac:dyDescent="0.2">
      <c r="A220">
        <v>219</v>
      </c>
      <c r="B220">
        <v>0.18</v>
      </c>
      <c r="C220">
        <v>0.57999999999999996</v>
      </c>
      <c r="D220">
        <v>0.01</v>
      </c>
      <c r="E220">
        <v>1.04</v>
      </c>
      <c r="F220">
        <v>0.13</v>
      </c>
      <c r="G220">
        <v>0.22</v>
      </c>
    </row>
    <row r="221" spans="1:7" x14ac:dyDescent="0.2">
      <c r="A221">
        <v>220</v>
      </c>
      <c r="B221">
        <v>0.18</v>
      </c>
      <c r="C221">
        <v>0.57999999999999996</v>
      </c>
      <c r="D221">
        <v>0.01</v>
      </c>
      <c r="E221">
        <v>1.04</v>
      </c>
      <c r="F221">
        <v>0.14000000000000001</v>
      </c>
      <c r="G221">
        <v>0.22</v>
      </c>
    </row>
    <row r="222" spans="1:7" x14ac:dyDescent="0.2">
      <c r="A222">
        <v>221</v>
      </c>
      <c r="B222">
        <v>0.18</v>
      </c>
      <c r="C222">
        <v>0.57999999999999996</v>
      </c>
      <c r="D222">
        <v>0.02</v>
      </c>
      <c r="E222">
        <v>1.05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0.57999999999999996</v>
      </c>
      <c r="D223">
        <v>0.01</v>
      </c>
      <c r="E223">
        <v>1.05</v>
      </c>
      <c r="F223">
        <v>0.15</v>
      </c>
      <c r="G223">
        <v>0.22</v>
      </c>
    </row>
    <row r="224" spans="1:7" x14ac:dyDescent="0.2">
      <c r="A224">
        <v>223</v>
      </c>
      <c r="B224">
        <v>0.18</v>
      </c>
      <c r="C224">
        <v>0.57999999999999996</v>
      </c>
      <c r="D224">
        <v>0.01</v>
      </c>
      <c r="E224">
        <v>1.04</v>
      </c>
      <c r="F224">
        <v>0.13</v>
      </c>
      <c r="G224">
        <v>0.22</v>
      </c>
    </row>
    <row r="225" spans="1:7" x14ac:dyDescent="0.2">
      <c r="A225">
        <v>224</v>
      </c>
      <c r="B225">
        <v>0.18</v>
      </c>
      <c r="C225">
        <v>0.57999999999999996</v>
      </c>
      <c r="D225">
        <v>0.02</v>
      </c>
      <c r="E225">
        <v>1.04</v>
      </c>
      <c r="F225">
        <v>0.13</v>
      </c>
      <c r="G225">
        <v>0.22</v>
      </c>
    </row>
    <row r="226" spans="1:7" x14ac:dyDescent="0.2">
      <c r="A226">
        <v>225</v>
      </c>
      <c r="B226">
        <v>0.19</v>
      </c>
      <c r="C226">
        <v>0.57999999999999996</v>
      </c>
      <c r="D226">
        <v>0.01</v>
      </c>
      <c r="E226">
        <v>1.04</v>
      </c>
      <c r="F226">
        <v>0.13</v>
      </c>
      <c r="G226">
        <v>0.23</v>
      </c>
    </row>
    <row r="227" spans="1:7" x14ac:dyDescent="0.2">
      <c r="A227">
        <v>226</v>
      </c>
      <c r="B227">
        <v>0.18</v>
      </c>
      <c r="C227">
        <v>0.57999999999999996</v>
      </c>
      <c r="D227">
        <v>0.02</v>
      </c>
      <c r="E227">
        <v>1.05</v>
      </c>
      <c r="F227">
        <v>0.13</v>
      </c>
      <c r="G227">
        <v>0.22</v>
      </c>
    </row>
    <row r="228" spans="1:7" x14ac:dyDescent="0.2">
      <c r="A228">
        <v>227</v>
      </c>
      <c r="B228">
        <v>0.17</v>
      </c>
      <c r="C228">
        <v>0.59</v>
      </c>
      <c r="D228">
        <v>0</v>
      </c>
      <c r="E228">
        <v>1.05</v>
      </c>
      <c r="F228">
        <v>0.14000000000000001</v>
      </c>
      <c r="G228">
        <v>0.22</v>
      </c>
    </row>
    <row r="229" spans="1:7" x14ac:dyDescent="0.2">
      <c r="A229">
        <v>228</v>
      </c>
      <c r="B229">
        <v>0.18</v>
      </c>
      <c r="C229">
        <v>0.57999999999999996</v>
      </c>
      <c r="D229">
        <v>0.01</v>
      </c>
      <c r="E229">
        <v>1.05</v>
      </c>
      <c r="F229">
        <v>0.13</v>
      </c>
      <c r="G229">
        <v>0.22</v>
      </c>
    </row>
    <row r="230" spans="1:7" x14ac:dyDescent="0.2">
      <c r="A230">
        <v>229</v>
      </c>
      <c r="B230">
        <v>0.17</v>
      </c>
      <c r="C230">
        <v>0.59</v>
      </c>
      <c r="D230">
        <v>0.01</v>
      </c>
      <c r="E230">
        <v>1.05</v>
      </c>
      <c r="F230">
        <v>0.12</v>
      </c>
      <c r="G230">
        <v>0.24</v>
      </c>
    </row>
    <row r="231" spans="1:7" x14ac:dyDescent="0.2">
      <c r="A231">
        <v>230</v>
      </c>
      <c r="B231">
        <v>0.18</v>
      </c>
      <c r="C231">
        <v>0.57999999999999996</v>
      </c>
      <c r="D231">
        <v>0.01</v>
      </c>
      <c r="E231">
        <v>1.05</v>
      </c>
      <c r="F231">
        <v>0.12</v>
      </c>
      <c r="G231">
        <v>0.23</v>
      </c>
    </row>
    <row r="232" spans="1:7" x14ac:dyDescent="0.2">
      <c r="A232">
        <v>231</v>
      </c>
      <c r="B232">
        <v>0.18</v>
      </c>
      <c r="C232">
        <v>0.59</v>
      </c>
      <c r="D232">
        <v>0.01</v>
      </c>
      <c r="E232">
        <v>1.04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0.57999999999999996</v>
      </c>
      <c r="D233">
        <v>0.01</v>
      </c>
      <c r="E233">
        <v>1.05</v>
      </c>
      <c r="F233">
        <v>0.13</v>
      </c>
      <c r="G233">
        <v>0.24</v>
      </c>
    </row>
    <row r="234" spans="1:7" x14ac:dyDescent="0.2">
      <c r="A234">
        <v>233</v>
      </c>
      <c r="B234">
        <v>0.18</v>
      </c>
      <c r="C234">
        <v>0.57999999999999996</v>
      </c>
      <c r="D234">
        <v>0.01</v>
      </c>
      <c r="E234">
        <v>1.05</v>
      </c>
      <c r="F234">
        <v>0.13</v>
      </c>
      <c r="G234">
        <v>0.23</v>
      </c>
    </row>
    <row r="235" spans="1:7" x14ac:dyDescent="0.2">
      <c r="A235">
        <v>234</v>
      </c>
      <c r="B235">
        <v>0.18</v>
      </c>
      <c r="C235">
        <v>0.59</v>
      </c>
      <c r="D235">
        <v>0.01</v>
      </c>
      <c r="E235">
        <v>1.05</v>
      </c>
      <c r="F235">
        <v>0.13</v>
      </c>
      <c r="G235">
        <v>0.23</v>
      </c>
    </row>
    <row r="236" spans="1:7" x14ac:dyDescent="0.2">
      <c r="A236">
        <v>235</v>
      </c>
      <c r="B236">
        <v>0.18</v>
      </c>
      <c r="C236">
        <v>0.57999999999999996</v>
      </c>
      <c r="D236">
        <v>0.02</v>
      </c>
      <c r="E236">
        <v>1.04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0.59</v>
      </c>
      <c r="D237">
        <v>0.02</v>
      </c>
      <c r="E237">
        <v>1.05</v>
      </c>
      <c r="F237">
        <v>0.13</v>
      </c>
      <c r="G237">
        <v>0.22</v>
      </c>
    </row>
    <row r="238" spans="1:7" x14ac:dyDescent="0.2">
      <c r="A238">
        <v>237</v>
      </c>
      <c r="B238">
        <v>0.18</v>
      </c>
      <c r="C238">
        <v>0.57999999999999996</v>
      </c>
      <c r="D238">
        <v>0.01</v>
      </c>
      <c r="E238">
        <v>1.04</v>
      </c>
      <c r="F238">
        <v>0.14000000000000001</v>
      </c>
      <c r="G238">
        <v>0.24</v>
      </c>
    </row>
    <row r="239" spans="1:7" x14ac:dyDescent="0.2">
      <c r="A239">
        <v>238</v>
      </c>
      <c r="B239">
        <v>0.18</v>
      </c>
      <c r="C239">
        <v>0.59</v>
      </c>
      <c r="D239">
        <v>0.02</v>
      </c>
      <c r="E239">
        <v>1.05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0.59</v>
      </c>
      <c r="D240">
        <v>0.02</v>
      </c>
      <c r="E240">
        <v>1.05</v>
      </c>
      <c r="F240">
        <v>0.12</v>
      </c>
      <c r="G240">
        <v>0.23</v>
      </c>
    </row>
    <row r="241" spans="1:7" x14ac:dyDescent="0.2">
      <c r="A241">
        <v>240</v>
      </c>
      <c r="B241">
        <v>0.17</v>
      </c>
      <c r="C241">
        <v>0.59</v>
      </c>
      <c r="D241">
        <v>0.02</v>
      </c>
      <c r="E241">
        <v>1.04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0.59</v>
      </c>
      <c r="D242">
        <v>0.02</v>
      </c>
      <c r="E242">
        <v>1.05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0.57999999999999996</v>
      </c>
      <c r="D243">
        <v>0.02</v>
      </c>
      <c r="E243">
        <v>1.04</v>
      </c>
      <c r="F243">
        <v>0.13</v>
      </c>
      <c r="G243">
        <v>0.21</v>
      </c>
    </row>
    <row r="244" spans="1:7" x14ac:dyDescent="0.2">
      <c r="A244">
        <v>243</v>
      </c>
      <c r="B244">
        <v>0.18</v>
      </c>
      <c r="C244">
        <v>0.57999999999999996</v>
      </c>
      <c r="D244">
        <v>0.02</v>
      </c>
      <c r="E244">
        <v>1.05</v>
      </c>
      <c r="F244">
        <v>0.13</v>
      </c>
      <c r="G244">
        <v>0.22</v>
      </c>
    </row>
    <row r="245" spans="1:7" x14ac:dyDescent="0.2">
      <c r="A245">
        <v>244</v>
      </c>
      <c r="B245">
        <v>0.18</v>
      </c>
      <c r="C245">
        <v>0.59</v>
      </c>
      <c r="D245">
        <v>0.01</v>
      </c>
      <c r="E245">
        <v>1.05</v>
      </c>
      <c r="F245">
        <v>0.12</v>
      </c>
      <c r="G245">
        <v>0.23</v>
      </c>
    </row>
    <row r="246" spans="1:7" x14ac:dyDescent="0.2">
      <c r="A246">
        <v>245</v>
      </c>
      <c r="B246">
        <v>0.17</v>
      </c>
      <c r="C246">
        <v>0.6</v>
      </c>
      <c r="D246">
        <v>0.02</v>
      </c>
      <c r="E246">
        <v>1.06</v>
      </c>
      <c r="F246">
        <v>0.14000000000000001</v>
      </c>
      <c r="G246">
        <v>0.22</v>
      </c>
    </row>
    <row r="247" spans="1:7" x14ac:dyDescent="0.2">
      <c r="A247">
        <v>246</v>
      </c>
      <c r="B247">
        <v>0.18</v>
      </c>
      <c r="C247">
        <v>0.59</v>
      </c>
      <c r="D247">
        <v>0.02</v>
      </c>
      <c r="E247">
        <v>1.05</v>
      </c>
      <c r="F247">
        <v>0.13</v>
      </c>
      <c r="G247">
        <v>0.22</v>
      </c>
    </row>
    <row r="248" spans="1:7" x14ac:dyDescent="0.2">
      <c r="A248">
        <v>247</v>
      </c>
      <c r="B248">
        <v>0.18</v>
      </c>
      <c r="C248">
        <v>0.59</v>
      </c>
      <c r="D248">
        <v>0.01</v>
      </c>
      <c r="E248">
        <v>1.05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0.57999999999999996</v>
      </c>
      <c r="D249">
        <v>0.02</v>
      </c>
      <c r="E249">
        <v>1.05</v>
      </c>
      <c r="F249">
        <v>0.13</v>
      </c>
      <c r="G249">
        <v>0.22</v>
      </c>
    </row>
    <row r="250" spans="1:7" x14ac:dyDescent="0.2">
      <c r="A250">
        <v>249</v>
      </c>
      <c r="B250">
        <v>0.17</v>
      </c>
      <c r="C250">
        <v>0.57999999999999996</v>
      </c>
      <c r="D250">
        <v>0.02</v>
      </c>
      <c r="E250">
        <v>1.05</v>
      </c>
      <c r="F250">
        <v>0.14000000000000001</v>
      </c>
      <c r="G250">
        <v>0.23</v>
      </c>
    </row>
    <row r="251" spans="1:7" x14ac:dyDescent="0.2">
      <c r="A251">
        <v>250</v>
      </c>
      <c r="B251">
        <v>0.18</v>
      </c>
      <c r="C251">
        <v>0.57999999999999996</v>
      </c>
      <c r="D251">
        <v>0.02</v>
      </c>
      <c r="E251">
        <v>1.05</v>
      </c>
      <c r="F251">
        <v>0.13</v>
      </c>
      <c r="G251">
        <v>0.22</v>
      </c>
    </row>
    <row r="252" spans="1:7" x14ac:dyDescent="0.2">
      <c r="A252">
        <v>251</v>
      </c>
      <c r="B252">
        <v>0.18</v>
      </c>
      <c r="C252">
        <v>0.59</v>
      </c>
      <c r="D252">
        <v>0.01</v>
      </c>
      <c r="E252">
        <v>1.05</v>
      </c>
      <c r="F252">
        <v>0.15</v>
      </c>
      <c r="G252">
        <v>0.22</v>
      </c>
    </row>
    <row r="253" spans="1:7" x14ac:dyDescent="0.2">
      <c r="A253">
        <v>252</v>
      </c>
      <c r="B253">
        <v>0.18</v>
      </c>
      <c r="C253">
        <v>0.57999999999999996</v>
      </c>
      <c r="D253">
        <v>0.02</v>
      </c>
      <c r="E253">
        <v>1.05</v>
      </c>
      <c r="F253">
        <v>0.13</v>
      </c>
      <c r="G253">
        <v>0.22</v>
      </c>
    </row>
    <row r="254" spans="1:7" x14ac:dyDescent="0.2">
      <c r="A254">
        <v>253</v>
      </c>
      <c r="B254">
        <v>0.18</v>
      </c>
      <c r="C254">
        <v>0.59</v>
      </c>
      <c r="D254">
        <v>0.02</v>
      </c>
      <c r="E254">
        <v>1.05</v>
      </c>
      <c r="F254">
        <v>0.13</v>
      </c>
      <c r="G254">
        <v>0.22</v>
      </c>
    </row>
    <row r="255" spans="1:7" x14ac:dyDescent="0.2">
      <c r="A255">
        <v>254</v>
      </c>
      <c r="B255">
        <v>0.17</v>
      </c>
      <c r="C255">
        <v>0.57999999999999996</v>
      </c>
      <c r="D255">
        <v>0.01</v>
      </c>
      <c r="E255">
        <v>1.05</v>
      </c>
      <c r="F255">
        <v>0.15</v>
      </c>
      <c r="G255">
        <v>0.22</v>
      </c>
    </row>
    <row r="256" spans="1:7" x14ac:dyDescent="0.2">
      <c r="A256">
        <v>255</v>
      </c>
      <c r="B256">
        <v>0.18</v>
      </c>
      <c r="C256">
        <v>0.59</v>
      </c>
      <c r="D256">
        <v>0.02</v>
      </c>
      <c r="E256">
        <v>1.05</v>
      </c>
      <c r="F256">
        <v>0.13</v>
      </c>
      <c r="G256">
        <v>0.22</v>
      </c>
    </row>
    <row r="257" spans="1:7" x14ac:dyDescent="0.2">
      <c r="A257">
        <v>256</v>
      </c>
      <c r="B257">
        <v>0.18</v>
      </c>
      <c r="C257">
        <v>0.57999999999999996</v>
      </c>
      <c r="D257">
        <v>0.01</v>
      </c>
      <c r="E257">
        <v>1.05</v>
      </c>
      <c r="F257">
        <v>0.14000000000000001</v>
      </c>
      <c r="G257">
        <v>0.24</v>
      </c>
    </row>
    <row r="258" spans="1:7" x14ac:dyDescent="0.2">
      <c r="A258">
        <v>257</v>
      </c>
      <c r="B258">
        <v>0.18</v>
      </c>
      <c r="C258">
        <v>0.57999999999999996</v>
      </c>
      <c r="D258">
        <v>0.01</v>
      </c>
      <c r="E258">
        <v>1.05</v>
      </c>
      <c r="F258">
        <v>0.12</v>
      </c>
      <c r="G258">
        <v>0.22</v>
      </c>
    </row>
    <row r="259" spans="1:7" x14ac:dyDescent="0.2">
      <c r="A259">
        <v>258</v>
      </c>
      <c r="B259">
        <v>0.18</v>
      </c>
      <c r="C259">
        <v>0.59</v>
      </c>
      <c r="D259">
        <v>0.02</v>
      </c>
      <c r="E259">
        <v>1.05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0.59</v>
      </c>
      <c r="D260">
        <v>0.02</v>
      </c>
      <c r="E260">
        <v>1.05</v>
      </c>
      <c r="F260">
        <v>0.13</v>
      </c>
      <c r="G260">
        <v>0.21</v>
      </c>
    </row>
    <row r="261" spans="1:7" x14ac:dyDescent="0.2">
      <c r="A261">
        <v>260</v>
      </c>
      <c r="B261">
        <v>0.18</v>
      </c>
      <c r="C261">
        <v>0.59</v>
      </c>
      <c r="D261">
        <v>0.02</v>
      </c>
      <c r="E261">
        <v>1.05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0.59</v>
      </c>
      <c r="D262">
        <v>0.01</v>
      </c>
      <c r="E262">
        <v>1.05</v>
      </c>
      <c r="F262">
        <v>0.13</v>
      </c>
      <c r="G262">
        <v>0.21</v>
      </c>
    </row>
    <row r="263" spans="1:7" x14ac:dyDescent="0.2">
      <c r="A263">
        <v>262</v>
      </c>
      <c r="B263">
        <v>0.18</v>
      </c>
      <c r="C263">
        <v>0.59</v>
      </c>
      <c r="D263">
        <v>0.01</v>
      </c>
      <c r="E263">
        <v>1.05</v>
      </c>
      <c r="F263">
        <v>0.12</v>
      </c>
      <c r="G263">
        <v>0.22</v>
      </c>
    </row>
    <row r="264" spans="1:7" x14ac:dyDescent="0.2">
      <c r="A264">
        <v>263</v>
      </c>
      <c r="B264">
        <v>0.18</v>
      </c>
      <c r="C264">
        <v>0.59</v>
      </c>
      <c r="D264">
        <v>0.02</v>
      </c>
      <c r="E264">
        <v>1.05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0.57999999999999996</v>
      </c>
      <c r="D265">
        <v>0.02</v>
      </c>
      <c r="E265">
        <v>1.05</v>
      </c>
      <c r="F265">
        <v>0.13</v>
      </c>
      <c r="G265">
        <v>0.24</v>
      </c>
    </row>
    <row r="266" spans="1:7" x14ac:dyDescent="0.2">
      <c r="A266">
        <v>265</v>
      </c>
      <c r="B266">
        <v>0.18</v>
      </c>
      <c r="C266">
        <v>0.59</v>
      </c>
      <c r="D266">
        <v>0.01</v>
      </c>
      <c r="E266">
        <v>1.05</v>
      </c>
      <c r="F266">
        <v>0.13</v>
      </c>
      <c r="G266">
        <v>0.22</v>
      </c>
    </row>
    <row r="267" spans="1:7" x14ac:dyDescent="0.2">
      <c r="A267">
        <v>266</v>
      </c>
      <c r="B267">
        <v>0.19</v>
      </c>
      <c r="C267">
        <v>0.6</v>
      </c>
      <c r="D267">
        <v>0</v>
      </c>
      <c r="E267">
        <v>1.04</v>
      </c>
      <c r="F267">
        <v>0.13</v>
      </c>
      <c r="G267">
        <v>0.23</v>
      </c>
    </row>
    <row r="268" spans="1:7" x14ac:dyDescent="0.2">
      <c r="A268">
        <v>267</v>
      </c>
      <c r="B268">
        <v>0.18</v>
      </c>
      <c r="C268">
        <v>0.59</v>
      </c>
      <c r="D268">
        <v>0.01</v>
      </c>
      <c r="E268">
        <v>1.05</v>
      </c>
      <c r="F268">
        <v>0.13</v>
      </c>
      <c r="G268">
        <v>0.22</v>
      </c>
    </row>
    <row r="269" spans="1:7" x14ac:dyDescent="0.2">
      <c r="A269">
        <v>268</v>
      </c>
      <c r="B269">
        <v>0.18</v>
      </c>
      <c r="C269">
        <v>0.57999999999999996</v>
      </c>
      <c r="D269">
        <v>0.01</v>
      </c>
      <c r="E269">
        <v>1.05</v>
      </c>
      <c r="F269">
        <v>0.13</v>
      </c>
      <c r="G269">
        <v>0.24</v>
      </c>
    </row>
    <row r="270" spans="1:7" x14ac:dyDescent="0.2">
      <c r="A270">
        <v>269</v>
      </c>
      <c r="B270">
        <v>0.18</v>
      </c>
      <c r="C270">
        <v>0.57999999999999996</v>
      </c>
      <c r="D270">
        <v>0.01</v>
      </c>
      <c r="E270">
        <v>1.05</v>
      </c>
      <c r="F270">
        <v>0.11</v>
      </c>
      <c r="G270">
        <v>0.22</v>
      </c>
    </row>
    <row r="271" spans="1:7" x14ac:dyDescent="0.2">
      <c r="A271">
        <v>270</v>
      </c>
      <c r="B271">
        <v>0.18</v>
      </c>
      <c r="C271">
        <v>0.59</v>
      </c>
      <c r="D271">
        <v>0.01</v>
      </c>
      <c r="E271">
        <v>1.05</v>
      </c>
      <c r="F271">
        <v>0.13</v>
      </c>
      <c r="G271">
        <v>0.22</v>
      </c>
    </row>
    <row r="272" spans="1:7" x14ac:dyDescent="0.2">
      <c r="A272">
        <v>271</v>
      </c>
      <c r="B272">
        <v>0.19</v>
      </c>
      <c r="C272">
        <v>0.59</v>
      </c>
      <c r="D272">
        <v>0.01</v>
      </c>
      <c r="E272">
        <v>1.05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0.59</v>
      </c>
      <c r="D273">
        <v>0.01</v>
      </c>
      <c r="E273">
        <v>1.05</v>
      </c>
      <c r="F273">
        <v>0.13</v>
      </c>
      <c r="G273">
        <v>0.22</v>
      </c>
    </row>
    <row r="274" spans="1:7" x14ac:dyDescent="0.2">
      <c r="A274">
        <v>273</v>
      </c>
      <c r="B274">
        <v>0.17</v>
      </c>
      <c r="C274">
        <v>0.56999999999999995</v>
      </c>
      <c r="D274">
        <v>0.01</v>
      </c>
      <c r="E274">
        <v>1.04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0.59</v>
      </c>
      <c r="D275">
        <v>0.01</v>
      </c>
      <c r="E275">
        <v>1.04</v>
      </c>
      <c r="F275">
        <v>0.12</v>
      </c>
      <c r="G275">
        <v>0.22</v>
      </c>
    </row>
    <row r="276" spans="1:7" x14ac:dyDescent="0.2">
      <c r="A276">
        <v>275</v>
      </c>
      <c r="B276">
        <v>0.17</v>
      </c>
      <c r="C276">
        <v>0.59</v>
      </c>
      <c r="D276">
        <v>0.01</v>
      </c>
      <c r="E276">
        <v>1.04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0.57999999999999996</v>
      </c>
      <c r="D277">
        <v>0.02</v>
      </c>
      <c r="E277">
        <v>1.05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0.59</v>
      </c>
      <c r="D278">
        <v>0.02</v>
      </c>
      <c r="E278">
        <v>1.05</v>
      </c>
      <c r="F278">
        <v>0.13</v>
      </c>
      <c r="G278">
        <v>0.22</v>
      </c>
    </row>
    <row r="279" spans="1:7" x14ac:dyDescent="0.2">
      <c r="A279">
        <v>278</v>
      </c>
      <c r="B279">
        <v>0.17</v>
      </c>
      <c r="C279">
        <v>0.59</v>
      </c>
      <c r="D279">
        <v>0.02</v>
      </c>
      <c r="E279">
        <v>1.05</v>
      </c>
      <c r="F279">
        <v>0.13</v>
      </c>
      <c r="G279">
        <v>0.21</v>
      </c>
    </row>
    <row r="280" spans="1:7" x14ac:dyDescent="0.2">
      <c r="A280">
        <v>279</v>
      </c>
      <c r="B280">
        <v>0.18</v>
      </c>
      <c r="C280">
        <v>0.59</v>
      </c>
      <c r="D280">
        <v>0.02</v>
      </c>
      <c r="E280">
        <v>1.05</v>
      </c>
      <c r="F280">
        <v>0.13</v>
      </c>
      <c r="G280">
        <v>0.22</v>
      </c>
    </row>
    <row r="281" spans="1:7" x14ac:dyDescent="0.2">
      <c r="A281">
        <v>280</v>
      </c>
      <c r="B281">
        <v>0.18</v>
      </c>
      <c r="C281">
        <v>0.59</v>
      </c>
      <c r="D281">
        <v>0.01</v>
      </c>
      <c r="E281">
        <v>1.05</v>
      </c>
      <c r="F281">
        <v>0.13</v>
      </c>
      <c r="G281">
        <v>0.23</v>
      </c>
    </row>
    <row r="282" spans="1:7" x14ac:dyDescent="0.2">
      <c r="A282">
        <v>281</v>
      </c>
      <c r="B282">
        <v>0.18</v>
      </c>
      <c r="C282">
        <v>0.59</v>
      </c>
      <c r="D282">
        <v>0.02</v>
      </c>
      <c r="E282">
        <v>1.04</v>
      </c>
      <c r="F282">
        <v>0.13</v>
      </c>
      <c r="G282">
        <v>0.22</v>
      </c>
    </row>
    <row r="283" spans="1:7" x14ac:dyDescent="0.2">
      <c r="A283">
        <v>282</v>
      </c>
      <c r="B283">
        <v>0.19</v>
      </c>
      <c r="C283">
        <v>0.59</v>
      </c>
      <c r="D283">
        <v>0.01</v>
      </c>
      <c r="E283">
        <v>1.05</v>
      </c>
      <c r="F283">
        <v>0.14000000000000001</v>
      </c>
      <c r="G283">
        <v>0.22</v>
      </c>
    </row>
    <row r="284" spans="1:7" x14ac:dyDescent="0.2">
      <c r="A284">
        <v>283</v>
      </c>
      <c r="B284">
        <v>0.17</v>
      </c>
      <c r="C284">
        <v>0.59</v>
      </c>
      <c r="D284">
        <v>0.01</v>
      </c>
      <c r="E284">
        <v>1.04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0.59</v>
      </c>
      <c r="D285">
        <v>0.02</v>
      </c>
      <c r="E285">
        <v>1.05</v>
      </c>
      <c r="F285">
        <v>0.13</v>
      </c>
      <c r="G285">
        <v>0.22</v>
      </c>
    </row>
    <row r="286" spans="1:7" x14ac:dyDescent="0.2">
      <c r="A286">
        <v>285</v>
      </c>
      <c r="B286">
        <v>0.18</v>
      </c>
      <c r="C286">
        <v>0.59</v>
      </c>
      <c r="D286">
        <v>0.01</v>
      </c>
      <c r="E286">
        <v>1.05</v>
      </c>
      <c r="F286">
        <v>0.14000000000000001</v>
      </c>
      <c r="G286">
        <v>0.23</v>
      </c>
    </row>
    <row r="287" spans="1:7" x14ac:dyDescent="0.2">
      <c r="A287">
        <v>286</v>
      </c>
      <c r="B287">
        <v>0.18</v>
      </c>
      <c r="C287">
        <v>0.57999999999999996</v>
      </c>
      <c r="D287">
        <v>0.01</v>
      </c>
      <c r="E287">
        <v>1.04</v>
      </c>
      <c r="F287">
        <v>0.12</v>
      </c>
      <c r="G287">
        <v>0.22</v>
      </c>
    </row>
    <row r="288" spans="1:7" x14ac:dyDescent="0.2">
      <c r="A288">
        <v>287</v>
      </c>
      <c r="B288">
        <v>0.18</v>
      </c>
      <c r="C288">
        <v>0.57999999999999996</v>
      </c>
      <c r="D288">
        <v>0.01</v>
      </c>
      <c r="E288">
        <v>1.04</v>
      </c>
      <c r="F288">
        <v>0.12</v>
      </c>
      <c r="G288">
        <v>0.23</v>
      </c>
    </row>
    <row r="289" spans="1:7" x14ac:dyDescent="0.2">
      <c r="A289">
        <v>288</v>
      </c>
      <c r="B289">
        <v>0.18</v>
      </c>
      <c r="C289">
        <v>0.57999999999999996</v>
      </c>
      <c r="D289">
        <v>0.03</v>
      </c>
      <c r="E289">
        <v>1.04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0.57999999999999996</v>
      </c>
      <c r="D290">
        <v>0.02</v>
      </c>
      <c r="E290">
        <v>1.05</v>
      </c>
      <c r="F290">
        <v>0.13</v>
      </c>
      <c r="G290">
        <v>0.22</v>
      </c>
    </row>
    <row r="291" spans="1:7" x14ac:dyDescent="0.2">
      <c r="A291">
        <v>290</v>
      </c>
      <c r="B291">
        <v>0.18</v>
      </c>
      <c r="C291">
        <v>0.57999999999999996</v>
      </c>
      <c r="D291">
        <v>0.02</v>
      </c>
      <c r="E291">
        <v>1.05</v>
      </c>
      <c r="F291">
        <v>0.13</v>
      </c>
      <c r="G291">
        <v>0.22</v>
      </c>
    </row>
    <row r="292" spans="1:7" x14ac:dyDescent="0.2">
      <c r="A292">
        <v>291</v>
      </c>
      <c r="B292">
        <v>0.18</v>
      </c>
      <c r="C292">
        <v>0.59</v>
      </c>
      <c r="D292">
        <v>0.01</v>
      </c>
      <c r="E292">
        <v>1.04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0.57999999999999996</v>
      </c>
      <c r="D293">
        <v>0.02</v>
      </c>
      <c r="E293">
        <v>1.04</v>
      </c>
      <c r="F293">
        <v>0.11</v>
      </c>
      <c r="G293">
        <v>0.22</v>
      </c>
    </row>
    <row r="294" spans="1:7" x14ac:dyDescent="0.2">
      <c r="A294">
        <v>293</v>
      </c>
      <c r="B294">
        <v>0.18</v>
      </c>
      <c r="C294">
        <v>0.57999999999999996</v>
      </c>
      <c r="D294">
        <v>0.01</v>
      </c>
      <c r="E294">
        <v>1.04</v>
      </c>
      <c r="F294">
        <v>0.13</v>
      </c>
      <c r="G294">
        <v>0.22</v>
      </c>
    </row>
    <row r="295" spans="1:7" x14ac:dyDescent="0.2">
      <c r="A295">
        <v>294</v>
      </c>
      <c r="B295">
        <v>0.19</v>
      </c>
      <c r="C295">
        <v>0.6</v>
      </c>
      <c r="D295">
        <v>0.01</v>
      </c>
      <c r="E295">
        <v>1.03</v>
      </c>
      <c r="F295">
        <v>0.13</v>
      </c>
      <c r="G295">
        <v>0.23</v>
      </c>
    </row>
    <row r="296" spans="1:7" x14ac:dyDescent="0.2">
      <c r="A296">
        <v>295</v>
      </c>
      <c r="B296">
        <v>0.18</v>
      </c>
      <c r="C296">
        <v>0.57999999999999996</v>
      </c>
      <c r="D296">
        <v>0.01</v>
      </c>
      <c r="E296">
        <v>1.04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0.57999999999999996</v>
      </c>
      <c r="D297">
        <v>0.01</v>
      </c>
      <c r="E297">
        <v>1.04</v>
      </c>
      <c r="F297">
        <v>0.13</v>
      </c>
      <c r="G297">
        <v>0.22</v>
      </c>
    </row>
    <row r="298" spans="1:7" x14ac:dyDescent="0.2">
      <c r="A298">
        <v>297</v>
      </c>
      <c r="B298">
        <v>0.18</v>
      </c>
      <c r="C298">
        <v>0.57999999999999996</v>
      </c>
      <c r="D298">
        <v>0.02</v>
      </c>
      <c r="E298">
        <v>1.05</v>
      </c>
      <c r="F298">
        <v>0.12</v>
      </c>
      <c r="G298">
        <v>0.23</v>
      </c>
    </row>
    <row r="299" spans="1:7" x14ac:dyDescent="0.2">
      <c r="A299">
        <v>298</v>
      </c>
      <c r="B299">
        <v>0.18</v>
      </c>
      <c r="C299">
        <v>0.59</v>
      </c>
      <c r="D299">
        <v>0.01</v>
      </c>
      <c r="E299">
        <v>1.04</v>
      </c>
      <c r="F299">
        <v>0.13</v>
      </c>
      <c r="G299">
        <v>0.22</v>
      </c>
    </row>
    <row r="300" spans="1:7" x14ac:dyDescent="0.2">
      <c r="A300">
        <v>299</v>
      </c>
      <c r="B300">
        <v>0.17</v>
      </c>
      <c r="C300">
        <v>0.59</v>
      </c>
      <c r="D300">
        <v>0.03</v>
      </c>
      <c r="E300">
        <v>1.04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0.57999999999999996</v>
      </c>
      <c r="D301">
        <v>0.02</v>
      </c>
      <c r="E301">
        <v>1.05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0.57999999999999996</v>
      </c>
      <c r="D302">
        <v>0.02</v>
      </c>
      <c r="E302">
        <v>1.05</v>
      </c>
      <c r="F302">
        <v>0.13</v>
      </c>
      <c r="G302">
        <v>0.22</v>
      </c>
    </row>
    <row r="303" spans="1:7" x14ac:dyDescent="0.2">
      <c r="A303">
        <v>302</v>
      </c>
      <c r="B303">
        <v>0.19</v>
      </c>
      <c r="C303">
        <v>0.57999999999999996</v>
      </c>
      <c r="D303">
        <v>0.01</v>
      </c>
      <c r="E303">
        <v>1.04</v>
      </c>
      <c r="F303">
        <v>0.12</v>
      </c>
      <c r="G303">
        <v>0.21</v>
      </c>
    </row>
    <row r="304" spans="1:7" x14ac:dyDescent="0.2">
      <c r="A304">
        <v>303</v>
      </c>
      <c r="B304">
        <v>0.18</v>
      </c>
      <c r="C304">
        <v>0.57999999999999996</v>
      </c>
      <c r="D304">
        <v>0.01</v>
      </c>
      <c r="E304">
        <v>1.04</v>
      </c>
      <c r="F304">
        <v>0.13</v>
      </c>
      <c r="G304">
        <v>0.22</v>
      </c>
    </row>
    <row r="305" spans="1:7" x14ac:dyDescent="0.2">
      <c r="A305">
        <v>304</v>
      </c>
      <c r="B305">
        <v>0.17</v>
      </c>
      <c r="C305">
        <v>0.57999999999999996</v>
      </c>
      <c r="D305">
        <v>0.01</v>
      </c>
      <c r="E305">
        <v>1.04</v>
      </c>
      <c r="F305">
        <v>0.12</v>
      </c>
      <c r="G305">
        <v>0.24</v>
      </c>
    </row>
    <row r="306" spans="1:7" x14ac:dyDescent="0.2">
      <c r="A306">
        <v>305</v>
      </c>
      <c r="B306">
        <v>0.18</v>
      </c>
      <c r="C306">
        <v>0.59</v>
      </c>
      <c r="D306">
        <v>0.01</v>
      </c>
      <c r="E306">
        <v>1.04</v>
      </c>
      <c r="F306">
        <v>0.13</v>
      </c>
      <c r="G306">
        <v>0.22</v>
      </c>
    </row>
    <row r="307" spans="1:7" x14ac:dyDescent="0.2">
      <c r="A307">
        <v>306</v>
      </c>
      <c r="B307">
        <v>0.18</v>
      </c>
      <c r="C307">
        <v>0.57999999999999996</v>
      </c>
      <c r="D307">
        <v>0</v>
      </c>
      <c r="E307">
        <v>1.04</v>
      </c>
      <c r="F307">
        <v>0.13</v>
      </c>
      <c r="G307">
        <v>0.21</v>
      </c>
    </row>
    <row r="308" spans="1:7" x14ac:dyDescent="0.2">
      <c r="A308">
        <v>307</v>
      </c>
      <c r="B308">
        <v>0.18</v>
      </c>
      <c r="C308">
        <v>0.57999999999999996</v>
      </c>
      <c r="D308">
        <v>0.02</v>
      </c>
      <c r="E308">
        <v>1.04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0.57999999999999996</v>
      </c>
      <c r="D309">
        <v>0.02</v>
      </c>
      <c r="E309">
        <v>1.03</v>
      </c>
      <c r="F309">
        <v>0.12</v>
      </c>
      <c r="G309">
        <v>0.2</v>
      </c>
    </row>
    <row r="310" spans="1:7" x14ac:dyDescent="0.2">
      <c r="A310">
        <v>309</v>
      </c>
      <c r="B310">
        <v>0.19</v>
      </c>
      <c r="C310">
        <v>0.57999999999999996</v>
      </c>
      <c r="D310">
        <v>0.01</v>
      </c>
      <c r="E310">
        <v>1.04</v>
      </c>
      <c r="F310">
        <v>0.14000000000000001</v>
      </c>
      <c r="G310">
        <v>0.23</v>
      </c>
    </row>
    <row r="311" spans="1:7" x14ac:dyDescent="0.2">
      <c r="A311">
        <v>310</v>
      </c>
      <c r="B311">
        <v>0.18</v>
      </c>
      <c r="C311">
        <v>0.57999999999999996</v>
      </c>
      <c r="D311">
        <v>0.01</v>
      </c>
      <c r="E311">
        <v>1.04</v>
      </c>
      <c r="F311">
        <v>0.13</v>
      </c>
      <c r="G311">
        <v>0.22</v>
      </c>
    </row>
    <row r="312" spans="1:7" x14ac:dyDescent="0.2">
      <c r="A312">
        <v>311</v>
      </c>
      <c r="B312">
        <v>0.18</v>
      </c>
      <c r="C312">
        <v>0.59</v>
      </c>
      <c r="D312">
        <v>0.01</v>
      </c>
      <c r="E312">
        <v>1.05</v>
      </c>
      <c r="F312">
        <v>0.13</v>
      </c>
      <c r="G312">
        <v>0.22</v>
      </c>
    </row>
    <row r="313" spans="1:7" x14ac:dyDescent="0.2">
      <c r="A313">
        <v>312</v>
      </c>
      <c r="B313">
        <v>0.18</v>
      </c>
      <c r="C313">
        <v>0.57999999999999996</v>
      </c>
      <c r="D313">
        <v>0.01</v>
      </c>
      <c r="E313">
        <v>1.04</v>
      </c>
      <c r="F313">
        <v>0.13</v>
      </c>
      <c r="G313">
        <v>0.22</v>
      </c>
    </row>
    <row r="314" spans="1:7" x14ac:dyDescent="0.2">
      <c r="A314">
        <v>313</v>
      </c>
      <c r="B314">
        <v>0.18</v>
      </c>
      <c r="C314">
        <v>0.57999999999999996</v>
      </c>
      <c r="D314">
        <v>0.01</v>
      </c>
      <c r="E314">
        <v>1.05</v>
      </c>
      <c r="F314">
        <v>0.14000000000000001</v>
      </c>
      <c r="G314">
        <v>0.22</v>
      </c>
    </row>
    <row r="315" spans="1:7" x14ac:dyDescent="0.2">
      <c r="A315">
        <v>314</v>
      </c>
      <c r="B315">
        <v>0.17</v>
      </c>
      <c r="C315">
        <v>0.59</v>
      </c>
      <c r="D315">
        <v>0.01</v>
      </c>
      <c r="E315">
        <v>1.04</v>
      </c>
      <c r="F315">
        <v>0.12</v>
      </c>
      <c r="G315">
        <v>0.23</v>
      </c>
    </row>
    <row r="316" spans="1:7" x14ac:dyDescent="0.2">
      <c r="A316">
        <v>315</v>
      </c>
      <c r="B316">
        <v>0.18</v>
      </c>
      <c r="C316">
        <v>0.57999999999999996</v>
      </c>
      <c r="D316">
        <v>0.02</v>
      </c>
      <c r="E316">
        <v>1.05</v>
      </c>
      <c r="F316">
        <v>0.13</v>
      </c>
      <c r="G316">
        <v>0.22</v>
      </c>
    </row>
    <row r="317" spans="1:7" x14ac:dyDescent="0.2">
      <c r="A317">
        <v>316</v>
      </c>
      <c r="B317">
        <v>0.17</v>
      </c>
      <c r="C317">
        <v>0.56999999999999995</v>
      </c>
      <c r="D317">
        <v>0.02</v>
      </c>
      <c r="E317">
        <v>1.04</v>
      </c>
      <c r="F317">
        <v>0.14000000000000001</v>
      </c>
      <c r="G317">
        <v>0.23</v>
      </c>
    </row>
    <row r="318" spans="1:7" x14ac:dyDescent="0.2">
      <c r="A318">
        <v>317</v>
      </c>
      <c r="B318">
        <v>0.18</v>
      </c>
      <c r="C318">
        <v>0.57999999999999996</v>
      </c>
      <c r="D318">
        <v>0.02</v>
      </c>
      <c r="E318">
        <v>1.04</v>
      </c>
      <c r="F318">
        <v>0.13</v>
      </c>
      <c r="G318">
        <v>0.23</v>
      </c>
    </row>
    <row r="319" spans="1:7" x14ac:dyDescent="0.2">
      <c r="A319">
        <v>318</v>
      </c>
      <c r="B319">
        <v>0.18</v>
      </c>
      <c r="C319">
        <v>0.57999999999999996</v>
      </c>
      <c r="D319">
        <v>0.01</v>
      </c>
      <c r="E319">
        <v>1.05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0.57999999999999996</v>
      </c>
      <c r="D320">
        <v>0.01</v>
      </c>
      <c r="E320">
        <v>1.04</v>
      </c>
      <c r="F320">
        <v>0.13</v>
      </c>
      <c r="G320">
        <v>0.22</v>
      </c>
    </row>
    <row r="321" spans="1:7" x14ac:dyDescent="0.2">
      <c r="A321">
        <v>320</v>
      </c>
      <c r="B321">
        <v>0.18</v>
      </c>
      <c r="C321">
        <v>0.57999999999999996</v>
      </c>
      <c r="D321">
        <v>0.01</v>
      </c>
      <c r="E321">
        <v>1.04</v>
      </c>
      <c r="F321">
        <v>0.13</v>
      </c>
      <c r="G321">
        <v>0.22</v>
      </c>
    </row>
    <row r="322" spans="1:7" x14ac:dyDescent="0.2">
      <c r="A322">
        <v>321</v>
      </c>
      <c r="B322">
        <v>0.18</v>
      </c>
      <c r="C322">
        <v>0.56999999999999995</v>
      </c>
      <c r="D322">
        <v>0.02</v>
      </c>
      <c r="E322">
        <v>1.04</v>
      </c>
      <c r="F322">
        <v>0.13</v>
      </c>
      <c r="G322">
        <v>0.22</v>
      </c>
    </row>
    <row r="323" spans="1:7" x14ac:dyDescent="0.2">
      <c r="A323">
        <v>322</v>
      </c>
      <c r="B323">
        <v>0.18</v>
      </c>
      <c r="C323">
        <v>0.57999999999999996</v>
      </c>
      <c r="D323">
        <v>0.02</v>
      </c>
      <c r="E323">
        <v>1.04</v>
      </c>
      <c r="F323">
        <v>0.13</v>
      </c>
      <c r="G323">
        <v>0.21</v>
      </c>
    </row>
    <row r="324" spans="1:7" x14ac:dyDescent="0.2">
      <c r="A324">
        <v>323</v>
      </c>
      <c r="B324">
        <v>0.18</v>
      </c>
      <c r="C324">
        <v>0.57999999999999996</v>
      </c>
      <c r="D324">
        <v>0.01</v>
      </c>
      <c r="E324">
        <v>1.04</v>
      </c>
      <c r="F324">
        <v>0.13</v>
      </c>
      <c r="G324">
        <v>0.22</v>
      </c>
    </row>
    <row r="325" spans="1:7" x14ac:dyDescent="0.2">
      <c r="A325">
        <v>324</v>
      </c>
      <c r="B325">
        <v>0.17</v>
      </c>
      <c r="C325">
        <v>0.56999999999999995</v>
      </c>
      <c r="D325">
        <v>0.03</v>
      </c>
      <c r="E325">
        <v>1.04</v>
      </c>
      <c r="F325">
        <v>0.14000000000000001</v>
      </c>
      <c r="G325">
        <v>0.23</v>
      </c>
    </row>
    <row r="326" spans="1:7" x14ac:dyDescent="0.2">
      <c r="A326">
        <v>325</v>
      </c>
      <c r="B326">
        <v>0.19</v>
      </c>
      <c r="C326">
        <v>0.59</v>
      </c>
      <c r="D326">
        <v>0.01</v>
      </c>
      <c r="E326">
        <v>1.04</v>
      </c>
      <c r="F326">
        <v>0.14000000000000001</v>
      </c>
      <c r="G326">
        <v>0.22</v>
      </c>
    </row>
    <row r="327" spans="1:7" x14ac:dyDescent="0.2">
      <c r="A327">
        <v>326</v>
      </c>
      <c r="B327">
        <v>0.18</v>
      </c>
      <c r="C327">
        <v>0.57999999999999996</v>
      </c>
      <c r="D327">
        <v>0.02</v>
      </c>
      <c r="E327">
        <v>1.04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0.57999999999999996</v>
      </c>
      <c r="D328">
        <v>0.01</v>
      </c>
      <c r="E328">
        <v>1.04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0.57999999999999996</v>
      </c>
      <c r="D329">
        <v>0.02</v>
      </c>
      <c r="E329">
        <v>1.04</v>
      </c>
      <c r="F329">
        <v>0.13</v>
      </c>
      <c r="G329">
        <v>0.22</v>
      </c>
    </row>
    <row r="330" spans="1:7" x14ac:dyDescent="0.2">
      <c r="A330">
        <v>329</v>
      </c>
      <c r="B330">
        <v>0.18</v>
      </c>
      <c r="C330">
        <v>0.59</v>
      </c>
      <c r="D330">
        <v>0.01</v>
      </c>
      <c r="E330">
        <v>1.04</v>
      </c>
      <c r="F330">
        <v>0.14000000000000001</v>
      </c>
      <c r="G330">
        <v>0.22</v>
      </c>
    </row>
    <row r="331" spans="1:7" x14ac:dyDescent="0.2">
      <c r="A331">
        <v>330</v>
      </c>
      <c r="B331">
        <v>0.18</v>
      </c>
      <c r="C331">
        <v>0.57999999999999996</v>
      </c>
      <c r="D331">
        <v>0.02</v>
      </c>
      <c r="E331">
        <v>1.04</v>
      </c>
      <c r="F331">
        <v>0.13</v>
      </c>
      <c r="G331">
        <v>0.22</v>
      </c>
    </row>
    <row r="332" spans="1:7" x14ac:dyDescent="0.2">
      <c r="A332">
        <v>331</v>
      </c>
      <c r="B332">
        <v>0.17</v>
      </c>
      <c r="C332">
        <v>0.59</v>
      </c>
      <c r="D332">
        <v>0</v>
      </c>
      <c r="E332">
        <v>1.03</v>
      </c>
      <c r="F332">
        <v>0.13</v>
      </c>
      <c r="G332">
        <v>0.22</v>
      </c>
    </row>
    <row r="333" spans="1:7" x14ac:dyDescent="0.2">
      <c r="A333">
        <v>332</v>
      </c>
      <c r="B333">
        <v>0.18</v>
      </c>
      <c r="C333">
        <v>0.57999999999999996</v>
      </c>
      <c r="D333">
        <v>0.01</v>
      </c>
      <c r="E333">
        <v>1.05</v>
      </c>
      <c r="F333">
        <v>0.12</v>
      </c>
      <c r="G333">
        <v>0.22</v>
      </c>
    </row>
    <row r="334" spans="1:7" x14ac:dyDescent="0.2">
      <c r="A334">
        <v>333</v>
      </c>
      <c r="B334">
        <v>0.18</v>
      </c>
      <c r="C334">
        <v>0.57999999999999996</v>
      </c>
      <c r="D334">
        <v>0.01</v>
      </c>
      <c r="E334">
        <v>1.05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0.59</v>
      </c>
      <c r="D335">
        <v>0.01</v>
      </c>
      <c r="E335">
        <v>1.04</v>
      </c>
      <c r="F335">
        <v>0.12</v>
      </c>
      <c r="G335">
        <v>0.22</v>
      </c>
    </row>
    <row r="336" spans="1:7" x14ac:dyDescent="0.2">
      <c r="A336">
        <v>335</v>
      </c>
      <c r="B336">
        <v>0.18</v>
      </c>
      <c r="C336">
        <v>0.56999999999999995</v>
      </c>
      <c r="D336">
        <v>0.01</v>
      </c>
      <c r="E336">
        <v>1.04</v>
      </c>
      <c r="F336">
        <v>0.12</v>
      </c>
      <c r="G336">
        <v>0.23</v>
      </c>
    </row>
    <row r="337" spans="1:7" x14ac:dyDescent="0.2">
      <c r="A337">
        <v>336</v>
      </c>
      <c r="B337">
        <v>0.17</v>
      </c>
      <c r="C337">
        <v>0.57999999999999996</v>
      </c>
      <c r="D337">
        <v>0.01</v>
      </c>
      <c r="E337">
        <v>1.04</v>
      </c>
      <c r="F337">
        <v>0.13</v>
      </c>
      <c r="G337">
        <v>0.22</v>
      </c>
    </row>
    <row r="338" spans="1:7" x14ac:dyDescent="0.2">
      <c r="A338">
        <v>337</v>
      </c>
      <c r="B338">
        <v>0.19</v>
      </c>
      <c r="C338">
        <v>0.56999999999999995</v>
      </c>
      <c r="D338">
        <v>0.01</v>
      </c>
      <c r="E338">
        <v>1.06</v>
      </c>
      <c r="F338">
        <v>0.13</v>
      </c>
      <c r="G338">
        <v>0.23</v>
      </c>
    </row>
    <row r="339" spans="1:7" x14ac:dyDescent="0.2">
      <c r="A339">
        <v>338</v>
      </c>
      <c r="B339">
        <v>0.18</v>
      </c>
      <c r="C339">
        <v>0.56999999999999995</v>
      </c>
      <c r="D339">
        <v>0.01</v>
      </c>
      <c r="E339">
        <v>1.04</v>
      </c>
      <c r="F339">
        <v>0.12</v>
      </c>
      <c r="G339">
        <v>0.22</v>
      </c>
    </row>
    <row r="340" spans="1:7" x14ac:dyDescent="0.2">
      <c r="A340">
        <v>339</v>
      </c>
      <c r="B340">
        <v>0.18</v>
      </c>
      <c r="C340">
        <v>0.57999999999999996</v>
      </c>
      <c r="D340">
        <v>0.02</v>
      </c>
      <c r="E340">
        <v>1.04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0.57999999999999996</v>
      </c>
      <c r="D341">
        <v>0.02</v>
      </c>
      <c r="E341">
        <v>1.04</v>
      </c>
      <c r="F341">
        <v>0.13</v>
      </c>
      <c r="G341">
        <v>0.23</v>
      </c>
    </row>
    <row r="342" spans="1:7" x14ac:dyDescent="0.2">
      <c r="A342">
        <v>341</v>
      </c>
      <c r="B342">
        <v>0.18</v>
      </c>
      <c r="C342">
        <v>0.57999999999999996</v>
      </c>
      <c r="D342">
        <v>0.02</v>
      </c>
      <c r="E342">
        <v>1.04</v>
      </c>
      <c r="F342">
        <v>0.13</v>
      </c>
      <c r="G342">
        <v>0.22</v>
      </c>
    </row>
    <row r="343" spans="1:7" x14ac:dyDescent="0.2">
      <c r="A343">
        <v>342</v>
      </c>
      <c r="B343">
        <v>0.18</v>
      </c>
      <c r="C343">
        <v>0.57999999999999996</v>
      </c>
      <c r="D343">
        <v>0.02</v>
      </c>
      <c r="E343">
        <v>1.04</v>
      </c>
      <c r="F343">
        <v>0.14000000000000001</v>
      </c>
      <c r="G343">
        <v>0.22</v>
      </c>
    </row>
    <row r="344" spans="1:7" x14ac:dyDescent="0.2">
      <c r="A344">
        <v>343</v>
      </c>
      <c r="B344">
        <v>0.18</v>
      </c>
      <c r="C344">
        <v>0.57999999999999996</v>
      </c>
      <c r="D344">
        <v>0.02</v>
      </c>
      <c r="E344">
        <v>1.04</v>
      </c>
      <c r="F344">
        <v>0.13</v>
      </c>
      <c r="G344">
        <v>0.22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1.04</v>
      </c>
      <c r="F345">
        <v>0.14000000000000001</v>
      </c>
      <c r="G345">
        <v>0.23</v>
      </c>
    </row>
    <row r="346" spans="1:7" x14ac:dyDescent="0.2">
      <c r="A346">
        <v>345</v>
      </c>
      <c r="B346">
        <v>0.18</v>
      </c>
      <c r="C346">
        <v>0.57999999999999996</v>
      </c>
      <c r="D346">
        <v>0.01</v>
      </c>
      <c r="E346">
        <v>1.04</v>
      </c>
      <c r="F346">
        <v>0.13</v>
      </c>
      <c r="G346">
        <v>0.22</v>
      </c>
    </row>
    <row r="347" spans="1:7" x14ac:dyDescent="0.2">
      <c r="A347">
        <v>346</v>
      </c>
      <c r="B347">
        <v>0.18</v>
      </c>
      <c r="C347">
        <v>0.57999999999999996</v>
      </c>
      <c r="D347">
        <v>0.01</v>
      </c>
      <c r="E347">
        <v>1.04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1.04</v>
      </c>
      <c r="F348">
        <v>0.13</v>
      </c>
      <c r="G348">
        <v>0.22</v>
      </c>
    </row>
    <row r="349" spans="1:7" x14ac:dyDescent="0.2">
      <c r="A349">
        <v>348</v>
      </c>
      <c r="B349">
        <v>0.18</v>
      </c>
      <c r="C349">
        <v>0.57999999999999996</v>
      </c>
      <c r="D349">
        <v>0.01</v>
      </c>
      <c r="E349">
        <v>1.04</v>
      </c>
      <c r="F349">
        <v>0.12</v>
      </c>
      <c r="G349">
        <v>0.21</v>
      </c>
    </row>
    <row r="350" spans="1:7" x14ac:dyDescent="0.2">
      <c r="A350">
        <v>349</v>
      </c>
      <c r="B350">
        <v>0.19</v>
      </c>
      <c r="C350">
        <v>0.57999999999999996</v>
      </c>
      <c r="D350">
        <v>0.01</v>
      </c>
      <c r="E350">
        <v>1.04</v>
      </c>
      <c r="F350">
        <v>0.14000000000000001</v>
      </c>
      <c r="G350">
        <v>0.23</v>
      </c>
    </row>
    <row r="351" spans="1:7" x14ac:dyDescent="0.2">
      <c r="A351">
        <v>350</v>
      </c>
      <c r="B351">
        <v>0.18</v>
      </c>
      <c r="C351">
        <v>0.57999999999999996</v>
      </c>
      <c r="D351">
        <v>0.01</v>
      </c>
      <c r="E351">
        <v>1.04</v>
      </c>
      <c r="F351">
        <v>0.13</v>
      </c>
      <c r="G351">
        <v>0.22</v>
      </c>
    </row>
    <row r="352" spans="1:7" x14ac:dyDescent="0.2">
      <c r="A352">
        <v>351</v>
      </c>
      <c r="B352">
        <v>0.18</v>
      </c>
      <c r="C352">
        <v>0.59</v>
      </c>
      <c r="D352">
        <v>0.02</v>
      </c>
      <c r="E352">
        <v>1.04</v>
      </c>
      <c r="F352">
        <v>0.14000000000000001</v>
      </c>
      <c r="G352">
        <v>0.22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1.04</v>
      </c>
      <c r="F353">
        <v>0.13</v>
      </c>
      <c r="G353">
        <v>0.22</v>
      </c>
    </row>
    <row r="354" spans="1:7" x14ac:dyDescent="0.2">
      <c r="A354">
        <v>353</v>
      </c>
      <c r="B354">
        <v>0.18</v>
      </c>
      <c r="C354">
        <v>0.57999999999999996</v>
      </c>
      <c r="D354">
        <v>0.03</v>
      </c>
      <c r="E354">
        <v>1.04</v>
      </c>
      <c r="F354">
        <v>0.11</v>
      </c>
      <c r="G354">
        <v>0.22</v>
      </c>
    </row>
    <row r="355" spans="1:7" x14ac:dyDescent="0.2">
      <c r="A355">
        <v>354</v>
      </c>
      <c r="B355">
        <v>0.18</v>
      </c>
      <c r="C355">
        <v>0.57999999999999996</v>
      </c>
      <c r="D355">
        <v>0.01</v>
      </c>
      <c r="E355">
        <v>1.05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0.57999999999999996</v>
      </c>
      <c r="D356">
        <v>0.02</v>
      </c>
      <c r="E356">
        <v>1.04</v>
      </c>
      <c r="F356">
        <v>0.14000000000000001</v>
      </c>
      <c r="G356">
        <v>0.23</v>
      </c>
    </row>
    <row r="357" spans="1:7" x14ac:dyDescent="0.2">
      <c r="A357">
        <v>356</v>
      </c>
      <c r="B357">
        <v>0.18</v>
      </c>
      <c r="C357">
        <v>0.57999999999999996</v>
      </c>
      <c r="D357">
        <v>0.02</v>
      </c>
      <c r="E357">
        <v>1.04</v>
      </c>
      <c r="F357">
        <v>0.14000000000000001</v>
      </c>
      <c r="G357">
        <v>0.23</v>
      </c>
    </row>
    <row r="358" spans="1:7" x14ac:dyDescent="0.2">
      <c r="A358">
        <v>357</v>
      </c>
      <c r="B358">
        <v>0.18</v>
      </c>
      <c r="C358">
        <v>0.57999999999999996</v>
      </c>
      <c r="D358">
        <v>0.01</v>
      </c>
      <c r="E358">
        <v>1.04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0.57999999999999996</v>
      </c>
      <c r="D359">
        <v>0.02</v>
      </c>
      <c r="E359">
        <v>1.04</v>
      </c>
      <c r="F359">
        <v>0.14000000000000001</v>
      </c>
      <c r="G359">
        <v>0.22</v>
      </c>
    </row>
    <row r="360" spans="1:7" x14ac:dyDescent="0.2">
      <c r="A360">
        <v>359</v>
      </c>
      <c r="B360">
        <v>0.18</v>
      </c>
      <c r="C360">
        <v>0.57999999999999996</v>
      </c>
      <c r="D360">
        <v>0.01</v>
      </c>
      <c r="E360">
        <v>1.04</v>
      </c>
      <c r="F360">
        <v>0.13</v>
      </c>
      <c r="G360">
        <v>0.23</v>
      </c>
    </row>
    <row r="361" spans="1:7" x14ac:dyDescent="0.2">
      <c r="A361">
        <v>360</v>
      </c>
      <c r="B361">
        <v>0.18</v>
      </c>
      <c r="C361">
        <v>0.57999999999999996</v>
      </c>
      <c r="D361">
        <v>0.02</v>
      </c>
      <c r="E361">
        <v>1.04</v>
      </c>
      <c r="F361">
        <v>0.15</v>
      </c>
      <c r="G361">
        <v>0.23</v>
      </c>
    </row>
    <row r="362" spans="1:7" x14ac:dyDescent="0.2">
      <c r="A362">
        <v>361</v>
      </c>
      <c r="B362">
        <v>0.17</v>
      </c>
      <c r="C362">
        <v>0.57999999999999996</v>
      </c>
      <c r="D362">
        <v>0.01</v>
      </c>
      <c r="E362">
        <v>1.04</v>
      </c>
      <c r="F362">
        <v>0.13</v>
      </c>
      <c r="G362">
        <v>0.22</v>
      </c>
    </row>
    <row r="363" spans="1:7" x14ac:dyDescent="0.2">
      <c r="A363">
        <v>362</v>
      </c>
      <c r="B363">
        <v>0.18</v>
      </c>
      <c r="C363">
        <v>0.57999999999999996</v>
      </c>
      <c r="D363">
        <v>0.02</v>
      </c>
      <c r="E363">
        <v>1.05</v>
      </c>
      <c r="F363">
        <v>0.14000000000000001</v>
      </c>
      <c r="G363">
        <v>0.22</v>
      </c>
    </row>
    <row r="364" spans="1:7" x14ac:dyDescent="0.2">
      <c r="A364">
        <v>363</v>
      </c>
      <c r="B364">
        <v>0.18</v>
      </c>
      <c r="C364">
        <v>0.56999999999999995</v>
      </c>
      <c r="D364">
        <v>0.02</v>
      </c>
      <c r="E364">
        <v>1.04</v>
      </c>
      <c r="F364">
        <v>0.11</v>
      </c>
      <c r="G364">
        <v>0.22</v>
      </c>
    </row>
    <row r="365" spans="1:7" x14ac:dyDescent="0.2">
      <c r="A365">
        <v>364</v>
      </c>
      <c r="B365">
        <v>0.18</v>
      </c>
      <c r="C365">
        <v>0.57999999999999996</v>
      </c>
      <c r="D365">
        <v>0.01</v>
      </c>
      <c r="E365">
        <v>1.04</v>
      </c>
      <c r="F365">
        <v>0.13</v>
      </c>
      <c r="G365">
        <v>0.22</v>
      </c>
    </row>
    <row r="366" spans="1:7" x14ac:dyDescent="0.2">
      <c r="A366">
        <v>365</v>
      </c>
      <c r="B366">
        <v>0.19</v>
      </c>
      <c r="C366">
        <v>0.57999999999999996</v>
      </c>
      <c r="D366">
        <v>0.02</v>
      </c>
      <c r="E366">
        <v>1.03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0.57999999999999996</v>
      </c>
      <c r="D367">
        <v>0.01</v>
      </c>
      <c r="E367">
        <v>1.04</v>
      </c>
      <c r="F367">
        <v>0.13</v>
      </c>
      <c r="G367">
        <v>0.22</v>
      </c>
    </row>
    <row r="368" spans="1:7" x14ac:dyDescent="0.2">
      <c r="A368">
        <v>367</v>
      </c>
      <c r="B368">
        <v>0.18</v>
      </c>
      <c r="C368">
        <v>0.57999999999999996</v>
      </c>
      <c r="D368">
        <v>0</v>
      </c>
      <c r="E368">
        <v>1.04</v>
      </c>
      <c r="F368">
        <v>0.14000000000000001</v>
      </c>
      <c r="G368">
        <v>0.22</v>
      </c>
    </row>
    <row r="369" spans="1:7" x14ac:dyDescent="0.2">
      <c r="A369">
        <v>368</v>
      </c>
      <c r="B369">
        <v>0.18</v>
      </c>
      <c r="C369">
        <v>0.57999999999999996</v>
      </c>
      <c r="D369">
        <v>0.01</v>
      </c>
      <c r="E369">
        <v>1.04</v>
      </c>
      <c r="F369">
        <v>0.13</v>
      </c>
      <c r="G369">
        <v>0.21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BE0-576E-0046-BC6E-41143935DD22}">
  <dimension ref="A1:G367"/>
  <sheetViews>
    <sheetView topLeftCell="A10" workbookViewId="0">
      <selection activeCell="G10" sqref="G10"/>
    </sheetView>
  </sheetViews>
  <sheetFormatPr baseColWidth="10" defaultRowHeight="16" x14ac:dyDescent="0.2"/>
  <cols>
    <col min="1" max="1" width="4.1640625" bestFit="1" customWidth="1"/>
    <col min="2" max="7" width="11.6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0.02</v>
      </c>
      <c r="E2">
        <v>1.04</v>
      </c>
      <c r="F2">
        <v>0.13</v>
      </c>
      <c r="G2">
        <v>0.22</v>
      </c>
    </row>
    <row r="3" spans="1:7" x14ac:dyDescent="0.2">
      <c r="A3">
        <v>2</v>
      </c>
      <c r="B3">
        <v>0.17</v>
      </c>
      <c r="C3">
        <v>0.56000000000000005</v>
      </c>
      <c r="D3">
        <v>0.02</v>
      </c>
      <c r="E3">
        <v>1.04</v>
      </c>
      <c r="F3">
        <v>0.13</v>
      </c>
      <c r="G3">
        <v>0.23</v>
      </c>
    </row>
    <row r="4" spans="1:7" x14ac:dyDescent="0.2">
      <c r="A4">
        <v>3</v>
      </c>
      <c r="B4">
        <v>0.18</v>
      </c>
      <c r="C4">
        <v>0.56999999999999995</v>
      </c>
      <c r="D4">
        <v>0.01</v>
      </c>
      <c r="E4">
        <v>1.03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0.56999999999999995</v>
      </c>
      <c r="D5">
        <v>0.01</v>
      </c>
      <c r="E5">
        <v>1.03</v>
      </c>
      <c r="F5">
        <v>0.14000000000000001</v>
      </c>
      <c r="G5">
        <v>0.21</v>
      </c>
    </row>
    <row r="6" spans="1:7" x14ac:dyDescent="0.2">
      <c r="A6">
        <v>5</v>
      </c>
      <c r="B6">
        <v>0.18</v>
      </c>
      <c r="C6">
        <v>0.56999999999999995</v>
      </c>
      <c r="D6">
        <v>0.01</v>
      </c>
      <c r="E6">
        <v>1.03</v>
      </c>
      <c r="F6">
        <v>0.13</v>
      </c>
      <c r="G6">
        <v>0.23</v>
      </c>
    </row>
    <row r="7" spans="1:7" x14ac:dyDescent="0.2">
      <c r="A7">
        <v>6</v>
      </c>
      <c r="B7">
        <v>0.18</v>
      </c>
      <c r="C7">
        <v>0.56999999999999995</v>
      </c>
      <c r="D7">
        <v>0.01</v>
      </c>
      <c r="E7">
        <v>1.03</v>
      </c>
      <c r="F7">
        <v>0.13</v>
      </c>
      <c r="G7">
        <v>0.22</v>
      </c>
    </row>
    <row r="8" spans="1:7" x14ac:dyDescent="0.2">
      <c r="A8">
        <v>7</v>
      </c>
      <c r="B8">
        <v>0.17</v>
      </c>
      <c r="C8">
        <v>0.56000000000000005</v>
      </c>
      <c r="D8">
        <v>0.02</v>
      </c>
      <c r="E8">
        <v>1.03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0.02</v>
      </c>
      <c r="E9">
        <v>1.04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0.57999999999999996</v>
      </c>
      <c r="D10">
        <v>0</v>
      </c>
      <c r="E10">
        <v>1.03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0.56999999999999995</v>
      </c>
      <c r="D11">
        <v>0.02</v>
      </c>
      <c r="E11">
        <v>1.03</v>
      </c>
      <c r="F11">
        <v>0.12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0.02</v>
      </c>
      <c r="E12">
        <v>1.03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0.57999999999999996</v>
      </c>
      <c r="D13">
        <v>0.02</v>
      </c>
      <c r="E13">
        <v>1.03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0.56000000000000005</v>
      </c>
      <c r="D14">
        <v>0.02</v>
      </c>
      <c r="E14">
        <v>1.04</v>
      </c>
      <c r="F14">
        <v>0.13</v>
      </c>
      <c r="G14">
        <v>0.22</v>
      </c>
    </row>
    <row r="15" spans="1:7" x14ac:dyDescent="0.2">
      <c r="A15">
        <v>14</v>
      </c>
      <c r="B15">
        <v>0.19</v>
      </c>
      <c r="C15">
        <v>0.56000000000000005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0.02</v>
      </c>
      <c r="E16">
        <v>1.03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0.56999999999999995</v>
      </c>
      <c r="D17">
        <v>0.01</v>
      </c>
      <c r="E17">
        <v>1.03</v>
      </c>
      <c r="F17">
        <v>0.13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1.03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0.56999999999999995</v>
      </c>
      <c r="D19">
        <v>0.02</v>
      </c>
      <c r="E19">
        <v>1.03</v>
      </c>
      <c r="F19">
        <v>0.12</v>
      </c>
      <c r="G19">
        <v>0.22</v>
      </c>
    </row>
    <row r="20" spans="1:7" x14ac:dyDescent="0.2">
      <c r="A20">
        <v>19</v>
      </c>
      <c r="B20">
        <v>0.17</v>
      </c>
      <c r="C20">
        <v>0.56999999999999995</v>
      </c>
      <c r="D20">
        <v>0.02</v>
      </c>
      <c r="E20">
        <v>1.03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0.56999999999999995</v>
      </c>
      <c r="D21">
        <v>0.02</v>
      </c>
      <c r="E21">
        <v>1.03</v>
      </c>
      <c r="F21">
        <v>0.13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1.03</v>
      </c>
      <c r="F22">
        <v>0.13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1.04</v>
      </c>
      <c r="F23">
        <v>0.13</v>
      </c>
      <c r="G23">
        <v>0.22</v>
      </c>
    </row>
    <row r="24" spans="1:7" x14ac:dyDescent="0.2">
      <c r="A24">
        <v>23</v>
      </c>
      <c r="B24">
        <v>0.18</v>
      </c>
      <c r="C24">
        <v>0.56999999999999995</v>
      </c>
      <c r="D24">
        <v>0.03</v>
      </c>
      <c r="E24">
        <v>1.03</v>
      </c>
      <c r="F24">
        <v>0.13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0.02</v>
      </c>
      <c r="E25">
        <v>1.03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0.01</v>
      </c>
      <c r="E26">
        <v>1.03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1.03</v>
      </c>
      <c r="F27">
        <v>0.13</v>
      </c>
      <c r="G27">
        <v>0.22</v>
      </c>
    </row>
    <row r="28" spans="1:7" x14ac:dyDescent="0.2">
      <c r="A28">
        <v>27</v>
      </c>
      <c r="B28">
        <v>0.18</v>
      </c>
      <c r="C28">
        <v>0.56999999999999995</v>
      </c>
      <c r="D28">
        <v>0.01</v>
      </c>
      <c r="E28">
        <v>1.03</v>
      </c>
      <c r="F28">
        <v>0.14000000000000001</v>
      </c>
      <c r="G28">
        <v>0.22</v>
      </c>
    </row>
    <row r="29" spans="1:7" x14ac:dyDescent="0.2">
      <c r="A29">
        <v>28</v>
      </c>
      <c r="B29">
        <v>0.18</v>
      </c>
      <c r="C29">
        <v>0.56999999999999995</v>
      </c>
      <c r="D29">
        <v>0.02</v>
      </c>
      <c r="E29">
        <v>1.04</v>
      </c>
      <c r="F29">
        <v>0.13</v>
      </c>
      <c r="G29">
        <v>0.22</v>
      </c>
    </row>
    <row r="30" spans="1:7" x14ac:dyDescent="0.2">
      <c r="A30">
        <v>29</v>
      </c>
      <c r="B30">
        <v>0.19</v>
      </c>
      <c r="C30">
        <v>0.56999999999999995</v>
      </c>
      <c r="D30">
        <v>0.02</v>
      </c>
      <c r="E30">
        <v>1.03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1.03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0.01</v>
      </c>
      <c r="E32">
        <v>1.03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0.56999999999999995</v>
      </c>
      <c r="D33">
        <v>0.01</v>
      </c>
      <c r="E33">
        <v>1.03</v>
      </c>
      <c r="F33">
        <v>0.13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0.01</v>
      </c>
      <c r="E34">
        <v>1.03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0.56999999999999995</v>
      </c>
      <c r="D35">
        <v>0.02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0.57999999999999996</v>
      </c>
      <c r="D36">
        <v>0.01</v>
      </c>
      <c r="E36">
        <v>1.03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0.01</v>
      </c>
      <c r="E37">
        <v>1.03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1.03</v>
      </c>
      <c r="F38">
        <v>0.13</v>
      </c>
      <c r="G38">
        <v>0.23</v>
      </c>
    </row>
    <row r="39" spans="1:7" x14ac:dyDescent="0.2">
      <c r="A39">
        <v>38</v>
      </c>
      <c r="B39">
        <v>0.18</v>
      </c>
      <c r="C39">
        <v>0.56999999999999995</v>
      </c>
      <c r="D39">
        <v>0.02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0.17</v>
      </c>
      <c r="C40">
        <v>0.56000000000000005</v>
      </c>
      <c r="D40">
        <v>0.01</v>
      </c>
      <c r="E40">
        <v>1.02</v>
      </c>
      <c r="F40">
        <v>0.14000000000000001</v>
      </c>
      <c r="G40">
        <v>0.23</v>
      </c>
    </row>
    <row r="41" spans="1:7" x14ac:dyDescent="0.2">
      <c r="A41">
        <v>40</v>
      </c>
      <c r="B41">
        <v>0.17</v>
      </c>
      <c r="C41">
        <v>0.56999999999999995</v>
      </c>
      <c r="D41">
        <v>0.01</v>
      </c>
      <c r="E41">
        <v>1.03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1.03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1.03</v>
      </c>
      <c r="F43">
        <v>0.14000000000000001</v>
      </c>
      <c r="G43">
        <v>0.22</v>
      </c>
    </row>
    <row r="44" spans="1:7" x14ac:dyDescent="0.2">
      <c r="A44">
        <v>43</v>
      </c>
      <c r="B44">
        <v>0.18</v>
      </c>
      <c r="C44">
        <v>0.56999999999999995</v>
      </c>
      <c r="D44">
        <v>0.02</v>
      </c>
      <c r="E44">
        <v>1.02</v>
      </c>
      <c r="F44">
        <v>0.13</v>
      </c>
      <c r="G44">
        <v>0.23</v>
      </c>
    </row>
    <row r="45" spans="1:7" x14ac:dyDescent="0.2">
      <c r="A45">
        <v>44</v>
      </c>
      <c r="B45">
        <v>0.17</v>
      </c>
      <c r="C45">
        <v>0.56000000000000005</v>
      </c>
      <c r="D45">
        <v>0.02</v>
      </c>
      <c r="E45">
        <v>1.02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0.02</v>
      </c>
      <c r="E46">
        <v>1.03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0.56999999999999995</v>
      </c>
      <c r="D47">
        <v>0.02</v>
      </c>
      <c r="E47">
        <v>1.03</v>
      </c>
      <c r="F47">
        <v>0.13</v>
      </c>
      <c r="G47">
        <v>0.22</v>
      </c>
    </row>
    <row r="48" spans="1:7" x14ac:dyDescent="0.2">
      <c r="A48">
        <v>47</v>
      </c>
      <c r="B48">
        <v>0.18</v>
      </c>
      <c r="C48">
        <v>0.56999999999999995</v>
      </c>
      <c r="D48">
        <v>0.01</v>
      </c>
      <c r="E48">
        <v>1.03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0.02</v>
      </c>
      <c r="E49">
        <v>1.03</v>
      </c>
      <c r="F49">
        <v>0.13</v>
      </c>
      <c r="G49">
        <v>0.23</v>
      </c>
    </row>
    <row r="50" spans="1:7" x14ac:dyDescent="0.2">
      <c r="A50">
        <v>49</v>
      </c>
      <c r="B50">
        <v>0.18</v>
      </c>
      <c r="C50">
        <v>0.56999999999999995</v>
      </c>
      <c r="D50">
        <v>0.02</v>
      </c>
      <c r="E50">
        <v>1.03</v>
      </c>
      <c r="F50">
        <v>0.13</v>
      </c>
      <c r="G50">
        <v>0.22</v>
      </c>
    </row>
    <row r="51" spans="1:7" x14ac:dyDescent="0.2">
      <c r="A51">
        <v>50</v>
      </c>
      <c r="B51">
        <v>0.19</v>
      </c>
      <c r="C51">
        <v>0.56999999999999995</v>
      </c>
      <c r="D51">
        <v>0</v>
      </c>
      <c r="E51">
        <v>1.03</v>
      </c>
      <c r="F51">
        <v>0.14000000000000001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0.02</v>
      </c>
      <c r="E52">
        <v>1.03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1.03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1.03</v>
      </c>
      <c r="F54">
        <v>0.14000000000000001</v>
      </c>
      <c r="G54">
        <v>0.24</v>
      </c>
    </row>
    <row r="55" spans="1:7" x14ac:dyDescent="0.2">
      <c r="A55">
        <v>54</v>
      </c>
      <c r="B55">
        <v>0.18</v>
      </c>
      <c r="C55">
        <v>0.57999999999999996</v>
      </c>
      <c r="D55">
        <v>0.03</v>
      </c>
      <c r="E55">
        <v>1.03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1.04</v>
      </c>
      <c r="F56">
        <v>0.13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0.01</v>
      </c>
      <c r="E57">
        <v>1.03</v>
      </c>
      <c r="F57">
        <v>0.13</v>
      </c>
      <c r="G57">
        <v>0.22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0.13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0.02</v>
      </c>
      <c r="E60">
        <v>1.02</v>
      </c>
      <c r="F60">
        <v>0.13</v>
      </c>
      <c r="G60">
        <v>0.22</v>
      </c>
    </row>
    <row r="61" spans="1:7" x14ac:dyDescent="0.2">
      <c r="A61">
        <v>60</v>
      </c>
      <c r="B61">
        <v>0.17</v>
      </c>
      <c r="C61">
        <v>0.56999999999999995</v>
      </c>
      <c r="D61">
        <v>0.02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0.01</v>
      </c>
      <c r="E62">
        <v>1.03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0.56000000000000005</v>
      </c>
      <c r="D63">
        <v>0.03</v>
      </c>
      <c r="E63">
        <v>1.03</v>
      </c>
      <c r="F63">
        <v>0.11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0.01</v>
      </c>
      <c r="E64">
        <v>1.04</v>
      </c>
      <c r="F64">
        <v>0.12</v>
      </c>
      <c r="G64">
        <v>0.23</v>
      </c>
    </row>
    <row r="65" spans="1:7" x14ac:dyDescent="0.2">
      <c r="A65">
        <v>64</v>
      </c>
      <c r="B65">
        <v>0.19</v>
      </c>
      <c r="C65">
        <v>0.56999999999999995</v>
      </c>
      <c r="D65">
        <v>0</v>
      </c>
      <c r="E65">
        <v>1.03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1.03</v>
      </c>
      <c r="F66">
        <v>0.12</v>
      </c>
      <c r="G66">
        <v>0.24</v>
      </c>
    </row>
    <row r="67" spans="1:7" x14ac:dyDescent="0.2">
      <c r="A67">
        <v>66</v>
      </c>
      <c r="B67">
        <v>0.18</v>
      </c>
      <c r="C67">
        <v>0.56999999999999995</v>
      </c>
      <c r="D67">
        <v>0.02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0.02</v>
      </c>
      <c r="E68">
        <v>1.02</v>
      </c>
      <c r="F68">
        <v>0.13</v>
      </c>
      <c r="G68">
        <v>0.22</v>
      </c>
    </row>
    <row r="69" spans="1:7" x14ac:dyDescent="0.2">
      <c r="A69">
        <v>68</v>
      </c>
      <c r="B69">
        <v>0.18</v>
      </c>
      <c r="C69">
        <v>0.56999999999999995</v>
      </c>
      <c r="D69">
        <v>0.01</v>
      </c>
      <c r="E69">
        <v>1.03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0.56999999999999995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0.56999999999999995</v>
      </c>
      <c r="D71">
        <v>0.01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0.55000000000000004</v>
      </c>
      <c r="D72">
        <v>0.02</v>
      </c>
      <c r="E72">
        <v>1.03</v>
      </c>
      <c r="F72">
        <v>0.12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0.56999999999999995</v>
      </c>
      <c r="D74">
        <v>0.01</v>
      </c>
      <c r="E74">
        <v>1.03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0.56999999999999995</v>
      </c>
      <c r="D75">
        <v>0.02</v>
      </c>
      <c r="E75">
        <v>1.03</v>
      </c>
      <c r="F75">
        <v>0.14000000000000001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1.03</v>
      </c>
      <c r="F76">
        <v>0.13</v>
      </c>
      <c r="G76">
        <v>0.22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0.14000000000000001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0.56000000000000005</v>
      </c>
      <c r="D79">
        <v>0.02</v>
      </c>
      <c r="E79">
        <v>1.03</v>
      </c>
      <c r="F79">
        <v>0.14000000000000001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1.03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1.02</v>
      </c>
      <c r="F81">
        <v>0.14000000000000001</v>
      </c>
      <c r="G81">
        <v>0.23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0.14000000000000001</v>
      </c>
      <c r="G82">
        <v>0.23</v>
      </c>
    </row>
    <row r="83" spans="1:7" x14ac:dyDescent="0.2">
      <c r="A83">
        <v>82</v>
      </c>
      <c r="B83">
        <v>0.18</v>
      </c>
      <c r="C83">
        <v>0.56999999999999995</v>
      </c>
      <c r="D83">
        <v>0.02</v>
      </c>
      <c r="E83">
        <v>1.03</v>
      </c>
      <c r="F83">
        <v>0.12</v>
      </c>
      <c r="G83">
        <v>0.24</v>
      </c>
    </row>
    <row r="84" spans="1:7" x14ac:dyDescent="0.2">
      <c r="A84">
        <v>83</v>
      </c>
      <c r="B84">
        <v>0.19</v>
      </c>
      <c r="C84">
        <v>0.56999999999999995</v>
      </c>
      <c r="D84">
        <v>0.02</v>
      </c>
      <c r="E84">
        <v>1.02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1.03</v>
      </c>
      <c r="F86">
        <v>0.14000000000000001</v>
      </c>
      <c r="G86">
        <v>0.22</v>
      </c>
    </row>
    <row r="87" spans="1:7" x14ac:dyDescent="0.2">
      <c r="A87">
        <v>86</v>
      </c>
      <c r="B87">
        <v>0.18</v>
      </c>
      <c r="C87">
        <v>0.56999999999999995</v>
      </c>
      <c r="D87">
        <v>0.02</v>
      </c>
      <c r="E87">
        <v>1.03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0.57999999999999996</v>
      </c>
      <c r="D89">
        <v>0.02</v>
      </c>
      <c r="E89">
        <v>1.03</v>
      </c>
      <c r="F89">
        <v>0.12</v>
      </c>
      <c r="G89">
        <v>0.22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1.02</v>
      </c>
      <c r="F90">
        <v>0.14000000000000001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0.56000000000000005</v>
      </c>
      <c r="D92">
        <v>0.01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0.18</v>
      </c>
      <c r="C93">
        <v>0.57999999999999996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0.56999999999999995</v>
      </c>
      <c r="D94">
        <v>0.02</v>
      </c>
      <c r="E94">
        <v>1.02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0.57999999999999996</v>
      </c>
      <c r="D95">
        <v>0.01</v>
      </c>
      <c r="E95">
        <v>1.03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0.02</v>
      </c>
      <c r="E96">
        <v>1.02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0.57999999999999996</v>
      </c>
      <c r="D97">
        <v>0.02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0.02</v>
      </c>
      <c r="E98">
        <v>1.03</v>
      </c>
      <c r="F98">
        <v>0.13</v>
      </c>
      <c r="G98">
        <v>0.23</v>
      </c>
    </row>
    <row r="99" spans="1:7" x14ac:dyDescent="0.2">
      <c r="A99">
        <v>98</v>
      </c>
      <c r="B99">
        <v>0.18</v>
      </c>
      <c r="C99">
        <v>0.56999999999999995</v>
      </c>
      <c r="D99">
        <v>0.03</v>
      </c>
      <c r="E99">
        <v>1.03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0.02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0.56000000000000005</v>
      </c>
      <c r="D102">
        <v>0.02</v>
      </c>
      <c r="E102">
        <v>1.03</v>
      </c>
      <c r="F102">
        <v>0.13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0.02</v>
      </c>
      <c r="E103">
        <v>1.02</v>
      </c>
      <c r="F103">
        <v>0.13</v>
      </c>
      <c r="G103">
        <v>0.22</v>
      </c>
    </row>
    <row r="104" spans="1:7" x14ac:dyDescent="0.2">
      <c r="A104">
        <v>103</v>
      </c>
      <c r="B104">
        <v>0.17</v>
      </c>
      <c r="C104">
        <v>0.56000000000000005</v>
      </c>
      <c r="D104">
        <v>0.02</v>
      </c>
      <c r="E104">
        <v>1.03</v>
      </c>
      <c r="F104">
        <v>0.14000000000000001</v>
      </c>
      <c r="G104">
        <v>0.23</v>
      </c>
    </row>
    <row r="105" spans="1:7" x14ac:dyDescent="0.2">
      <c r="A105">
        <v>104</v>
      </c>
      <c r="B105">
        <v>0.17</v>
      </c>
      <c r="C105">
        <v>0.56000000000000005</v>
      </c>
      <c r="D105">
        <v>0.01</v>
      </c>
      <c r="E105">
        <v>1.02</v>
      </c>
      <c r="F105">
        <v>0.15</v>
      </c>
      <c r="G105">
        <v>0.22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1.02</v>
      </c>
      <c r="F106">
        <v>0.13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0.01</v>
      </c>
      <c r="E107">
        <v>1.02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0.56999999999999995</v>
      </c>
      <c r="D108">
        <v>0.02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0.01</v>
      </c>
      <c r="E109">
        <v>1.02</v>
      </c>
      <c r="F109">
        <v>0.14000000000000001</v>
      </c>
      <c r="G109">
        <v>0.22</v>
      </c>
    </row>
    <row r="110" spans="1:7" x14ac:dyDescent="0.2">
      <c r="A110">
        <v>109</v>
      </c>
      <c r="B110">
        <v>0.18</v>
      </c>
      <c r="C110">
        <v>0.56999999999999995</v>
      </c>
      <c r="D110">
        <v>0.01</v>
      </c>
      <c r="E110">
        <v>1.03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0.14000000000000001</v>
      </c>
      <c r="G111">
        <v>0.2</v>
      </c>
    </row>
    <row r="112" spans="1:7" x14ac:dyDescent="0.2">
      <c r="A112">
        <v>111</v>
      </c>
      <c r="B112">
        <v>0.18</v>
      </c>
      <c r="C112">
        <v>0.56999999999999995</v>
      </c>
      <c r="D112">
        <v>0.01</v>
      </c>
      <c r="E112">
        <v>1.02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0.13</v>
      </c>
      <c r="G113">
        <v>0.22</v>
      </c>
    </row>
    <row r="114" spans="1:7" x14ac:dyDescent="0.2">
      <c r="A114">
        <v>113</v>
      </c>
      <c r="B114">
        <v>0.19</v>
      </c>
      <c r="C114">
        <v>0.56999999999999995</v>
      </c>
      <c r="D114">
        <v>0.02</v>
      </c>
      <c r="E114">
        <v>1.02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0.56999999999999995</v>
      </c>
      <c r="D115">
        <v>0.01</v>
      </c>
      <c r="E115">
        <v>1.02</v>
      </c>
      <c r="F115">
        <v>0.12</v>
      </c>
      <c r="G115">
        <v>0.22</v>
      </c>
    </row>
    <row r="116" spans="1:7" x14ac:dyDescent="0.2">
      <c r="A116">
        <v>115</v>
      </c>
      <c r="B116">
        <v>0.18</v>
      </c>
      <c r="C116">
        <v>0.56999999999999995</v>
      </c>
      <c r="D116">
        <v>0.01</v>
      </c>
      <c r="E116">
        <v>1.02</v>
      </c>
      <c r="F116">
        <v>0.12</v>
      </c>
      <c r="G116">
        <v>0.23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1.03</v>
      </c>
      <c r="F117">
        <v>0.13</v>
      </c>
      <c r="G117">
        <v>0.22</v>
      </c>
    </row>
    <row r="118" spans="1:7" x14ac:dyDescent="0.2">
      <c r="A118">
        <v>117</v>
      </c>
      <c r="B118">
        <v>0.18</v>
      </c>
      <c r="C118">
        <v>0.56999999999999995</v>
      </c>
      <c r="D118">
        <v>0.02</v>
      </c>
      <c r="E118">
        <v>1.03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0.57999999999999996</v>
      </c>
      <c r="D119">
        <v>0.02</v>
      </c>
      <c r="E119">
        <v>1.03</v>
      </c>
      <c r="F119">
        <v>0.12</v>
      </c>
      <c r="G119">
        <v>0.22</v>
      </c>
    </row>
    <row r="120" spans="1:7" x14ac:dyDescent="0.2">
      <c r="A120">
        <v>119</v>
      </c>
      <c r="B120">
        <v>0.18</v>
      </c>
      <c r="C120">
        <v>0.56999999999999995</v>
      </c>
      <c r="D120">
        <v>0.01</v>
      </c>
      <c r="E120">
        <v>1.03</v>
      </c>
      <c r="F120">
        <v>0.13</v>
      </c>
      <c r="G120">
        <v>0.22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1.02</v>
      </c>
      <c r="F121">
        <v>0.14000000000000001</v>
      </c>
      <c r="G121">
        <v>0.21</v>
      </c>
    </row>
    <row r="122" spans="1:7" x14ac:dyDescent="0.2">
      <c r="A122">
        <v>121</v>
      </c>
      <c r="B122">
        <v>0.18</v>
      </c>
      <c r="C122">
        <v>0.56000000000000005</v>
      </c>
      <c r="D122">
        <v>0.02</v>
      </c>
      <c r="E122">
        <v>1.03</v>
      </c>
      <c r="F122">
        <v>0.13</v>
      </c>
      <c r="G122">
        <v>0.23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0.22</v>
      </c>
    </row>
    <row r="124" spans="1:7" x14ac:dyDescent="0.2">
      <c r="A124">
        <v>123</v>
      </c>
      <c r="B124">
        <v>0.18</v>
      </c>
      <c r="C124">
        <v>0.56999999999999995</v>
      </c>
      <c r="D124">
        <v>0.01</v>
      </c>
      <c r="E124">
        <v>1.03</v>
      </c>
      <c r="F124">
        <v>0.13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0.01</v>
      </c>
      <c r="E125">
        <v>1.03</v>
      </c>
      <c r="F125">
        <v>0.13</v>
      </c>
      <c r="G125">
        <v>0.22</v>
      </c>
    </row>
    <row r="126" spans="1:7" x14ac:dyDescent="0.2">
      <c r="A126">
        <v>125</v>
      </c>
      <c r="B126">
        <v>0.18</v>
      </c>
      <c r="C126">
        <v>0.57999999999999996</v>
      </c>
      <c r="D126">
        <v>0.02</v>
      </c>
      <c r="E126">
        <v>1.02</v>
      </c>
      <c r="F126">
        <v>0.13</v>
      </c>
      <c r="G126">
        <v>0.22</v>
      </c>
    </row>
    <row r="127" spans="1:7" x14ac:dyDescent="0.2">
      <c r="A127">
        <v>126</v>
      </c>
      <c r="B127">
        <v>0.17</v>
      </c>
      <c r="C127">
        <v>0.56999999999999995</v>
      </c>
      <c r="D127">
        <v>0.02</v>
      </c>
      <c r="E127">
        <v>1.04</v>
      </c>
      <c r="F127">
        <v>0.12</v>
      </c>
      <c r="G127">
        <v>0.22</v>
      </c>
    </row>
    <row r="128" spans="1:7" x14ac:dyDescent="0.2">
      <c r="A128">
        <v>127</v>
      </c>
      <c r="B128">
        <v>0.18</v>
      </c>
      <c r="C128">
        <v>0.56999999999999995</v>
      </c>
      <c r="D128">
        <v>0.02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0.56999999999999995</v>
      </c>
      <c r="D129">
        <v>0.01</v>
      </c>
      <c r="E129">
        <v>1.03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0.56999999999999995</v>
      </c>
      <c r="D130">
        <v>0.01</v>
      </c>
      <c r="E130">
        <v>1.03</v>
      </c>
      <c r="F130">
        <v>0.13</v>
      </c>
      <c r="G130">
        <v>0.22</v>
      </c>
    </row>
    <row r="131" spans="1:7" x14ac:dyDescent="0.2">
      <c r="A131">
        <v>130</v>
      </c>
      <c r="B131">
        <v>0.19</v>
      </c>
      <c r="C131">
        <v>0.56999999999999995</v>
      </c>
      <c r="D131">
        <v>0.02</v>
      </c>
      <c r="E131">
        <v>1.03</v>
      </c>
      <c r="F131">
        <v>0.11</v>
      </c>
      <c r="G131">
        <v>0.22</v>
      </c>
    </row>
    <row r="132" spans="1:7" x14ac:dyDescent="0.2">
      <c r="A132">
        <v>131</v>
      </c>
      <c r="B132">
        <v>0.17</v>
      </c>
      <c r="C132">
        <v>0.57999999999999996</v>
      </c>
      <c r="D132">
        <v>0.02</v>
      </c>
      <c r="E132">
        <v>1.02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0.56999999999999995</v>
      </c>
      <c r="D133">
        <v>0.01</v>
      </c>
      <c r="E133">
        <v>1.03</v>
      </c>
      <c r="F133">
        <v>0.13</v>
      </c>
      <c r="G133">
        <v>0.22</v>
      </c>
    </row>
    <row r="134" spans="1:7" x14ac:dyDescent="0.2">
      <c r="A134">
        <v>133</v>
      </c>
      <c r="B134">
        <v>0.18</v>
      </c>
      <c r="C134">
        <v>0.56999999999999995</v>
      </c>
      <c r="D134">
        <v>0.01</v>
      </c>
      <c r="E134">
        <v>1.03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0.56999999999999995</v>
      </c>
      <c r="D135">
        <v>0.02</v>
      </c>
      <c r="E135">
        <v>1.03</v>
      </c>
      <c r="F135">
        <v>0.13</v>
      </c>
      <c r="G135">
        <v>0.23</v>
      </c>
    </row>
    <row r="136" spans="1:7" x14ac:dyDescent="0.2">
      <c r="A136">
        <v>135</v>
      </c>
      <c r="B136">
        <v>0.19</v>
      </c>
      <c r="C136">
        <v>0.57999999999999996</v>
      </c>
      <c r="D136">
        <v>0.02</v>
      </c>
      <c r="E136">
        <v>1.03</v>
      </c>
      <c r="F136">
        <v>0.14000000000000001</v>
      </c>
      <c r="G136">
        <v>0.23</v>
      </c>
    </row>
    <row r="137" spans="1:7" x14ac:dyDescent="0.2">
      <c r="A137">
        <v>136</v>
      </c>
      <c r="B137">
        <v>0.17</v>
      </c>
      <c r="C137">
        <v>0.57999999999999996</v>
      </c>
      <c r="D137">
        <v>0.02</v>
      </c>
      <c r="E137">
        <v>1.03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0.56999999999999995</v>
      </c>
      <c r="D138">
        <v>0.01</v>
      </c>
      <c r="E138">
        <v>1.03</v>
      </c>
      <c r="F138">
        <v>0.13</v>
      </c>
      <c r="G138">
        <v>0.22</v>
      </c>
    </row>
    <row r="139" spans="1:7" x14ac:dyDescent="0.2">
      <c r="A139">
        <v>138</v>
      </c>
      <c r="B139">
        <v>0.18</v>
      </c>
      <c r="C139">
        <v>0.56999999999999995</v>
      </c>
      <c r="D139">
        <v>0.01</v>
      </c>
      <c r="E139">
        <v>1.03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0.56999999999999995</v>
      </c>
      <c r="D140">
        <v>0.02</v>
      </c>
      <c r="E140">
        <v>1.04</v>
      </c>
      <c r="F140">
        <v>0.12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0.03</v>
      </c>
      <c r="E141">
        <v>1.03</v>
      </c>
      <c r="F141">
        <v>0.13</v>
      </c>
      <c r="G141">
        <v>0.23</v>
      </c>
    </row>
    <row r="142" spans="1:7" x14ac:dyDescent="0.2">
      <c r="A142">
        <v>141</v>
      </c>
      <c r="B142">
        <v>0.18</v>
      </c>
      <c r="C142">
        <v>0.57999999999999996</v>
      </c>
      <c r="D142">
        <v>0.01</v>
      </c>
      <c r="E142">
        <v>1.03</v>
      </c>
      <c r="F142">
        <v>0.13</v>
      </c>
      <c r="G142">
        <v>0.23</v>
      </c>
    </row>
    <row r="143" spans="1:7" x14ac:dyDescent="0.2">
      <c r="A143">
        <v>142</v>
      </c>
      <c r="B143">
        <v>0.18</v>
      </c>
      <c r="C143">
        <v>0.56999999999999995</v>
      </c>
      <c r="D143">
        <v>0.02</v>
      </c>
      <c r="E143">
        <v>1.04</v>
      </c>
      <c r="F143">
        <v>0.13</v>
      </c>
      <c r="G143">
        <v>0.22</v>
      </c>
    </row>
    <row r="144" spans="1:7" x14ac:dyDescent="0.2">
      <c r="A144">
        <v>143</v>
      </c>
      <c r="B144">
        <v>0.17</v>
      </c>
      <c r="C144">
        <v>0.57999999999999996</v>
      </c>
      <c r="D144">
        <v>0.02</v>
      </c>
      <c r="E144">
        <v>1.03</v>
      </c>
      <c r="F144">
        <v>0.13</v>
      </c>
      <c r="G144">
        <v>0.23</v>
      </c>
    </row>
    <row r="145" spans="1:7" x14ac:dyDescent="0.2">
      <c r="A145">
        <v>144</v>
      </c>
      <c r="B145">
        <v>0.18</v>
      </c>
      <c r="C145">
        <v>0.57999999999999996</v>
      </c>
      <c r="D145">
        <v>0.02</v>
      </c>
      <c r="E145">
        <v>1.03</v>
      </c>
      <c r="F145">
        <v>0.12</v>
      </c>
      <c r="G145">
        <v>0.22</v>
      </c>
    </row>
    <row r="146" spans="1:7" x14ac:dyDescent="0.2">
      <c r="A146">
        <v>145</v>
      </c>
      <c r="B146">
        <v>0.17</v>
      </c>
      <c r="C146">
        <v>0.57999999999999996</v>
      </c>
      <c r="D146">
        <v>0.02</v>
      </c>
      <c r="E146">
        <v>1.04</v>
      </c>
      <c r="F146">
        <v>0.12</v>
      </c>
      <c r="G146">
        <v>0.22</v>
      </c>
    </row>
    <row r="147" spans="1:7" x14ac:dyDescent="0.2">
      <c r="A147">
        <v>146</v>
      </c>
      <c r="B147">
        <v>0.18</v>
      </c>
      <c r="C147">
        <v>0.57999999999999996</v>
      </c>
      <c r="D147">
        <v>0.02</v>
      </c>
      <c r="E147">
        <v>1.04</v>
      </c>
      <c r="F147">
        <v>0.12</v>
      </c>
      <c r="G147">
        <v>0.23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1.03</v>
      </c>
      <c r="F148">
        <v>0.13</v>
      </c>
      <c r="G148">
        <v>0.23</v>
      </c>
    </row>
    <row r="149" spans="1:7" x14ac:dyDescent="0.2">
      <c r="A149">
        <v>148</v>
      </c>
      <c r="B149">
        <v>0.17</v>
      </c>
      <c r="C149">
        <v>0.57999999999999996</v>
      </c>
      <c r="D149">
        <v>0.02</v>
      </c>
      <c r="E149">
        <v>1.03</v>
      </c>
      <c r="F149">
        <v>0.12</v>
      </c>
      <c r="G149">
        <v>0.22</v>
      </c>
    </row>
    <row r="150" spans="1:7" x14ac:dyDescent="0.2">
      <c r="A150">
        <v>149</v>
      </c>
      <c r="B150">
        <v>0.18</v>
      </c>
      <c r="C150">
        <v>0.57999999999999996</v>
      </c>
      <c r="D150">
        <v>0.01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0.57999999999999996</v>
      </c>
      <c r="D151">
        <v>0.01</v>
      </c>
      <c r="E151">
        <v>1.05</v>
      </c>
      <c r="F151">
        <v>0.15</v>
      </c>
      <c r="G151">
        <v>0.23</v>
      </c>
    </row>
    <row r="152" spans="1:7" x14ac:dyDescent="0.2">
      <c r="A152">
        <v>151</v>
      </c>
      <c r="B152">
        <v>0.18</v>
      </c>
      <c r="C152">
        <v>0.57999999999999996</v>
      </c>
      <c r="D152">
        <v>0.01</v>
      </c>
      <c r="E152">
        <v>1.04</v>
      </c>
      <c r="F152">
        <v>0.13</v>
      </c>
      <c r="G152">
        <v>0.23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0.17</v>
      </c>
      <c r="C154">
        <v>0.57999999999999996</v>
      </c>
      <c r="D154">
        <v>0.01</v>
      </c>
      <c r="E154">
        <v>1.04</v>
      </c>
      <c r="F154">
        <v>0.13</v>
      </c>
      <c r="G154">
        <v>0.23</v>
      </c>
    </row>
    <row r="155" spans="1:7" x14ac:dyDescent="0.2">
      <c r="A155">
        <v>154</v>
      </c>
      <c r="B155">
        <v>0.18</v>
      </c>
      <c r="C155">
        <v>0.57999999999999996</v>
      </c>
      <c r="D155">
        <v>0.02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0.57999999999999996</v>
      </c>
      <c r="D156">
        <v>0.01</v>
      </c>
      <c r="E156">
        <v>1.04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1.04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0.59</v>
      </c>
      <c r="D158">
        <v>0.01</v>
      </c>
      <c r="E158">
        <v>1.04</v>
      </c>
      <c r="F158">
        <v>0.13</v>
      </c>
      <c r="G158">
        <v>0.22</v>
      </c>
    </row>
    <row r="159" spans="1:7" x14ac:dyDescent="0.2">
      <c r="A159">
        <v>158</v>
      </c>
      <c r="B159">
        <v>0.17</v>
      </c>
      <c r="C159">
        <v>0.57999999999999996</v>
      </c>
      <c r="D159">
        <v>0.01</v>
      </c>
      <c r="E159">
        <v>1.04</v>
      </c>
      <c r="F159">
        <v>0.13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0.15</v>
      </c>
      <c r="G160">
        <v>0.24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0.02</v>
      </c>
      <c r="E162">
        <v>1.04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1.04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0.59</v>
      </c>
      <c r="D164">
        <v>0.02</v>
      </c>
      <c r="E164">
        <v>1.05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1.05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1.04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0.12</v>
      </c>
      <c r="G167">
        <v>0.23</v>
      </c>
    </row>
    <row r="168" spans="1:7" x14ac:dyDescent="0.2">
      <c r="A168">
        <v>167</v>
      </c>
      <c r="B168">
        <v>0.18</v>
      </c>
      <c r="C168">
        <v>0.57999999999999996</v>
      </c>
      <c r="D168">
        <v>0.01</v>
      </c>
      <c r="E168">
        <v>1.04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1.05</v>
      </c>
      <c r="F169">
        <v>0.13</v>
      </c>
      <c r="G169">
        <v>0.23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0.14000000000000001</v>
      </c>
      <c r="G170">
        <v>0.23</v>
      </c>
    </row>
    <row r="171" spans="1:7" x14ac:dyDescent="0.2">
      <c r="A171">
        <v>170</v>
      </c>
      <c r="B171">
        <v>0.17</v>
      </c>
      <c r="C171">
        <v>0.57999999999999996</v>
      </c>
      <c r="D171">
        <v>0.02</v>
      </c>
      <c r="E171">
        <v>1.05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0.12</v>
      </c>
      <c r="G172">
        <v>0.22</v>
      </c>
    </row>
    <row r="173" spans="1:7" x14ac:dyDescent="0.2">
      <c r="A173">
        <v>172</v>
      </c>
      <c r="B173">
        <v>0.18</v>
      </c>
      <c r="C173">
        <v>0.57999999999999996</v>
      </c>
      <c r="D173">
        <v>0.02</v>
      </c>
      <c r="E173">
        <v>1.05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0.57999999999999996</v>
      </c>
      <c r="D174">
        <v>0.01</v>
      </c>
      <c r="E174">
        <v>1.05</v>
      </c>
      <c r="F174">
        <v>0.13</v>
      </c>
      <c r="G174">
        <v>0.23</v>
      </c>
    </row>
    <row r="175" spans="1:7" x14ac:dyDescent="0.2">
      <c r="A175">
        <v>174</v>
      </c>
      <c r="B175">
        <v>0.18</v>
      </c>
      <c r="C175">
        <v>0.59</v>
      </c>
      <c r="D175">
        <v>0.01</v>
      </c>
      <c r="E175">
        <v>1.05</v>
      </c>
      <c r="F175">
        <v>0.12</v>
      </c>
      <c r="G175">
        <v>0.23</v>
      </c>
    </row>
    <row r="176" spans="1:7" x14ac:dyDescent="0.2">
      <c r="A176">
        <v>175</v>
      </c>
      <c r="B176">
        <v>0.18</v>
      </c>
      <c r="C176">
        <v>0.57999999999999996</v>
      </c>
      <c r="D176">
        <v>0</v>
      </c>
      <c r="E176">
        <v>1.05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0.59</v>
      </c>
      <c r="D177">
        <v>0.02</v>
      </c>
      <c r="E177">
        <v>1.05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1.05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0.02</v>
      </c>
      <c r="E179">
        <v>1.06</v>
      </c>
      <c r="F179">
        <v>0.15</v>
      </c>
      <c r="G179">
        <v>0.24</v>
      </c>
    </row>
    <row r="180" spans="1:7" x14ac:dyDescent="0.2">
      <c r="A180">
        <v>179</v>
      </c>
      <c r="B180">
        <v>0.18</v>
      </c>
      <c r="C180">
        <v>0.59</v>
      </c>
      <c r="D180">
        <v>0.02</v>
      </c>
      <c r="E180">
        <v>1.05</v>
      </c>
      <c r="F180">
        <v>0.13</v>
      </c>
      <c r="G180">
        <v>0.24</v>
      </c>
    </row>
    <row r="181" spans="1:7" x14ac:dyDescent="0.2">
      <c r="A181">
        <v>180</v>
      </c>
      <c r="B181">
        <v>0.18</v>
      </c>
      <c r="C181">
        <v>0.59</v>
      </c>
      <c r="D181">
        <v>0.02</v>
      </c>
      <c r="E181">
        <v>1.05</v>
      </c>
      <c r="F181">
        <v>0.13</v>
      </c>
      <c r="G181">
        <v>0.23</v>
      </c>
    </row>
    <row r="182" spans="1:7" x14ac:dyDescent="0.2">
      <c r="A182">
        <v>181</v>
      </c>
      <c r="B182">
        <v>0.18</v>
      </c>
      <c r="C182">
        <v>0.57999999999999996</v>
      </c>
      <c r="D182">
        <v>0.02</v>
      </c>
      <c r="E182">
        <v>1.05</v>
      </c>
      <c r="F182">
        <v>0.14000000000000001</v>
      </c>
      <c r="G182">
        <v>0.23</v>
      </c>
    </row>
    <row r="183" spans="1:7" x14ac:dyDescent="0.2">
      <c r="A183">
        <v>182</v>
      </c>
      <c r="B183">
        <v>0.18</v>
      </c>
      <c r="C183">
        <v>0.59</v>
      </c>
      <c r="D183">
        <v>0.01</v>
      </c>
      <c r="E183">
        <v>1.05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0.57999999999999996</v>
      </c>
      <c r="D184">
        <v>0.02</v>
      </c>
      <c r="E184">
        <v>1.05</v>
      </c>
      <c r="F184">
        <v>0.12</v>
      </c>
      <c r="G184">
        <v>0.22</v>
      </c>
    </row>
    <row r="185" spans="1:7" x14ac:dyDescent="0.2">
      <c r="A185">
        <v>184</v>
      </c>
      <c r="B185">
        <v>0.2</v>
      </c>
      <c r="C185">
        <v>0.57999999999999996</v>
      </c>
      <c r="D185">
        <v>0.02</v>
      </c>
      <c r="E185">
        <v>1.05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0.59</v>
      </c>
      <c r="D186">
        <v>0.02</v>
      </c>
      <c r="E186">
        <v>1.05</v>
      </c>
      <c r="F186">
        <v>0.12</v>
      </c>
      <c r="G186">
        <v>0.22</v>
      </c>
    </row>
    <row r="187" spans="1:7" x14ac:dyDescent="0.2">
      <c r="A187">
        <v>186</v>
      </c>
      <c r="B187">
        <v>0.18</v>
      </c>
      <c r="C187">
        <v>0.59</v>
      </c>
      <c r="D187">
        <v>0.02</v>
      </c>
      <c r="E187">
        <v>1.05</v>
      </c>
      <c r="F187">
        <v>0.13</v>
      </c>
      <c r="G187">
        <v>0.24</v>
      </c>
    </row>
    <row r="188" spans="1:7" x14ac:dyDescent="0.2">
      <c r="A188">
        <v>187</v>
      </c>
      <c r="B188">
        <v>0.18</v>
      </c>
      <c r="C188">
        <v>0.59</v>
      </c>
      <c r="D188">
        <v>0.01</v>
      </c>
      <c r="E188">
        <v>1.05</v>
      </c>
      <c r="F188">
        <v>0.13</v>
      </c>
      <c r="G188">
        <v>0.23</v>
      </c>
    </row>
    <row r="189" spans="1:7" x14ac:dyDescent="0.2">
      <c r="A189">
        <v>188</v>
      </c>
      <c r="B189">
        <v>0.18</v>
      </c>
      <c r="C189">
        <v>0.59</v>
      </c>
      <c r="D189">
        <v>0.01</v>
      </c>
      <c r="E189">
        <v>1.05</v>
      </c>
      <c r="F189">
        <v>0.13</v>
      </c>
      <c r="G189">
        <v>0.23</v>
      </c>
    </row>
    <row r="190" spans="1:7" x14ac:dyDescent="0.2">
      <c r="A190">
        <v>189</v>
      </c>
      <c r="B190">
        <v>0.18</v>
      </c>
      <c r="C190">
        <v>0.57999999999999996</v>
      </c>
      <c r="D190">
        <v>0.02</v>
      </c>
      <c r="E190">
        <v>1.06</v>
      </c>
      <c r="F190">
        <v>0.14000000000000001</v>
      </c>
      <c r="G190">
        <v>0.23</v>
      </c>
    </row>
    <row r="191" spans="1:7" x14ac:dyDescent="0.2">
      <c r="A191">
        <v>190</v>
      </c>
      <c r="B191">
        <v>0.18</v>
      </c>
      <c r="C191">
        <v>0.56999999999999995</v>
      </c>
      <c r="D191">
        <v>0.01</v>
      </c>
      <c r="E191">
        <v>1.05</v>
      </c>
      <c r="F191">
        <v>0.14000000000000001</v>
      </c>
      <c r="G191">
        <v>0.22</v>
      </c>
    </row>
    <row r="192" spans="1:7" x14ac:dyDescent="0.2">
      <c r="A192">
        <v>191</v>
      </c>
      <c r="B192">
        <v>0.18</v>
      </c>
      <c r="C192">
        <v>0.59</v>
      </c>
      <c r="D192">
        <v>0.01</v>
      </c>
      <c r="E192">
        <v>1.05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0.59</v>
      </c>
      <c r="D193">
        <v>0.01</v>
      </c>
      <c r="E193">
        <v>1.06</v>
      </c>
      <c r="F193">
        <v>0.13</v>
      </c>
      <c r="G193">
        <v>0.23</v>
      </c>
    </row>
    <row r="194" spans="1:7" x14ac:dyDescent="0.2">
      <c r="A194">
        <v>193</v>
      </c>
      <c r="B194">
        <v>0.18</v>
      </c>
      <c r="C194">
        <v>0.59</v>
      </c>
      <c r="D194">
        <v>0.02</v>
      </c>
      <c r="E194">
        <v>1.06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0.59</v>
      </c>
      <c r="D195">
        <v>0.01</v>
      </c>
      <c r="E195">
        <v>1.06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0.6</v>
      </c>
      <c r="D196">
        <v>0.01</v>
      </c>
      <c r="E196">
        <v>1.06</v>
      </c>
      <c r="F196">
        <v>0.11</v>
      </c>
      <c r="G196">
        <v>0.23</v>
      </c>
    </row>
    <row r="197" spans="1:7" x14ac:dyDescent="0.2">
      <c r="A197">
        <v>196</v>
      </c>
      <c r="B197">
        <v>0.18</v>
      </c>
      <c r="C197">
        <v>0.59</v>
      </c>
      <c r="D197">
        <v>0.01</v>
      </c>
      <c r="E197">
        <v>1.07</v>
      </c>
      <c r="F197">
        <v>0.12</v>
      </c>
      <c r="G197">
        <v>0.23</v>
      </c>
    </row>
    <row r="198" spans="1:7" x14ac:dyDescent="0.2">
      <c r="A198">
        <v>197</v>
      </c>
      <c r="B198">
        <v>0.17</v>
      </c>
      <c r="C198">
        <v>0.6</v>
      </c>
      <c r="D198">
        <v>0.02</v>
      </c>
      <c r="E198">
        <v>1.07</v>
      </c>
      <c r="F198">
        <v>0.12</v>
      </c>
      <c r="G198">
        <v>0.23</v>
      </c>
    </row>
    <row r="199" spans="1:7" x14ac:dyDescent="0.2">
      <c r="A199">
        <v>198</v>
      </c>
      <c r="B199">
        <v>0.18</v>
      </c>
      <c r="C199">
        <v>0.59</v>
      </c>
      <c r="D199">
        <v>0.02</v>
      </c>
      <c r="E199">
        <v>1.06</v>
      </c>
      <c r="F199">
        <v>0.14000000000000001</v>
      </c>
      <c r="G199">
        <v>0.23</v>
      </c>
    </row>
    <row r="200" spans="1:7" x14ac:dyDescent="0.2">
      <c r="A200">
        <v>199</v>
      </c>
      <c r="B200">
        <v>0.18</v>
      </c>
      <c r="C200">
        <v>0.6</v>
      </c>
      <c r="D200">
        <v>0.01</v>
      </c>
      <c r="E200">
        <v>1.07</v>
      </c>
      <c r="F200">
        <v>0.13</v>
      </c>
      <c r="G200">
        <v>0.23</v>
      </c>
    </row>
    <row r="201" spans="1:7" x14ac:dyDescent="0.2">
      <c r="A201">
        <v>200</v>
      </c>
      <c r="B201">
        <v>0.18</v>
      </c>
      <c r="C201">
        <v>0.6</v>
      </c>
      <c r="D201">
        <v>0.01</v>
      </c>
      <c r="E201">
        <v>1.07</v>
      </c>
      <c r="F201">
        <v>0.13</v>
      </c>
      <c r="G201">
        <v>0.23</v>
      </c>
    </row>
    <row r="202" spans="1:7" x14ac:dyDescent="0.2">
      <c r="A202">
        <v>201</v>
      </c>
      <c r="B202">
        <v>0.18</v>
      </c>
      <c r="C202">
        <v>0.6</v>
      </c>
      <c r="D202">
        <v>0.02</v>
      </c>
      <c r="E202">
        <v>1.07</v>
      </c>
      <c r="F202">
        <v>0.13</v>
      </c>
      <c r="G202">
        <v>0.23</v>
      </c>
    </row>
    <row r="203" spans="1:7" x14ac:dyDescent="0.2">
      <c r="A203">
        <v>202</v>
      </c>
      <c r="B203">
        <v>0.18</v>
      </c>
      <c r="C203">
        <v>0.6</v>
      </c>
      <c r="D203">
        <v>0.01</v>
      </c>
      <c r="E203">
        <v>1.07</v>
      </c>
      <c r="F203">
        <v>0.13</v>
      </c>
      <c r="G203">
        <v>0.25</v>
      </c>
    </row>
    <row r="204" spans="1:7" x14ac:dyDescent="0.2">
      <c r="A204">
        <v>203</v>
      </c>
      <c r="B204">
        <v>0.18</v>
      </c>
      <c r="C204">
        <v>0.6</v>
      </c>
      <c r="D204">
        <v>0.01</v>
      </c>
      <c r="E204">
        <v>1.07</v>
      </c>
      <c r="F204">
        <v>0.13</v>
      </c>
      <c r="G204">
        <v>0.23</v>
      </c>
    </row>
    <row r="205" spans="1:7" x14ac:dyDescent="0.2">
      <c r="A205">
        <v>204</v>
      </c>
      <c r="B205">
        <v>0.18</v>
      </c>
      <c r="C205">
        <v>0.6</v>
      </c>
      <c r="D205">
        <v>0.02</v>
      </c>
      <c r="E205">
        <v>1.08</v>
      </c>
      <c r="F205">
        <v>0.12</v>
      </c>
      <c r="G205">
        <v>0.24</v>
      </c>
    </row>
    <row r="206" spans="1:7" x14ac:dyDescent="0.2">
      <c r="A206">
        <v>205</v>
      </c>
      <c r="B206">
        <v>0.19</v>
      </c>
      <c r="C206">
        <v>0.61</v>
      </c>
      <c r="D206">
        <v>0.01</v>
      </c>
      <c r="E206">
        <v>1.08</v>
      </c>
      <c r="F206">
        <v>0.14000000000000001</v>
      </c>
      <c r="G206">
        <v>0.23</v>
      </c>
    </row>
    <row r="207" spans="1:7" x14ac:dyDescent="0.2">
      <c r="A207">
        <v>206</v>
      </c>
      <c r="B207">
        <v>0.18</v>
      </c>
      <c r="C207">
        <v>0.61</v>
      </c>
      <c r="D207">
        <v>0.01</v>
      </c>
      <c r="E207">
        <v>1.07</v>
      </c>
      <c r="F207">
        <v>0.13</v>
      </c>
      <c r="G207">
        <v>0.23</v>
      </c>
    </row>
    <row r="208" spans="1:7" x14ac:dyDescent="0.2">
      <c r="A208">
        <v>207</v>
      </c>
      <c r="B208">
        <v>0.17</v>
      </c>
      <c r="C208">
        <v>0.61</v>
      </c>
      <c r="D208">
        <v>0.01</v>
      </c>
      <c r="E208">
        <v>1.07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0.61</v>
      </c>
      <c r="D209">
        <v>0.01</v>
      </c>
      <c r="E209">
        <v>1.08</v>
      </c>
      <c r="F209">
        <v>0.13</v>
      </c>
      <c r="G209">
        <v>0.23</v>
      </c>
    </row>
    <row r="210" spans="1:7" x14ac:dyDescent="0.2">
      <c r="A210">
        <v>209</v>
      </c>
      <c r="B210">
        <v>0.18</v>
      </c>
      <c r="C210">
        <v>0.6</v>
      </c>
      <c r="D210">
        <v>0.01</v>
      </c>
      <c r="E210">
        <v>1.08</v>
      </c>
      <c r="F210">
        <v>0.13</v>
      </c>
      <c r="G210">
        <v>0.23</v>
      </c>
    </row>
    <row r="211" spans="1:7" x14ac:dyDescent="0.2">
      <c r="A211">
        <v>210</v>
      </c>
      <c r="B211">
        <v>0.18</v>
      </c>
      <c r="C211">
        <v>0.61</v>
      </c>
      <c r="D211">
        <v>0.01</v>
      </c>
      <c r="E211">
        <v>1.08</v>
      </c>
      <c r="F211">
        <v>0.13</v>
      </c>
      <c r="G211">
        <v>0.23</v>
      </c>
    </row>
    <row r="212" spans="1:7" x14ac:dyDescent="0.2">
      <c r="A212">
        <v>211</v>
      </c>
      <c r="B212">
        <v>0.18</v>
      </c>
      <c r="C212">
        <v>0.61</v>
      </c>
      <c r="D212">
        <v>0.01</v>
      </c>
      <c r="E212">
        <v>1.08</v>
      </c>
      <c r="F212">
        <v>0.12</v>
      </c>
      <c r="G212">
        <v>0.23</v>
      </c>
    </row>
    <row r="213" spans="1:7" x14ac:dyDescent="0.2">
      <c r="A213">
        <v>212</v>
      </c>
      <c r="B213">
        <v>0.17</v>
      </c>
      <c r="C213">
        <v>0.61</v>
      </c>
      <c r="D213">
        <v>0.02</v>
      </c>
      <c r="E213">
        <v>1.0900000000000001</v>
      </c>
      <c r="F213">
        <v>0.13</v>
      </c>
      <c r="G213">
        <v>0.23</v>
      </c>
    </row>
    <row r="214" spans="1:7" x14ac:dyDescent="0.2">
      <c r="A214">
        <v>213</v>
      </c>
      <c r="B214">
        <v>0.19</v>
      </c>
      <c r="C214">
        <v>0.61</v>
      </c>
      <c r="D214">
        <v>0.01</v>
      </c>
      <c r="E214">
        <v>1.08</v>
      </c>
      <c r="F214">
        <v>0.13</v>
      </c>
      <c r="G214">
        <v>0.22</v>
      </c>
    </row>
    <row r="215" spans="1:7" x14ac:dyDescent="0.2">
      <c r="A215">
        <v>214</v>
      </c>
      <c r="B215">
        <v>0.17</v>
      </c>
      <c r="C215">
        <v>0.61</v>
      </c>
      <c r="D215">
        <v>0.01</v>
      </c>
      <c r="E215">
        <v>1.08</v>
      </c>
      <c r="F215">
        <v>0.13</v>
      </c>
      <c r="G215">
        <v>0.23</v>
      </c>
    </row>
    <row r="216" spans="1:7" x14ac:dyDescent="0.2">
      <c r="A216">
        <v>215</v>
      </c>
      <c r="B216">
        <v>0.18</v>
      </c>
      <c r="C216">
        <v>0.61</v>
      </c>
      <c r="D216">
        <v>0.01</v>
      </c>
      <c r="E216">
        <v>1.08</v>
      </c>
      <c r="F216">
        <v>0.13</v>
      </c>
      <c r="G216">
        <v>0.23</v>
      </c>
    </row>
    <row r="217" spans="1:7" x14ac:dyDescent="0.2">
      <c r="A217">
        <v>216</v>
      </c>
      <c r="B217">
        <v>0.18</v>
      </c>
      <c r="C217">
        <v>0.61</v>
      </c>
      <c r="D217">
        <v>0.01</v>
      </c>
      <c r="E217">
        <v>1.08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0.61</v>
      </c>
      <c r="D218">
        <v>0.01</v>
      </c>
      <c r="E218">
        <v>1.08</v>
      </c>
      <c r="F218">
        <v>0.13</v>
      </c>
      <c r="G218">
        <v>0.23</v>
      </c>
    </row>
    <row r="219" spans="1:7" x14ac:dyDescent="0.2">
      <c r="A219">
        <v>218</v>
      </c>
      <c r="B219">
        <v>0.18</v>
      </c>
      <c r="C219">
        <v>0.6</v>
      </c>
      <c r="D219">
        <v>0.02</v>
      </c>
      <c r="E219">
        <v>1.08</v>
      </c>
      <c r="F219">
        <v>0.12</v>
      </c>
      <c r="G219">
        <v>0.23</v>
      </c>
    </row>
    <row r="220" spans="1:7" x14ac:dyDescent="0.2">
      <c r="A220">
        <v>219</v>
      </c>
      <c r="B220">
        <v>0.18</v>
      </c>
      <c r="C220">
        <v>0.61</v>
      </c>
      <c r="D220">
        <v>0.01</v>
      </c>
      <c r="E220">
        <v>1.08</v>
      </c>
      <c r="F220">
        <v>0.14000000000000001</v>
      </c>
      <c r="G220">
        <v>0.23</v>
      </c>
    </row>
    <row r="221" spans="1:7" x14ac:dyDescent="0.2">
      <c r="A221">
        <v>220</v>
      </c>
      <c r="B221">
        <v>0.17</v>
      </c>
      <c r="C221">
        <v>0.61</v>
      </c>
      <c r="D221">
        <v>0.01</v>
      </c>
      <c r="E221">
        <v>1.0900000000000001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0.61</v>
      </c>
      <c r="D222">
        <v>0.01</v>
      </c>
      <c r="E222">
        <v>1.08</v>
      </c>
      <c r="F222">
        <v>0.13</v>
      </c>
      <c r="G222">
        <v>0.23</v>
      </c>
    </row>
    <row r="223" spans="1:7" x14ac:dyDescent="0.2">
      <c r="A223">
        <v>222</v>
      </c>
      <c r="B223">
        <v>0.18</v>
      </c>
      <c r="C223">
        <v>0.61</v>
      </c>
      <c r="D223">
        <v>0.02</v>
      </c>
      <c r="E223">
        <v>1.07</v>
      </c>
      <c r="F223">
        <v>0.15</v>
      </c>
      <c r="G223">
        <v>0.23</v>
      </c>
    </row>
    <row r="224" spans="1:7" x14ac:dyDescent="0.2">
      <c r="A224">
        <v>223</v>
      </c>
      <c r="B224">
        <v>0.18</v>
      </c>
      <c r="C224">
        <v>0.61</v>
      </c>
      <c r="D224">
        <v>0.01</v>
      </c>
      <c r="E224">
        <v>1.08</v>
      </c>
      <c r="F224">
        <v>0.13</v>
      </c>
      <c r="G224">
        <v>0.23</v>
      </c>
    </row>
    <row r="225" spans="1:7" x14ac:dyDescent="0.2">
      <c r="A225">
        <v>224</v>
      </c>
      <c r="B225">
        <v>0.18</v>
      </c>
      <c r="C225">
        <v>0.61</v>
      </c>
      <c r="D225">
        <v>0.02</v>
      </c>
      <c r="E225">
        <v>1.08</v>
      </c>
      <c r="F225">
        <v>0.13</v>
      </c>
      <c r="G225">
        <v>0.23</v>
      </c>
    </row>
    <row r="226" spans="1:7" x14ac:dyDescent="0.2">
      <c r="A226">
        <v>225</v>
      </c>
      <c r="B226">
        <v>0.18</v>
      </c>
      <c r="C226">
        <v>0.62</v>
      </c>
      <c r="D226">
        <v>0.02</v>
      </c>
      <c r="E226">
        <v>1.0900000000000001</v>
      </c>
      <c r="F226">
        <v>0.12</v>
      </c>
      <c r="G226">
        <v>0.23</v>
      </c>
    </row>
    <row r="227" spans="1:7" x14ac:dyDescent="0.2">
      <c r="A227">
        <v>226</v>
      </c>
      <c r="B227">
        <v>0.18</v>
      </c>
      <c r="C227">
        <v>0.61</v>
      </c>
      <c r="D227">
        <v>0.01</v>
      </c>
      <c r="E227">
        <v>1.08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0.61</v>
      </c>
      <c r="D228">
        <v>0.02</v>
      </c>
      <c r="E228">
        <v>1.07</v>
      </c>
      <c r="F228">
        <v>0.12</v>
      </c>
      <c r="G228">
        <v>0.23</v>
      </c>
    </row>
    <row r="229" spans="1:7" x14ac:dyDescent="0.2">
      <c r="A229">
        <v>228</v>
      </c>
      <c r="B229">
        <v>0.18</v>
      </c>
      <c r="C229">
        <v>0.62</v>
      </c>
      <c r="D229">
        <v>0.02</v>
      </c>
      <c r="E229">
        <v>1.08</v>
      </c>
      <c r="F229">
        <v>0.13</v>
      </c>
      <c r="G229">
        <v>0.23</v>
      </c>
    </row>
    <row r="230" spans="1:7" x14ac:dyDescent="0.2">
      <c r="A230">
        <v>229</v>
      </c>
      <c r="B230">
        <v>0.17</v>
      </c>
      <c r="C230">
        <v>0.61</v>
      </c>
      <c r="D230">
        <v>0.01</v>
      </c>
      <c r="E230">
        <v>1.0900000000000001</v>
      </c>
      <c r="F230">
        <v>0.11</v>
      </c>
      <c r="G230">
        <v>0.22</v>
      </c>
    </row>
    <row r="231" spans="1:7" x14ac:dyDescent="0.2">
      <c r="A231">
        <v>230</v>
      </c>
      <c r="B231">
        <v>0.18</v>
      </c>
      <c r="C231">
        <v>0.61</v>
      </c>
      <c r="D231">
        <v>0.02</v>
      </c>
      <c r="E231">
        <v>1.07</v>
      </c>
      <c r="F231">
        <v>0.11</v>
      </c>
      <c r="G231">
        <v>0.24</v>
      </c>
    </row>
    <row r="232" spans="1:7" x14ac:dyDescent="0.2">
      <c r="A232">
        <v>231</v>
      </c>
      <c r="B232">
        <v>0.18</v>
      </c>
      <c r="C232">
        <v>0.61</v>
      </c>
      <c r="D232">
        <v>0.02</v>
      </c>
      <c r="E232">
        <v>1.08</v>
      </c>
      <c r="F232">
        <v>0.13</v>
      </c>
      <c r="G232">
        <v>0.23</v>
      </c>
    </row>
    <row r="233" spans="1:7" x14ac:dyDescent="0.2">
      <c r="A233">
        <v>232</v>
      </c>
      <c r="B233">
        <v>0.18</v>
      </c>
      <c r="C233">
        <v>0.61</v>
      </c>
      <c r="D233">
        <v>0.01</v>
      </c>
      <c r="E233">
        <v>1.08</v>
      </c>
      <c r="F233">
        <v>0.12</v>
      </c>
      <c r="G233">
        <v>0.23</v>
      </c>
    </row>
    <row r="234" spans="1:7" x14ac:dyDescent="0.2">
      <c r="A234">
        <v>233</v>
      </c>
      <c r="B234">
        <v>0.18</v>
      </c>
      <c r="C234">
        <v>0.61</v>
      </c>
      <c r="D234">
        <v>0.01</v>
      </c>
      <c r="E234">
        <v>1.08</v>
      </c>
      <c r="F234">
        <v>0.13</v>
      </c>
      <c r="G234">
        <v>0.23</v>
      </c>
    </row>
    <row r="235" spans="1:7" x14ac:dyDescent="0.2">
      <c r="A235">
        <v>234</v>
      </c>
      <c r="B235">
        <v>0.19</v>
      </c>
      <c r="C235">
        <v>0.61</v>
      </c>
      <c r="D235">
        <v>0</v>
      </c>
      <c r="E235">
        <v>1.0900000000000001</v>
      </c>
      <c r="F235">
        <v>0.12</v>
      </c>
      <c r="G235">
        <v>0.24</v>
      </c>
    </row>
    <row r="236" spans="1:7" x14ac:dyDescent="0.2">
      <c r="A236">
        <v>235</v>
      </c>
      <c r="B236">
        <v>0.18</v>
      </c>
      <c r="C236">
        <v>0.62</v>
      </c>
      <c r="D236">
        <v>0.01</v>
      </c>
      <c r="E236">
        <v>1.0900000000000001</v>
      </c>
      <c r="F236">
        <v>0.14000000000000001</v>
      </c>
      <c r="G236">
        <v>0.22</v>
      </c>
    </row>
    <row r="237" spans="1:7" x14ac:dyDescent="0.2">
      <c r="A237">
        <v>236</v>
      </c>
      <c r="B237">
        <v>0.18</v>
      </c>
      <c r="C237">
        <v>0.61</v>
      </c>
      <c r="D237">
        <v>0.01</v>
      </c>
      <c r="E237">
        <v>1.0900000000000001</v>
      </c>
      <c r="F237">
        <v>0.12</v>
      </c>
      <c r="G237">
        <v>0.25</v>
      </c>
    </row>
    <row r="238" spans="1:7" x14ac:dyDescent="0.2">
      <c r="A238">
        <v>237</v>
      </c>
      <c r="B238">
        <v>0.18</v>
      </c>
      <c r="C238">
        <v>0.61</v>
      </c>
      <c r="D238">
        <v>0.02</v>
      </c>
      <c r="E238">
        <v>1.08</v>
      </c>
      <c r="F238">
        <v>0.13</v>
      </c>
      <c r="G238">
        <v>0.23</v>
      </c>
    </row>
    <row r="239" spans="1:7" x14ac:dyDescent="0.2">
      <c r="A239">
        <v>238</v>
      </c>
      <c r="B239">
        <v>0.18</v>
      </c>
      <c r="C239">
        <v>0.62</v>
      </c>
      <c r="D239">
        <v>0.01</v>
      </c>
      <c r="E239">
        <v>1.08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0.62</v>
      </c>
      <c r="D240">
        <v>0.02</v>
      </c>
      <c r="E240">
        <v>1.08</v>
      </c>
      <c r="F240">
        <v>0.13</v>
      </c>
      <c r="G240">
        <v>0.23</v>
      </c>
    </row>
    <row r="241" spans="1:7" x14ac:dyDescent="0.2">
      <c r="A241">
        <v>240</v>
      </c>
      <c r="B241">
        <v>0.18</v>
      </c>
      <c r="C241">
        <v>0.61</v>
      </c>
      <c r="D241">
        <v>0.02</v>
      </c>
      <c r="E241">
        <v>1.08</v>
      </c>
      <c r="F241">
        <v>0.13</v>
      </c>
      <c r="G241">
        <v>0.23</v>
      </c>
    </row>
    <row r="242" spans="1:7" x14ac:dyDescent="0.2">
      <c r="A242">
        <v>241</v>
      </c>
      <c r="B242">
        <v>0.18</v>
      </c>
      <c r="C242">
        <v>0.6</v>
      </c>
      <c r="D242">
        <v>0.01</v>
      </c>
      <c r="E242">
        <v>1.0900000000000001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0.62</v>
      </c>
      <c r="D243">
        <v>0.02</v>
      </c>
      <c r="E243">
        <v>1.08</v>
      </c>
      <c r="F243">
        <v>0.13</v>
      </c>
      <c r="G243">
        <v>0.23</v>
      </c>
    </row>
    <row r="244" spans="1:7" x14ac:dyDescent="0.2">
      <c r="A244">
        <v>243</v>
      </c>
      <c r="B244">
        <v>0.18</v>
      </c>
      <c r="C244">
        <v>0.63</v>
      </c>
      <c r="D244">
        <v>0.01</v>
      </c>
      <c r="E244">
        <v>1.0900000000000001</v>
      </c>
      <c r="F244">
        <v>0.15</v>
      </c>
      <c r="G244">
        <v>0.22</v>
      </c>
    </row>
    <row r="245" spans="1:7" x14ac:dyDescent="0.2">
      <c r="A245">
        <v>244</v>
      </c>
      <c r="B245">
        <v>0.18</v>
      </c>
      <c r="C245">
        <v>0.62</v>
      </c>
      <c r="D245">
        <v>0.02</v>
      </c>
      <c r="E245">
        <v>1.0900000000000001</v>
      </c>
      <c r="F245">
        <v>0.13</v>
      </c>
      <c r="G245">
        <v>0.23</v>
      </c>
    </row>
    <row r="246" spans="1:7" x14ac:dyDescent="0.2">
      <c r="A246">
        <v>245</v>
      </c>
      <c r="B246">
        <v>0.18</v>
      </c>
      <c r="C246">
        <v>0.62</v>
      </c>
      <c r="D246">
        <v>0.01</v>
      </c>
      <c r="E246">
        <v>1.0900000000000001</v>
      </c>
      <c r="F246">
        <v>0.13</v>
      </c>
      <c r="G246">
        <v>0.23</v>
      </c>
    </row>
    <row r="247" spans="1:7" x14ac:dyDescent="0.2">
      <c r="A247">
        <v>246</v>
      </c>
      <c r="B247">
        <v>0.18</v>
      </c>
      <c r="C247">
        <v>0.62</v>
      </c>
      <c r="D247">
        <v>0.01</v>
      </c>
      <c r="E247">
        <v>1.08</v>
      </c>
      <c r="F247">
        <v>0.13</v>
      </c>
      <c r="G247">
        <v>0.24</v>
      </c>
    </row>
    <row r="248" spans="1:7" x14ac:dyDescent="0.2">
      <c r="A248">
        <v>247</v>
      </c>
      <c r="B248">
        <v>0.18</v>
      </c>
      <c r="C248">
        <v>0.61</v>
      </c>
      <c r="D248">
        <v>0.01</v>
      </c>
      <c r="E248">
        <v>1.08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0.62</v>
      </c>
      <c r="D249">
        <v>0.02</v>
      </c>
      <c r="E249">
        <v>1.0900000000000001</v>
      </c>
      <c r="F249">
        <v>0.12</v>
      </c>
      <c r="G249">
        <v>0.23</v>
      </c>
    </row>
    <row r="250" spans="1:7" x14ac:dyDescent="0.2">
      <c r="A250">
        <v>249</v>
      </c>
      <c r="B250">
        <v>0.17</v>
      </c>
      <c r="C250">
        <v>0.61</v>
      </c>
      <c r="D250">
        <v>0.02</v>
      </c>
      <c r="E250">
        <v>1.0900000000000001</v>
      </c>
      <c r="F250">
        <v>0.13</v>
      </c>
      <c r="G250">
        <v>0.24</v>
      </c>
    </row>
    <row r="251" spans="1:7" x14ac:dyDescent="0.2">
      <c r="A251">
        <v>250</v>
      </c>
      <c r="B251">
        <v>0.18</v>
      </c>
      <c r="C251">
        <v>0.62</v>
      </c>
      <c r="D251">
        <v>0.01</v>
      </c>
      <c r="E251">
        <v>1.08</v>
      </c>
      <c r="F251">
        <v>0.13</v>
      </c>
      <c r="G251">
        <v>0.25</v>
      </c>
    </row>
    <row r="252" spans="1:7" x14ac:dyDescent="0.2">
      <c r="A252">
        <v>251</v>
      </c>
      <c r="B252">
        <v>0.17</v>
      </c>
      <c r="C252">
        <v>0.61</v>
      </c>
      <c r="D252">
        <v>0.02</v>
      </c>
      <c r="E252">
        <v>1.08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0.62</v>
      </c>
      <c r="D253">
        <v>0.01</v>
      </c>
      <c r="E253">
        <v>1.08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0.61</v>
      </c>
      <c r="D254">
        <v>0.02</v>
      </c>
      <c r="E254">
        <v>1.08</v>
      </c>
      <c r="F254">
        <v>0.14000000000000001</v>
      </c>
      <c r="G254">
        <v>0.24</v>
      </c>
    </row>
    <row r="255" spans="1:7" x14ac:dyDescent="0.2">
      <c r="A255">
        <v>254</v>
      </c>
      <c r="B255">
        <v>0.18</v>
      </c>
      <c r="C255">
        <v>0.61</v>
      </c>
      <c r="D255">
        <v>0.01</v>
      </c>
      <c r="E255">
        <v>1.08</v>
      </c>
      <c r="F255">
        <v>0.13</v>
      </c>
      <c r="G255">
        <v>0.23</v>
      </c>
    </row>
    <row r="256" spans="1:7" x14ac:dyDescent="0.2">
      <c r="A256">
        <v>255</v>
      </c>
      <c r="B256">
        <v>0.17</v>
      </c>
      <c r="C256">
        <v>0.61</v>
      </c>
      <c r="D256">
        <v>0.03</v>
      </c>
      <c r="E256">
        <v>1.0900000000000001</v>
      </c>
      <c r="F256">
        <v>0.13</v>
      </c>
      <c r="G256">
        <v>0.23</v>
      </c>
    </row>
    <row r="257" spans="1:7" x14ac:dyDescent="0.2">
      <c r="A257">
        <v>256</v>
      </c>
      <c r="B257">
        <v>0.18</v>
      </c>
      <c r="C257">
        <v>0.61</v>
      </c>
      <c r="D257">
        <v>0.02</v>
      </c>
      <c r="E257">
        <v>1.0900000000000001</v>
      </c>
      <c r="F257">
        <v>0.13</v>
      </c>
      <c r="G257">
        <v>0.23</v>
      </c>
    </row>
    <row r="258" spans="1:7" x14ac:dyDescent="0.2">
      <c r="A258">
        <v>257</v>
      </c>
      <c r="B258">
        <v>0.18</v>
      </c>
      <c r="C258">
        <v>0.62</v>
      </c>
      <c r="D258">
        <v>0.01</v>
      </c>
      <c r="E258">
        <v>1.0900000000000001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0.62</v>
      </c>
      <c r="D259">
        <v>0.02</v>
      </c>
      <c r="E259">
        <v>1.0900000000000001</v>
      </c>
      <c r="F259">
        <v>0.12</v>
      </c>
      <c r="G259">
        <v>0.23</v>
      </c>
    </row>
    <row r="260" spans="1:7" x14ac:dyDescent="0.2">
      <c r="A260">
        <v>259</v>
      </c>
      <c r="B260">
        <v>0.17</v>
      </c>
      <c r="C260">
        <v>0.61</v>
      </c>
      <c r="D260">
        <v>0.01</v>
      </c>
      <c r="E260">
        <v>1.0900000000000001</v>
      </c>
      <c r="F260">
        <v>0.13</v>
      </c>
      <c r="G260">
        <v>0.23</v>
      </c>
    </row>
    <row r="261" spans="1:7" x14ac:dyDescent="0.2">
      <c r="A261">
        <v>260</v>
      </c>
      <c r="B261">
        <v>0.18</v>
      </c>
      <c r="C261">
        <v>0.62</v>
      </c>
      <c r="D261">
        <v>0.01</v>
      </c>
      <c r="E261">
        <v>1.0900000000000001</v>
      </c>
      <c r="F261">
        <v>0.14000000000000001</v>
      </c>
      <c r="G261">
        <v>0.23</v>
      </c>
    </row>
    <row r="262" spans="1:7" x14ac:dyDescent="0.2">
      <c r="A262">
        <v>261</v>
      </c>
      <c r="B262">
        <v>0.18</v>
      </c>
      <c r="C262">
        <v>0.61</v>
      </c>
      <c r="D262">
        <v>0.01</v>
      </c>
      <c r="E262">
        <v>1.08</v>
      </c>
      <c r="F262">
        <v>0.13</v>
      </c>
      <c r="G262">
        <v>0.22</v>
      </c>
    </row>
    <row r="263" spans="1:7" x14ac:dyDescent="0.2">
      <c r="A263">
        <v>262</v>
      </c>
      <c r="B263">
        <v>0.18</v>
      </c>
      <c r="C263">
        <v>0.62</v>
      </c>
      <c r="D263">
        <v>0.02</v>
      </c>
      <c r="E263">
        <v>1.0900000000000001</v>
      </c>
      <c r="F263">
        <v>0.13</v>
      </c>
      <c r="G263">
        <v>0.25</v>
      </c>
    </row>
    <row r="264" spans="1:7" x14ac:dyDescent="0.2">
      <c r="A264">
        <v>263</v>
      </c>
      <c r="B264">
        <v>0.18</v>
      </c>
      <c r="C264">
        <v>0.61</v>
      </c>
      <c r="D264">
        <v>0.01</v>
      </c>
      <c r="E264">
        <v>1.08</v>
      </c>
      <c r="F264">
        <v>0.12</v>
      </c>
      <c r="G264">
        <v>0.22</v>
      </c>
    </row>
    <row r="265" spans="1:7" x14ac:dyDescent="0.2">
      <c r="A265">
        <v>264</v>
      </c>
      <c r="B265">
        <v>0.18</v>
      </c>
      <c r="C265">
        <v>0.62</v>
      </c>
      <c r="D265">
        <v>0.02</v>
      </c>
      <c r="E265">
        <v>1.0900000000000001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0.62</v>
      </c>
      <c r="D266">
        <v>0.02</v>
      </c>
      <c r="E266">
        <v>1.0900000000000001</v>
      </c>
      <c r="F266">
        <v>0.13</v>
      </c>
      <c r="G266">
        <v>0.23</v>
      </c>
    </row>
    <row r="267" spans="1:7" x14ac:dyDescent="0.2">
      <c r="A267">
        <v>266</v>
      </c>
      <c r="B267">
        <v>0.18</v>
      </c>
      <c r="C267">
        <v>0.61</v>
      </c>
      <c r="D267">
        <v>0.01</v>
      </c>
      <c r="E267">
        <v>1.0900000000000001</v>
      </c>
      <c r="F267">
        <v>0.12</v>
      </c>
      <c r="G267">
        <v>0.23</v>
      </c>
    </row>
    <row r="268" spans="1:7" x14ac:dyDescent="0.2">
      <c r="A268">
        <v>267</v>
      </c>
      <c r="B268">
        <v>0.18</v>
      </c>
      <c r="C268">
        <v>0.62</v>
      </c>
      <c r="D268">
        <v>0.02</v>
      </c>
      <c r="E268">
        <v>1.0900000000000001</v>
      </c>
      <c r="F268">
        <v>0.13</v>
      </c>
      <c r="G268">
        <v>0.24</v>
      </c>
    </row>
    <row r="269" spans="1:7" x14ac:dyDescent="0.2">
      <c r="A269">
        <v>268</v>
      </c>
      <c r="B269">
        <v>0.18</v>
      </c>
      <c r="C269">
        <v>0.62</v>
      </c>
      <c r="D269">
        <v>0.02</v>
      </c>
      <c r="E269">
        <v>1.08</v>
      </c>
      <c r="F269">
        <v>0.14000000000000001</v>
      </c>
      <c r="G269">
        <v>0.23</v>
      </c>
    </row>
    <row r="270" spans="1:7" x14ac:dyDescent="0.2">
      <c r="A270">
        <v>269</v>
      </c>
      <c r="B270">
        <v>0.18</v>
      </c>
      <c r="C270">
        <v>0.62</v>
      </c>
      <c r="D270">
        <v>0.01</v>
      </c>
      <c r="E270">
        <v>1.0900000000000001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0.02</v>
      </c>
      <c r="E271">
        <v>1.0900000000000001</v>
      </c>
      <c r="F271">
        <v>0.13</v>
      </c>
      <c r="G271">
        <v>0.23</v>
      </c>
    </row>
    <row r="272" spans="1:7" x14ac:dyDescent="0.2">
      <c r="A272">
        <v>271</v>
      </c>
      <c r="B272">
        <v>0.18</v>
      </c>
      <c r="C272">
        <v>0.62</v>
      </c>
      <c r="D272">
        <v>0.02</v>
      </c>
      <c r="E272">
        <v>1.0900000000000001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0.62</v>
      </c>
      <c r="D273">
        <v>0.02</v>
      </c>
      <c r="E273">
        <v>1.0900000000000001</v>
      </c>
      <c r="F273">
        <v>0.14000000000000001</v>
      </c>
      <c r="G273">
        <v>0.24</v>
      </c>
    </row>
    <row r="274" spans="1:7" x14ac:dyDescent="0.2">
      <c r="A274">
        <v>273</v>
      </c>
      <c r="B274">
        <v>0.18</v>
      </c>
      <c r="C274">
        <v>0.63</v>
      </c>
      <c r="D274">
        <v>0.01</v>
      </c>
      <c r="E274">
        <v>1.0900000000000001</v>
      </c>
      <c r="F274">
        <v>0.13</v>
      </c>
      <c r="G274">
        <v>0.23</v>
      </c>
    </row>
    <row r="275" spans="1:7" x14ac:dyDescent="0.2">
      <c r="A275">
        <v>274</v>
      </c>
      <c r="B275">
        <v>0.18</v>
      </c>
      <c r="C275">
        <v>0.61</v>
      </c>
      <c r="D275">
        <v>0.02</v>
      </c>
      <c r="E275">
        <v>1.08</v>
      </c>
      <c r="F275">
        <v>0.13</v>
      </c>
      <c r="G275">
        <v>0.24</v>
      </c>
    </row>
    <row r="276" spans="1:7" x14ac:dyDescent="0.2">
      <c r="A276">
        <v>275</v>
      </c>
      <c r="B276">
        <v>0.18</v>
      </c>
      <c r="C276">
        <v>0.62</v>
      </c>
      <c r="D276">
        <v>0.01</v>
      </c>
      <c r="E276">
        <v>1.0900000000000001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0.62</v>
      </c>
      <c r="D277">
        <v>0.02</v>
      </c>
      <c r="E277">
        <v>1.0900000000000001</v>
      </c>
      <c r="F277">
        <v>0.13</v>
      </c>
      <c r="G277">
        <v>0.23</v>
      </c>
    </row>
    <row r="278" spans="1:7" x14ac:dyDescent="0.2">
      <c r="A278">
        <v>277</v>
      </c>
      <c r="B278">
        <v>0.18</v>
      </c>
      <c r="C278">
        <v>0.61</v>
      </c>
      <c r="D278">
        <v>0.01</v>
      </c>
      <c r="E278">
        <v>1.0900000000000001</v>
      </c>
      <c r="F278">
        <v>0.13</v>
      </c>
      <c r="G278">
        <v>0.23</v>
      </c>
    </row>
    <row r="279" spans="1:7" x14ac:dyDescent="0.2">
      <c r="A279">
        <v>278</v>
      </c>
      <c r="B279">
        <v>0.18</v>
      </c>
      <c r="C279">
        <v>0.62</v>
      </c>
      <c r="D279">
        <v>0.01</v>
      </c>
      <c r="E279">
        <v>1.0900000000000001</v>
      </c>
      <c r="F279">
        <v>0.13</v>
      </c>
      <c r="G279">
        <v>0.23</v>
      </c>
    </row>
    <row r="280" spans="1:7" x14ac:dyDescent="0.2">
      <c r="A280">
        <v>279</v>
      </c>
      <c r="B280">
        <v>0.18</v>
      </c>
      <c r="C280">
        <v>0.62</v>
      </c>
      <c r="D280">
        <v>0.02</v>
      </c>
      <c r="E280">
        <v>1.0900000000000001</v>
      </c>
      <c r="F280">
        <v>0.12</v>
      </c>
      <c r="G280">
        <v>0.23</v>
      </c>
    </row>
    <row r="281" spans="1:7" x14ac:dyDescent="0.2">
      <c r="A281">
        <v>280</v>
      </c>
      <c r="B281">
        <v>0.18</v>
      </c>
      <c r="C281">
        <v>0.62</v>
      </c>
      <c r="D281">
        <v>0.01</v>
      </c>
      <c r="E281">
        <v>1.0900000000000001</v>
      </c>
      <c r="F281">
        <v>0.13</v>
      </c>
      <c r="G281">
        <v>0.23</v>
      </c>
    </row>
    <row r="282" spans="1:7" x14ac:dyDescent="0.2">
      <c r="A282">
        <v>281</v>
      </c>
      <c r="B282">
        <v>0.17</v>
      </c>
      <c r="C282">
        <v>0.62</v>
      </c>
      <c r="D282">
        <v>0.02</v>
      </c>
      <c r="E282">
        <v>1.0900000000000001</v>
      </c>
      <c r="F282">
        <v>0.11</v>
      </c>
      <c r="G282">
        <v>0.22</v>
      </c>
    </row>
    <row r="283" spans="1:7" x14ac:dyDescent="0.2">
      <c r="A283">
        <v>282</v>
      </c>
      <c r="B283">
        <v>0.18</v>
      </c>
      <c r="C283">
        <v>0.61</v>
      </c>
      <c r="D283">
        <v>0.01</v>
      </c>
      <c r="E283">
        <v>1.08</v>
      </c>
      <c r="F283">
        <v>0.13</v>
      </c>
      <c r="G283">
        <v>0.24</v>
      </c>
    </row>
    <row r="284" spans="1:7" x14ac:dyDescent="0.2">
      <c r="A284">
        <v>283</v>
      </c>
      <c r="B284">
        <v>0.18</v>
      </c>
      <c r="C284">
        <v>0.61</v>
      </c>
      <c r="D284">
        <v>0.01</v>
      </c>
      <c r="E284">
        <v>1.0900000000000001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0.01</v>
      </c>
      <c r="E285">
        <v>1.0900000000000001</v>
      </c>
      <c r="F285">
        <v>0.12</v>
      </c>
      <c r="G285">
        <v>0.23</v>
      </c>
    </row>
    <row r="286" spans="1:7" x14ac:dyDescent="0.2">
      <c r="A286">
        <v>285</v>
      </c>
      <c r="B286">
        <v>0.18</v>
      </c>
      <c r="C286">
        <v>0.61</v>
      </c>
      <c r="D286">
        <v>0.02</v>
      </c>
      <c r="E286">
        <v>1.08</v>
      </c>
      <c r="F286">
        <v>0.13</v>
      </c>
      <c r="G286">
        <v>0.23</v>
      </c>
    </row>
    <row r="287" spans="1:7" x14ac:dyDescent="0.2">
      <c r="A287">
        <v>286</v>
      </c>
      <c r="B287">
        <v>0.19</v>
      </c>
      <c r="C287">
        <v>0.62</v>
      </c>
      <c r="D287">
        <v>0.01</v>
      </c>
      <c r="E287">
        <v>1.08</v>
      </c>
      <c r="F287">
        <v>0.11</v>
      </c>
      <c r="G287">
        <v>0.22</v>
      </c>
    </row>
    <row r="288" spans="1:7" x14ac:dyDescent="0.2">
      <c r="A288">
        <v>287</v>
      </c>
      <c r="B288">
        <v>0.18</v>
      </c>
      <c r="C288">
        <v>0.6</v>
      </c>
      <c r="D288">
        <v>0.02</v>
      </c>
      <c r="E288">
        <v>1.08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0.61</v>
      </c>
      <c r="D289">
        <v>0.02</v>
      </c>
      <c r="E289">
        <v>1.0900000000000001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0.61</v>
      </c>
      <c r="D290">
        <v>0.02</v>
      </c>
      <c r="E290">
        <v>1.08</v>
      </c>
      <c r="F290">
        <v>0.13</v>
      </c>
      <c r="G290">
        <v>0.24</v>
      </c>
    </row>
    <row r="291" spans="1:7" x14ac:dyDescent="0.2">
      <c r="A291">
        <v>290</v>
      </c>
      <c r="B291">
        <v>0.18</v>
      </c>
      <c r="C291">
        <v>0.61</v>
      </c>
      <c r="D291">
        <v>0.01</v>
      </c>
      <c r="E291">
        <v>1.08</v>
      </c>
      <c r="F291">
        <v>0.13</v>
      </c>
      <c r="G291">
        <v>0.23</v>
      </c>
    </row>
    <row r="292" spans="1:7" x14ac:dyDescent="0.2">
      <c r="A292">
        <v>291</v>
      </c>
      <c r="B292">
        <v>0.17</v>
      </c>
      <c r="C292">
        <v>0.61</v>
      </c>
      <c r="D292">
        <v>0.02</v>
      </c>
      <c r="E292">
        <v>1.08</v>
      </c>
      <c r="F292">
        <v>0.13</v>
      </c>
      <c r="G292">
        <v>0.23</v>
      </c>
    </row>
    <row r="293" spans="1:7" x14ac:dyDescent="0.2">
      <c r="A293">
        <v>292</v>
      </c>
      <c r="B293">
        <v>0.18</v>
      </c>
      <c r="C293">
        <v>0.61</v>
      </c>
      <c r="D293">
        <v>0.01</v>
      </c>
      <c r="E293">
        <v>1.08</v>
      </c>
      <c r="F293">
        <v>0.14000000000000001</v>
      </c>
      <c r="G293">
        <v>0.23</v>
      </c>
    </row>
    <row r="294" spans="1:7" x14ac:dyDescent="0.2">
      <c r="A294">
        <v>293</v>
      </c>
      <c r="B294">
        <v>0.17</v>
      </c>
      <c r="C294">
        <v>0.62</v>
      </c>
      <c r="D294">
        <v>0.01</v>
      </c>
      <c r="E294">
        <v>1.08</v>
      </c>
      <c r="F294">
        <v>0.15</v>
      </c>
      <c r="G294">
        <v>0.23</v>
      </c>
    </row>
    <row r="295" spans="1:7" x14ac:dyDescent="0.2">
      <c r="A295">
        <v>294</v>
      </c>
      <c r="B295">
        <v>0.18</v>
      </c>
      <c r="C295">
        <v>0.61</v>
      </c>
      <c r="D295">
        <v>0.02</v>
      </c>
      <c r="E295">
        <v>1.08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0.61</v>
      </c>
      <c r="D296">
        <v>0.02</v>
      </c>
      <c r="E296">
        <v>1.08</v>
      </c>
      <c r="F296">
        <v>0.13</v>
      </c>
      <c r="G296">
        <v>0.23</v>
      </c>
    </row>
    <row r="297" spans="1:7" x14ac:dyDescent="0.2">
      <c r="A297">
        <v>296</v>
      </c>
      <c r="B297">
        <v>0.18</v>
      </c>
      <c r="C297">
        <v>0.61</v>
      </c>
      <c r="D297">
        <v>0.01</v>
      </c>
      <c r="E297">
        <v>1.08</v>
      </c>
      <c r="F297">
        <v>0.14000000000000001</v>
      </c>
      <c r="G297">
        <v>0.22</v>
      </c>
    </row>
    <row r="298" spans="1:7" x14ac:dyDescent="0.2">
      <c r="A298">
        <v>297</v>
      </c>
      <c r="B298">
        <v>0.18</v>
      </c>
      <c r="C298">
        <v>0.61</v>
      </c>
      <c r="D298">
        <v>0.01</v>
      </c>
      <c r="E298">
        <v>1.08</v>
      </c>
      <c r="F298">
        <v>0.13</v>
      </c>
      <c r="G298">
        <v>0.23</v>
      </c>
    </row>
    <row r="299" spans="1:7" x14ac:dyDescent="0.2">
      <c r="A299">
        <v>298</v>
      </c>
      <c r="B299">
        <v>0.18</v>
      </c>
      <c r="C299">
        <v>0.62</v>
      </c>
      <c r="D299">
        <v>0.01</v>
      </c>
      <c r="E299">
        <v>1.0900000000000001</v>
      </c>
      <c r="F299">
        <v>0.12</v>
      </c>
      <c r="G299">
        <v>0.21</v>
      </c>
    </row>
    <row r="300" spans="1:7" x14ac:dyDescent="0.2">
      <c r="A300">
        <v>299</v>
      </c>
      <c r="B300">
        <v>0.18</v>
      </c>
      <c r="C300">
        <v>0.61</v>
      </c>
      <c r="D300">
        <v>0.02</v>
      </c>
      <c r="E300">
        <v>1.08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</v>
      </c>
      <c r="D301">
        <v>0.02</v>
      </c>
      <c r="E301">
        <v>1.07</v>
      </c>
      <c r="F301">
        <v>0.12</v>
      </c>
      <c r="G301">
        <v>0.24</v>
      </c>
    </row>
    <row r="302" spans="1:7" x14ac:dyDescent="0.2">
      <c r="A302">
        <v>301</v>
      </c>
      <c r="B302">
        <v>0.19</v>
      </c>
      <c r="C302">
        <v>0.61</v>
      </c>
      <c r="D302">
        <v>0.02</v>
      </c>
      <c r="E302">
        <v>1.07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1.08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0.61</v>
      </c>
      <c r="D304">
        <v>0.01</v>
      </c>
      <c r="E304">
        <v>1.0900000000000001</v>
      </c>
      <c r="F304">
        <v>0.13</v>
      </c>
      <c r="G304">
        <v>0.23</v>
      </c>
    </row>
    <row r="305" spans="1:7" x14ac:dyDescent="0.2">
      <c r="A305">
        <v>304</v>
      </c>
      <c r="B305">
        <v>0.18</v>
      </c>
      <c r="C305">
        <v>0.61</v>
      </c>
      <c r="D305">
        <v>0.02</v>
      </c>
      <c r="E305">
        <v>1.08</v>
      </c>
      <c r="F305">
        <v>0.14000000000000001</v>
      </c>
      <c r="G305">
        <v>0.22</v>
      </c>
    </row>
    <row r="306" spans="1:7" x14ac:dyDescent="0.2">
      <c r="A306">
        <v>305</v>
      </c>
      <c r="B306">
        <v>0.17</v>
      </c>
      <c r="C306">
        <v>0.61</v>
      </c>
      <c r="D306">
        <v>0.01</v>
      </c>
      <c r="E306">
        <v>1.0900000000000001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</v>
      </c>
      <c r="D307">
        <v>0.01</v>
      </c>
      <c r="E307">
        <v>1.08</v>
      </c>
      <c r="F307">
        <v>0.13</v>
      </c>
      <c r="G307">
        <v>0.22</v>
      </c>
    </row>
    <row r="308" spans="1:7" x14ac:dyDescent="0.2">
      <c r="A308">
        <v>307</v>
      </c>
      <c r="B308">
        <v>0.18</v>
      </c>
      <c r="C308">
        <v>0.61</v>
      </c>
      <c r="D308">
        <v>0.02</v>
      </c>
      <c r="E308">
        <v>1.08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0.61</v>
      </c>
      <c r="D309">
        <v>0.01</v>
      </c>
      <c r="E309">
        <v>1.08</v>
      </c>
      <c r="F309">
        <v>0.13</v>
      </c>
      <c r="G309">
        <v>0.23</v>
      </c>
    </row>
    <row r="310" spans="1:7" x14ac:dyDescent="0.2">
      <c r="A310">
        <v>309</v>
      </c>
      <c r="B310">
        <v>0.18</v>
      </c>
      <c r="C310">
        <v>0.6</v>
      </c>
      <c r="D310">
        <v>0.02</v>
      </c>
      <c r="E310">
        <v>1.08</v>
      </c>
      <c r="F310">
        <v>0.13</v>
      </c>
      <c r="G310">
        <v>0.23</v>
      </c>
    </row>
    <row r="311" spans="1:7" x14ac:dyDescent="0.2">
      <c r="A311">
        <v>310</v>
      </c>
      <c r="B311">
        <v>0.18</v>
      </c>
      <c r="C311">
        <v>0.61</v>
      </c>
      <c r="D311">
        <v>0.02</v>
      </c>
      <c r="E311">
        <v>1.07</v>
      </c>
      <c r="F311">
        <v>0.14000000000000001</v>
      </c>
      <c r="G311">
        <v>0.23</v>
      </c>
    </row>
    <row r="312" spans="1:7" x14ac:dyDescent="0.2">
      <c r="A312">
        <v>311</v>
      </c>
      <c r="B312">
        <v>0.18</v>
      </c>
      <c r="C312">
        <v>0.6</v>
      </c>
      <c r="D312">
        <v>0.01</v>
      </c>
      <c r="E312">
        <v>1.08</v>
      </c>
      <c r="F312">
        <v>0.13</v>
      </c>
      <c r="G312">
        <v>0.23</v>
      </c>
    </row>
    <row r="313" spans="1:7" x14ac:dyDescent="0.2">
      <c r="A313">
        <v>312</v>
      </c>
      <c r="B313">
        <v>0.17</v>
      </c>
      <c r="C313">
        <v>0.62</v>
      </c>
      <c r="D313">
        <v>0</v>
      </c>
      <c r="E313">
        <v>1.07</v>
      </c>
      <c r="F313">
        <v>0.12</v>
      </c>
      <c r="G313">
        <v>0.22</v>
      </c>
    </row>
    <row r="314" spans="1:7" x14ac:dyDescent="0.2">
      <c r="A314">
        <v>313</v>
      </c>
      <c r="B314">
        <v>0.18</v>
      </c>
      <c r="C314">
        <v>0.6</v>
      </c>
      <c r="D314">
        <v>0.02</v>
      </c>
      <c r="E314">
        <v>1.08</v>
      </c>
      <c r="F314">
        <v>0.13</v>
      </c>
      <c r="G314">
        <v>0.24</v>
      </c>
    </row>
    <row r="315" spans="1:7" x14ac:dyDescent="0.2">
      <c r="A315">
        <v>314</v>
      </c>
      <c r="B315">
        <v>0.17</v>
      </c>
      <c r="C315">
        <v>0.61</v>
      </c>
      <c r="D315">
        <v>0.02</v>
      </c>
      <c r="E315">
        <v>1.08</v>
      </c>
      <c r="F315">
        <v>0.13</v>
      </c>
      <c r="G315">
        <v>0.24</v>
      </c>
    </row>
    <row r="316" spans="1:7" x14ac:dyDescent="0.2">
      <c r="A316">
        <v>315</v>
      </c>
      <c r="B316">
        <v>0.18</v>
      </c>
      <c r="C316">
        <v>0.59</v>
      </c>
      <c r="D316">
        <v>0.03</v>
      </c>
      <c r="E316">
        <v>1.0900000000000001</v>
      </c>
      <c r="F316">
        <v>0.12</v>
      </c>
      <c r="G316">
        <v>0.22</v>
      </c>
    </row>
    <row r="317" spans="1:7" x14ac:dyDescent="0.2">
      <c r="A317">
        <v>316</v>
      </c>
      <c r="B317">
        <v>0.18</v>
      </c>
      <c r="C317">
        <v>0.6</v>
      </c>
      <c r="D317">
        <v>0.01</v>
      </c>
      <c r="E317">
        <v>1.0900000000000001</v>
      </c>
      <c r="F317">
        <v>0.13</v>
      </c>
      <c r="G317">
        <v>0.24</v>
      </c>
    </row>
    <row r="318" spans="1:7" x14ac:dyDescent="0.2">
      <c r="A318">
        <v>317</v>
      </c>
      <c r="B318">
        <v>0.17</v>
      </c>
      <c r="C318">
        <v>0.6</v>
      </c>
      <c r="D318">
        <v>0.01</v>
      </c>
      <c r="E318">
        <v>1.08</v>
      </c>
      <c r="F318">
        <v>0.12</v>
      </c>
      <c r="G318">
        <v>0.24</v>
      </c>
    </row>
    <row r="319" spans="1:7" x14ac:dyDescent="0.2">
      <c r="A319">
        <v>318</v>
      </c>
      <c r="B319">
        <v>0.18</v>
      </c>
      <c r="C319">
        <v>0.6</v>
      </c>
      <c r="D319">
        <v>0.01</v>
      </c>
      <c r="E319">
        <v>1.07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0.6</v>
      </c>
      <c r="D320">
        <v>0.01</v>
      </c>
      <c r="E320">
        <v>1.07</v>
      </c>
      <c r="F320">
        <v>0.12</v>
      </c>
      <c r="G320">
        <v>0.23</v>
      </c>
    </row>
    <row r="321" spans="1:7" x14ac:dyDescent="0.2">
      <c r="A321">
        <v>320</v>
      </c>
      <c r="B321">
        <v>0.18</v>
      </c>
      <c r="C321">
        <v>0.6</v>
      </c>
      <c r="D321">
        <v>0.01</v>
      </c>
      <c r="E321">
        <v>1.07</v>
      </c>
      <c r="F321">
        <v>0.13</v>
      </c>
      <c r="G321">
        <v>0.23</v>
      </c>
    </row>
    <row r="322" spans="1:7" x14ac:dyDescent="0.2">
      <c r="A322">
        <v>321</v>
      </c>
      <c r="B322">
        <v>0.17</v>
      </c>
      <c r="C322">
        <v>0.6</v>
      </c>
      <c r="D322">
        <v>0.01</v>
      </c>
      <c r="E322">
        <v>1.08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</v>
      </c>
      <c r="D323">
        <v>0.01</v>
      </c>
      <c r="E323">
        <v>1.07</v>
      </c>
      <c r="F323">
        <v>0.13</v>
      </c>
      <c r="G323">
        <v>0.22</v>
      </c>
    </row>
    <row r="324" spans="1:7" x14ac:dyDescent="0.2">
      <c r="A324">
        <v>323</v>
      </c>
      <c r="B324">
        <v>0.18</v>
      </c>
      <c r="C324">
        <v>0.6</v>
      </c>
      <c r="D324">
        <v>0.02</v>
      </c>
      <c r="E324">
        <v>1.07</v>
      </c>
      <c r="F324">
        <v>0.12</v>
      </c>
      <c r="G324">
        <v>0.23</v>
      </c>
    </row>
    <row r="325" spans="1:7" x14ac:dyDescent="0.2">
      <c r="A325">
        <v>324</v>
      </c>
      <c r="B325">
        <v>0.18</v>
      </c>
      <c r="C325">
        <v>0.6</v>
      </c>
      <c r="D325">
        <v>0.01</v>
      </c>
      <c r="E325">
        <v>1.08</v>
      </c>
      <c r="F325">
        <v>0.15</v>
      </c>
      <c r="G325">
        <v>0.23</v>
      </c>
    </row>
    <row r="326" spans="1:7" x14ac:dyDescent="0.2">
      <c r="A326">
        <v>325</v>
      </c>
      <c r="B326">
        <v>0.18</v>
      </c>
      <c r="C326">
        <v>0.6</v>
      </c>
      <c r="D326">
        <v>0.01</v>
      </c>
      <c r="E326">
        <v>1.07</v>
      </c>
      <c r="F326">
        <v>0.13</v>
      </c>
      <c r="G326">
        <v>0.23</v>
      </c>
    </row>
    <row r="327" spans="1:7" x14ac:dyDescent="0.2">
      <c r="A327">
        <v>326</v>
      </c>
      <c r="B327">
        <v>0.18</v>
      </c>
      <c r="C327">
        <v>0.6</v>
      </c>
      <c r="D327">
        <v>0.01</v>
      </c>
      <c r="E327">
        <v>1.07</v>
      </c>
      <c r="F327">
        <v>0.12</v>
      </c>
      <c r="G327">
        <v>0.22</v>
      </c>
    </row>
    <row r="328" spans="1:7" x14ac:dyDescent="0.2">
      <c r="A328">
        <v>327</v>
      </c>
      <c r="B328">
        <v>0.18</v>
      </c>
      <c r="C328">
        <v>0.6</v>
      </c>
      <c r="D328">
        <v>0.02</v>
      </c>
      <c r="E328">
        <v>1.07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0.59</v>
      </c>
      <c r="D329">
        <v>0.01</v>
      </c>
      <c r="E329">
        <v>1.08</v>
      </c>
      <c r="F329">
        <v>0.13</v>
      </c>
      <c r="G329">
        <v>0.23</v>
      </c>
    </row>
    <row r="330" spans="1:7" x14ac:dyDescent="0.2">
      <c r="A330">
        <v>329</v>
      </c>
      <c r="B330">
        <v>0.18</v>
      </c>
      <c r="C330">
        <v>0.6</v>
      </c>
      <c r="D330">
        <v>0.02</v>
      </c>
      <c r="E330">
        <v>1.07</v>
      </c>
      <c r="F330">
        <v>0.13</v>
      </c>
      <c r="G330">
        <v>0.23</v>
      </c>
    </row>
    <row r="331" spans="1:7" x14ac:dyDescent="0.2">
      <c r="A331">
        <v>330</v>
      </c>
      <c r="B331">
        <v>0.18</v>
      </c>
      <c r="C331">
        <v>0.6</v>
      </c>
      <c r="D331">
        <v>0.01</v>
      </c>
      <c r="E331">
        <v>1.07</v>
      </c>
      <c r="F331">
        <v>0.15</v>
      </c>
      <c r="G331">
        <v>0.22</v>
      </c>
    </row>
    <row r="332" spans="1:7" x14ac:dyDescent="0.2">
      <c r="A332">
        <v>331</v>
      </c>
      <c r="B332">
        <v>0.17</v>
      </c>
      <c r="C332">
        <v>0.6</v>
      </c>
      <c r="D332">
        <v>0.01</v>
      </c>
      <c r="E332">
        <v>1.07</v>
      </c>
      <c r="F332">
        <v>0.13</v>
      </c>
      <c r="G332">
        <v>0.24</v>
      </c>
    </row>
    <row r="333" spans="1:7" x14ac:dyDescent="0.2">
      <c r="A333">
        <v>332</v>
      </c>
      <c r="B333">
        <v>0.18</v>
      </c>
      <c r="C333">
        <v>0.6</v>
      </c>
      <c r="D333">
        <v>0.01</v>
      </c>
      <c r="E333">
        <v>1.07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</v>
      </c>
      <c r="D334">
        <v>0.01</v>
      </c>
      <c r="E334">
        <v>1.07</v>
      </c>
      <c r="F334">
        <v>0.12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0.01</v>
      </c>
      <c r="E335">
        <v>1.07</v>
      </c>
      <c r="F335">
        <v>0.13</v>
      </c>
      <c r="G335">
        <v>0.23</v>
      </c>
    </row>
    <row r="336" spans="1:7" x14ac:dyDescent="0.2">
      <c r="A336">
        <v>335</v>
      </c>
      <c r="B336">
        <v>0.18</v>
      </c>
      <c r="C336">
        <v>0.6</v>
      </c>
      <c r="D336">
        <v>0.01</v>
      </c>
      <c r="E336">
        <v>1.06</v>
      </c>
      <c r="F336">
        <v>0.12</v>
      </c>
      <c r="G336">
        <v>0.24</v>
      </c>
    </row>
    <row r="337" spans="1:7" x14ac:dyDescent="0.2">
      <c r="A337">
        <v>336</v>
      </c>
      <c r="B337">
        <v>0.18</v>
      </c>
      <c r="C337">
        <v>0.59</v>
      </c>
      <c r="D337">
        <v>0.01</v>
      </c>
      <c r="E337">
        <v>1.07</v>
      </c>
      <c r="F337">
        <v>0.13</v>
      </c>
      <c r="G337">
        <v>0.23</v>
      </c>
    </row>
    <row r="338" spans="1:7" x14ac:dyDescent="0.2">
      <c r="A338">
        <v>337</v>
      </c>
      <c r="B338">
        <v>0.19</v>
      </c>
      <c r="C338">
        <v>0.6</v>
      </c>
      <c r="D338">
        <v>0.02</v>
      </c>
      <c r="E338">
        <v>1.07</v>
      </c>
      <c r="F338">
        <v>0.14000000000000001</v>
      </c>
      <c r="G338">
        <v>0.23</v>
      </c>
    </row>
    <row r="339" spans="1:7" x14ac:dyDescent="0.2">
      <c r="A339">
        <v>338</v>
      </c>
      <c r="B339">
        <v>0.18</v>
      </c>
      <c r="C339">
        <v>0.6</v>
      </c>
      <c r="D339">
        <v>0.01</v>
      </c>
      <c r="E339">
        <v>1.06</v>
      </c>
      <c r="F339">
        <v>0.12</v>
      </c>
      <c r="G339">
        <v>0.23</v>
      </c>
    </row>
    <row r="340" spans="1:7" x14ac:dyDescent="0.2">
      <c r="A340">
        <v>339</v>
      </c>
      <c r="B340">
        <v>0.18</v>
      </c>
      <c r="C340">
        <v>0.59</v>
      </c>
      <c r="D340">
        <v>0.01</v>
      </c>
      <c r="E340">
        <v>1.07</v>
      </c>
      <c r="F340">
        <v>0.13</v>
      </c>
      <c r="G340">
        <v>0.23</v>
      </c>
    </row>
    <row r="341" spans="1:7" x14ac:dyDescent="0.2">
      <c r="A341">
        <v>340</v>
      </c>
      <c r="B341">
        <v>0.17</v>
      </c>
      <c r="C341">
        <v>0.59</v>
      </c>
      <c r="D341">
        <v>0.01</v>
      </c>
      <c r="E341">
        <v>1.07</v>
      </c>
      <c r="F341">
        <v>0.13</v>
      </c>
      <c r="G341">
        <v>0.22</v>
      </c>
    </row>
    <row r="342" spans="1:7" x14ac:dyDescent="0.2">
      <c r="A342">
        <v>341</v>
      </c>
      <c r="B342">
        <v>0.18</v>
      </c>
      <c r="C342">
        <v>0.59</v>
      </c>
      <c r="D342">
        <v>0.02</v>
      </c>
      <c r="E342">
        <v>1.06</v>
      </c>
      <c r="F342">
        <v>0.13</v>
      </c>
      <c r="G342">
        <v>0.23</v>
      </c>
    </row>
    <row r="343" spans="1:7" x14ac:dyDescent="0.2">
      <c r="A343">
        <v>342</v>
      </c>
      <c r="B343">
        <v>0.18</v>
      </c>
      <c r="C343">
        <v>0.6</v>
      </c>
      <c r="D343">
        <v>0.01</v>
      </c>
      <c r="E343">
        <v>1.06</v>
      </c>
      <c r="F343">
        <v>0.11</v>
      </c>
      <c r="G343">
        <v>0.22</v>
      </c>
    </row>
    <row r="344" spans="1:7" x14ac:dyDescent="0.2">
      <c r="A344">
        <v>343</v>
      </c>
      <c r="B344">
        <v>0.17</v>
      </c>
      <c r="C344">
        <v>0.59</v>
      </c>
      <c r="D344">
        <v>0.01</v>
      </c>
      <c r="E344">
        <v>1.07</v>
      </c>
      <c r="F344">
        <v>0.14000000000000001</v>
      </c>
      <c r="G344">
        <v>0.23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1.07</v>
      </c>
      <c r="F345">
        <v>0.13</v>
      </c>
      <c r="G345">
        <v>0.22</v>
      </c>
    </row>
    <row r="346" spans="1:7" x14ac:dyDescent="0.2">
      <c r="A346">
        <v>345</v>
      </c>
      <c r="B346">
        <v>0.18</v>
      </c>
      <c r="C346">
        <v>0.59</v>
      </c>
      <c r="D346">
        <v>0.01</v>
      </c>
      <c r="E346">
        <v>1.08</v>
      </c>
      <c r="F346">
        <v>0.12</v>
      </c>
      <c r="G346">
        <v>0.24</v>
      </c>
    </row>
    <row r="347" spans="1:7" x14ac:dyDescent="0.2">
      <c r="A347">
        <v>346</v>
      </c>
      <c r="B347">
        <v>0.18</v>
      </c>
      <c r="C347">
        <v>0.59</v>
      </c>
      <c r="D347">
        <v>0.02</v>
      </c>
      <c r="E347">
        <v>1.07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1.07</v>
      </c>
      <c r="F348">
        <v>0.15</v>
      </c>
      <c r="G348">
        <v>0.22</v>
      </c>
    </row>
    <row r="349" spans="1:7" x14ac:dyDescent="0.2">
      <c r="A349">
        <v>348</v>
      </c>
      <c r="B349">
        <v>0.18</v>
      </c>
      <c r="C349">
        <v>0.59</v>
      </c>
      <c r="D349">
        <v>0.02</v>
      </c>
      <c r="E349">
        <v>1.07</v>
      </c>
      <c r="F349">
        <v>0.13</v>
      </c>
      <c r="G349">
        <v>0.23</v>
      </c>
    </row>
    <row r="350" spans="1:7" x14ac:dyDescent="0.2">
      <c r="A350">
        <v>349</v>
      </c>
      <c r="B350">
        <v>0.18</v>
      </c>
      <c r="C350">
        <v>0.61</v>
      </c>
      <c r="D350">
        <v>0</v>
      </c>
      <c r="E350">
        <v>1.07</v>
      </c>
      <c r="F350">
        <v>0.15</v>
      </c>
      <c r="G350">
        <v>0.23</v>
      </c>
    </row>
    <row r="351" spans="1:7" x14ac:dyDescent="0.2">
      <c r="A351">
        <v>350</v>
      </c>
      <c r="B351">
        <v>0.18</v>
      </c>
      <c r="C351">
        <v>0.6</v>
      </c>
      <c r="D351">
        <v>0.01</v>
      </c>
      <c r="E351">
        <v>1.06</v>
      </c>
      <c r="F351">
        <v>0.13</v>
      </c>
      <c r="G351">
        <v>0.23</v>
      </c>
    </row>
    <row r="352" spans="1:7" x14ac:dyDescent="0.2">
      <c r="A352">
        <v>351</v>
      </c>
      <c r="B352">
        <v>0.18</v>
      </c>
      <c r="C352">
        <v>0.59</v>
      </c>
      <c r="D352">
        <v>0.01</v>
      </c>
      <c r="E352">
        <v>1.06</v>
      </c>
      <c r="F352">
        <v>0.13</v>
      </c>
      <c r="G352">
        <v>0.23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1.07</v>
      </c>
      <c r="F353">
        <v>0.13</v>
      </c>
      <c r="G353">
        <v>0.23</v>
      </c>
    </row>
    <row r="354" spans="1:7" x14ac:dyDescent="0.2">
      <c r="A354">
        <v>353</v>
      </c>
      <c r="B354">
        <v>0.18</v>
      </c>
      <c r="C354">
        <v>0.59</v>
      </c>
      <c r="D354">
        <v>0.01</v>
      </c>
      <c r="E354">
        <v>1.06</v>
      </c>
      <c r="F354">
        <v>0.13</v>
      </c>
      <c r="G354">
        <v>0.23</v>
      </c>
    </row>
    <row r="355" spans="1:7" x14ac:dyDescent="0.2">
      <c r="A355">
        <v>354</v>
      </c>
      <c r="B355">
        <v>0.17</v>
      </c>
      <c r="C355">
        <v>0.59</v>
      </c>
      <c r="D355">
        <v>0.02</v>
      </c>
      <c r="E355">
        <v>1.07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0.59</v>
      </c>
      <c r="D356">
        <v>0.02</v>
      </c>
      <c r="E356">
        <v>1.07</v>
      </c>
      <c r="F356">
        <v>0.12</v>
      </c>
      <c r="G356">
        <v>0.23</v>
      </c>
    </row>
    <row r="357" spans="1:7" x14ac:dyDescent="0.2">
      <c r="A357">
        <v>356</v>
      </c>
      <c r="B357">
        <v>0.17</v>
      </c>
      <c r="C357">
        <v>0.6</v>
      </c>
      <c r="D357">
        <v>0.02</v>
      </c>
      <c r="E357">
        <v>1.06</v>
      </c>
      <c r="F357">
        <v>0.13</v>
      </c>
      <c r="G357">
        <v>0.23</v>
      </c>
    </row>
    <row r="358" spans="1:7" x14ac:dyDescent="0.2">
      <c r="A358">
        <v>357</v>
      </c>
      <c r="B358">
        <v>0.18</v>
      </c>
      <c r="C358">
        <v>0.59</v>
      </c>
      <c r="D358">
        <v>0.01</v>
      </c>
      <c r="E358">
        <v>1.07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0.6</v>
      </c>
      <c r="D359">
        <v>0.01</v>
      </c>
      <c r="E359">
        <v>1.06</v>
      </c>
      <c r="F359">
        <v>0.13</v>
      </c>
      <c r="G359">
        <v>0.22</v>
      </c>
    </row>
    <row r="360" spans="1:7" x14ac:dyDescent="0.2">
      <c r="A360">
        <v>359</v>
      </c>
      <c r="B360">
        <v>0.19</v>
      </c>
      <c r="C360">
        <v>0.6</v>
      </c>
      <c r="D360">
        <v>0.02</v>
      </c>
      <c r="E360">
        <v>1.06</v>
      </c>
      <c r="F360">
        <v>0.13</v>
      </c>
      <c r="G360">
        <v>0.22</v>
      </c>
    </row>
    <row r="361" spans="1:7" x14ac:dyDescent="0.2">
      <c r="A361">
        <v>360</v>
      </c>
      <c r="B361">
        <v>0.18</v>
      </c>
      <c r="C361">
        <v>0.59</v>
      </c>
      <c r="D361">
        <v>0.02</v>
      </c>
      <c r="E361">
        <v>1.06</v>
      </c>
      <c r="F361">
        <v>0.13</v>
      </c>
      <c r="G361">
        <v>0.22</v>
      </c>
    </row>
    <row r="362" spans="1:7" x14ac:dyDescent="0.2">
      <c r="A362">
        <v>361</v>
      </c>
      <c r="B362">
        <v>0.18</v>
      </c>
      <c r="C362">
        <v>0.59</v>
      </c>
      <c r="D362">
        <v>0.02</v>
      </c>
      <c r="E362">
        <v>1.06</v>
      </c>
      <c r="F362">
        <v>0.13</v>
      </c>
      <c r="G362">
        <v>0.23</v>
      </c>
    </row>
    <row r="363" spans="1:7" x14ac:dyDescent="0.2">
      <c r="A363">
        <v>362</v>
      </c>
      <c r="B363">
        <v>0.18</v>
      </c>
      <c r="C363">
        <v>0.57999999999999996</v>
      </c>
      <c r="D363">
        <v>0.01</v>
      </c>
      <c r="E363">
        <v>1.06</v>
      </c>
      <c r="F363">
        <v>0.13</v>
      </c>
      <c r="G363">
        <v>0.23</v>
      </c>
    </row>
    <row r="364" spans="1:7" x14ac:dyDescent="0.2">
      <c r="A364">
        <v>363</v>
      </c>
      <c r="B364">
        <v>0.18</v>
      </c>
      <c r="C364">
        <v>0.57999999999999996</v>
      </c>
      <c r="D364">
        <v>0.02</v>
      </c>
      <c r="E364">
        <v>1.06</v>
      </c>
      <c r="F364">
        <v>0.11</v>
      </c>
      <c r="G364">
        <v>0.23</v>
      </c>
    </row>
    <row r="365" spans="1:7" x14ac:dyDescent="0.2">
      <c r="A365">
        <v>364</v>
      </c>
      <c r="B365">
        <v>0.18</v>
      </c>
      <c r="C365">
        <v>0.59</v>
      </c>
      <c r="D365">
        <v>0.01</v>
      </c>
      <c r="E365">
        <v>1.06</v>
      </c>
      <c r="F365">
        <v>0.13</v>
      </c>
      <c r="G365">
        <v>0.23</v>
      </c>
    </row>
    <row r="366" spans="1:7" x14ac:dyDescent="0.2">
      <c r="A366">
        <v>365</v>
      </c>
      <c r="B366">
        <v>0.19</v>
      </c>
      <c r="C366">
        <v>0.59</v>
      </c>
      <c r="D366">
        <v>0.02</v>
      </c>
      <c r="E366">
        <v>1.06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0.59</v>
      </c>
      <c r="D367">
        <v>0.01</v>
      </c>
      <c r="E367">
        <v>1.05</v>
      </c>
      <c r="F367">
        <v>0.13</v>
      </c>
      <c r="G367">
        <v>0.21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CB02-9C0F-BD41-810D-81042E6A0FD4}">
  <dimension ref="A1:G351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8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0.57999999999999996</v>
      </c>
      <c r="D2">
        <v>0.01</v>
      </c>
      <c r="E2">
        <v>1.04</v>
      </c>
      <c r="F2">
        <v>0.14000000000000001</v>
      </c>
      <c r="G2">
        <v>0.22</v>
      </c>
    </row>
    <row r="3" spans="1:7" x14ac:dyDescent="0.2">
      <c r="A3">
        <v>2</v>
      </c>
      <c r="B3">
        <v>0.18</v>
      </c>
      <c r="C3">
        <v>0.57999999999999996</v>
      </c>
      <c r="D3">
        <v>0.01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0.17</v>
      </c>
      <c r="C4">
        <v>0.56999999999999995</v>
      </c>
      <c r="D4">
        <v>0.01</v>
      </c>
      <c r="E4">
        <v>1.04</v>
      </c>
      <c r="F4">
        <v>0.14000000000000001</v>
      </c>
      <c r="G4">
        <v>0.23</v>
      </c>
    </row>
    <row r="5" spans="1:7" x14ac:dyDescent="0.2">
      <c r="A5">
        <v>4</v>
      </c>
      <c r="B5">
        <v>0.18</v>
      </c>
      <c r="C5">
        <v>0.57999999999999996</v>
      </c>
      <c r="D5">
        <v>0.02</v>
      </c>
      <c r="E5">
        <v>1.04</v>
      </c>
      <c r="F5">
        <v>0.12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1.05</v>
      </c>
      <c r="F6">
        <v>0.13</v>
      </c>
      <c r="G6">
        <v>0.22</v>
      </c>
    </row>
    <row r="7" spans="1:7" x14ac:dyDescent="0.2">
      <c r="A7">
        <v>6</v>
      </c>
      <c r="B7">
        <v>0.18</v>
      </c>
      <c r="C7">
        <v>0.56999999999999995</v>
      </c>
      <c r="D7">
        <v>0.02</v>
      </c>
      <c r="E7">
        <v>1.05</v>
      </c>
      <c r="F7">
        <v>0.13</v>
      </c>
      <c r="G7">
        <v>0.22</v>
      </c>
    </row>
    <row r="8" spans="1:7" x14ac:dyDescent="0.2">
      <c r="A8">
        <v>7</v>
      </c>
      <c r="B8">
        <v>0.18</v>
      </c>
      <c r="C8">
        <v>0.57999999999999996</v>
      </c>
      <c r="D8">
        <v>0.02</v>
      </c>
      <c r="E8">
        <v>1.05</v>
      </c>
      <c r="F8">
        <v>0.13</v>
      </c>
      <c r="G8">
        <v>0.22</v>
      </c>
    </row>
    <row r="9" spans="1:7" x14ac:dyDescent="0.2">
      <c r="A9">
        <v>8</v>
      </c>
      <c r="B9">
        <v>0.17</v>
      </c>
      <c r="C9">
        <v>0.56999999999999995</v>
      </c>
      <c r="D9">
        <v>0.02</v>
      </c>
      <c r="E9">
        <v>1.05</v>
      </c>
      <c r="F9">
        <v>0.13</v>
      </c>
      <c r="G9">
        <v>0.22</v>
      </c>
    </row>
    <row r="10" spans="1:7" x14ac:dyDescent="0.2">
      <c r="A10">
        <v>9</v>
      </c>
      <c r="B10">
        <v>0.19</v>
      </c>
      <c r="C10">
        <v>0.56999999999999995</v>
      </c>
      <c r="D10">
        <v>0.01</v>
      </c>
      <c r="E10">
        <v>1.05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0.01</v>
      </c>
      <c r="E12">
        <v>1.05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1.04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0.56000000000000005</v>
      </c>
      <c r="D14">
        <v>0.01</v>
      </c>
      <c r="E14">
        <v>1.05</v>
      </c>
      <c r="F14">
        <v>0.14000000000000001</v>
      </c>
      <c r="G14">
        <v>0.23</v>
      </c>
    </row>
    <row r="15" spans="1:7" x14ac:dyDescent="0.2">
      <c r="A15">
        <v>14</v>
      </c>
      <c r="B15">
        <v>0.18</v>
      </c>
      <c r="C15">
        <v>0.57999999999999996</v>
      </c>
      <c r="D15">
        <v>0</v>
      </c>
      <c r="E15">
        <v>1.05</v>
      </c>
      <c r="F15">
        <v>0.15</v>
      </c>
      <c r="G15">
        <v>0.23</v>
      </c>
    </row>
    <row r="16" spans="1:7" x14ac:dyDescent="0.2">
      <c r="A16">
        <v>15</v>
      </c>
      <c r="B16">
        <v>0.18</v>
      </c>
      <c r="C16">
        <v>0.57999999999999996</v>
      </c>
      <c r="D16">
        <v>0.01</v>
      </c>
      <c r="E16">
        <v>1.04</v>
      </c>
      <c r="F16">
        <v>0.13</v>
      </c>
      <c r="G16">
        <v>0.22</v>
      </c>
    </row>
    <row r="17" spans="1:7" x14ac:dyDescent="0.2">
      <c r="A17">
        <v>16</v>
      </c>
      <c r="B17">
        <v>0.17</v>
      </c>
      <c r="C17">
        <v>0.56999999999999995</v>
      </c>
      <c r="D17">
        <v>0.01</v>
      </c>
      <c r="E17">
        <v>1.04</v>
      </c>
      <c r="F17">
        <v>0.13</v>
      </c>
      <c r="G17">
        <v>0.23</v>
      </c>
    </row>
    <row r="18" spans="1:7" x14ac:dyDescent="0.2">
      <c r="A18">
        <v>17</v>
      </c>
      <c r="B18">
        <v>0.17</v>
      </c>
      <c r="C18">
        <v>0.56999999999999995</v>
      </c>
      <c r="D18">
        <v>0.02</v>
      </c>
      <c r="E18">
        <v>1.05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0.03</v>
      </c>
      <c r="E19">
        <v>1.04</v>
      </c>
      <c r="F19">
        <v>0.15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0.02</v>
      </c>
      <c r="E20">
        <v>1.04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1.04</v>
      </c>
      <c r="F21">
        <v>0.13</v>
      </c>
      <c r="G21">
        <v>0.23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1.04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0.57999999999999996</v>
      </c>
      <c r="D23">
        <v>0.01</v>
      </c>
      <c r="E23">
        <v>1.04</v>
      </c>
      <c r="F23">
        <v>0.13</v>
      </c>
      <c r="G23">
        <v>0.23</v>
      </c>
    </row>
    <row r="24" spans="1:7" x14ac:dyDescent="0.2">
      <c r="A24">
        <v>23</v>
      </c>
      <c r="B24">
        <v>0.17</v>
      </c>
      <c r="C24">
        <v>0.56999999999999995</v>
      </c>
      <c r="D24">
        <v>0.02</v>
      </c>
      <c r="E24">
        <v>1.04</v>
      </c>
      <c r="F24">
        <v>0.13</v>
      </c>
      <c r="G24">
        <v>0.22</v>
      </c>
    </row>
    <row r="25" spans="1:7" x14ac:dyDescent="0.2">
      <c r="A25">
        <v>24</v>
      </c>
      <c r="B25">
        <v>0.17</v>
      </c>
      <c r="C25">
        <v>0.57999999999999996</v>
      </c>
      <c r="D25">
        <v>0.01</v>
      </c>
      <c r="E25">
        <v>1.03</v>
      </c>
      <c r="F25">
        <v>0.13</v>
      </c>
      <c r="G25">
        <v>0.23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1.04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1.04</v>
      </c>
      <c r="F27">
        <v>0.14000000000000001</v>
      </c>
      <c r="G27">
        <v>0.22</v>
      </c>
    </row>
    <row r="28" spans="1:7" x14ac:dyDescent="0.2">
      <c r="A28">
        <v>27</v>
      </c>
      <c r="B28">
        <v>0.18</v>
      </c>
      <c r="C28">
        <v>0.57999999999999996</v>
      </c>
      <c r="D28">
        <v>0.01</v>
      </c>
      <c r="E28">
        <v>1.04</v>
      </c>
      <c r="F28">
        <v>0.12</v>
      </c>
      <c r="G28">
        <v>0.23</v>
      </c>
    </row>
    <row r="29" spans="1:7" x14ac:dyDescent="0.2">
      <c r="A29">
        <v>28</v>
      </c>
      <c r="B29">
        <v>0.18</v>
      </c>
      <c r="C29">
        <v>0.56999999999999995</v>
      </c>
      <c r="D29">
        <v>0.01</v>
      </c>
      <c r="E29">
        <v>1.05</v>
      </c>
      <c r="F29">
        <v>0.14000000000000001</v>
      </c>
      <c r="G29">
        <v>0.22</v>
      </c>
    </row>
    <row r="30" spans="1:7" x14ac:dyDescent="0.2">
      <c r="A30">
        <v>29</v>
      </c>
      <c r="B30">
        <v>0.17</v>
      </c>
      <c r="C30">
        <v>0.57999999999999996</v>
      </c>
      <c r="D30">
        <v>0.02</v>
      </c>
      <c r="E30">
        <v>1.04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0.02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0.57999999999999996</v>
      </c>
      <c r="D32">
        <v>0.02</v>
      </c>
      <c r="E32">
        <v>1.04</v>
      </c>
      <c r="F32">
        <v>0.14000000000000001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0.01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0.19</v>
      </c>
      <c r="C34">
        <v>0.56999999999999995</v>
      </c>
      <c r="D34">
        <v>0.02</v>
      </c>
      <c r="E34">
        <v>1.05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0.57999999999999996</v>
      </c>
      <c r="D35">
        <v>0.01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0.56999999999999995</v>
      </c>
      <c r="D36">
        <v>0.01</v>
      </c>
      <c r="E36">
        <v>1.04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0.02</v>
      </c>
      <c r="E37">
        <v>1.04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1.04</v>
      </c>
      <c r="F38">
        <v>0.14000000000000001</v>
      </c>
      <c r="G38">
        <v>0.22</v>
      </c>
    </row>
    <row r="39" spans="1:7" x14ac:dyDescent="0.2">
      <c r="A39">
        <v>38</v>
      </c>
      <c r="B39">
        <v>0.18</v>
      </c>
      <c r="C39">
        <v>0.57999999999999996</v>
      </c>
      <c r="D39">
        <v>0.02</v>
      </c>
      <c r="E39">
        <v>1.04</v>
      </c>
      <c r="F39">
        <v>0.11</v>
      </c>
      <c r="G39">
        <v>0.23</v>
      </c>
    </row>
    <row r="40" spans="1:7" x14ac:dyDescent="0.2">
      <c r="A40">
        <v>39</v>
      </c>
      <c r="B40">
        <v>0.18</v>
      </c>
      <c r="C40">
        <v>0.57999999999999996</v>
      </c>
      <c r="D40">
        <v>0.02</v>
      </c>
      <c r="E40">
        <v>1.05</v>
      </c>
      <c r="F40">
        <v>0.13</v>
      </c>
      <c r="G40">
        <v>0.24</v>
      </c>
    </row>
    <row r="41" spans="1:7" x14ac:dyDescent="0.2">
      <c r="A41">
        <v>40</v>
      </c>
      <c r="B41">
        <v>0.18</v>
      </c>
      <c r="C41">
        <v>0.56999999999999995</v>
      </c>
      <c r="D41">
        <v>0.01</v>
      </c>
      <c r="E41">
        <v>1.04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0.57999999999999996</v>
      </c>
      <c r="D42">
        <v>0.01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0.02</v>
      </c>
      <c r="E43">
        <v>1.04</v>
      </c>
      <c r="F43">
        <v>0.14000000000000001</v>
      </c>
      <c r="G43">
        <v>0.23</v>
      </c>
    </row>
    <row r="44" spans="1:7" x14ac:dyDescent="0.2">
      <c r="A44">
        <v>43</v>
      </c>
      <c r="B44">
        <v>0.18</v>
      </c>
      <c r="C44">
        <v>0.57999999999999996</v>
      </c>
      <c r="D44">
        <v>0.01</v>
      </c>
      <c r="E44">
        <v>1.04</v>
      </c>
      <c r="F44">
        <v>0.14000000000000001</v>
      </c>
      <c r="G44">
        <v>0.23</v>
      </c>
    </row>
    <row r="45" spans="1:7" x14ac:dyDescent="0.2">
      <c r="A45">
        <v>44</v>
      </c>
      <c r="B45">
        <v>0.18</v>
      </c>
      <c r="C45">
        <v>0.56999999999999995</v>
      </c>
      <c r="D45">
        <v>0.02</v>
      </c>
      <c r="E45">
        <v>1.04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0.57999999999999996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0.17</v>
      </c>
      <c r="C47">
        <v>0.56999999999999995</v>
      </c>
      <c r="D47">
        <v>0.02</v>
      </c>
      <c r="E47">
        <v>1.04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0.57999999999999996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</v>
      </c>
      <c r="E49">
        <v>1.03</v>
      </c>
      <c r="F49">
        <v>0.12</v>
      </c>
      <c r="G49">
        <v>0.23</v>
      </c>
    </row>
    <row r="50" spans="1:7" x14ac:dyDescent="0.2">
      <c r="A50">
        <v>49</v>
      </c>
      <c r="B50">
        <v>0.17</v>
      </c>
      <c r="C50">
        <v>0.56999999999999995</v>
      </c>
      <c r="D50">
        <v>0.02</v>
      </c>
      <c r="E50">
        <v>1.04</v>
      </c>
      <c r="F50">
        <v>0.13</v>
      </c>
      <c r="G50">
        <v>0.22</v>
      </c>
    </row>
    <row r="51" spans="1:7" x14ac:dyDescent="0.2">
      <c r="A51">
        <v>50</v>
      </c>
      <c r="B51">
        <v>0.18</v>
      </c>
      <c r="C51">
        <v>0.56999999999999995</v>
      </c>
      <c r="D51">
        <v>0.01</v>
      </c>
      <c r="E51">
        <v>1.04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0.59</v>
      </c>
      <c r="D52">
        <v>0.02</v>
      </c>
      <c r="E52">
        <v>1.03</v>
      </c>
      <c r="F52">
        <v>0.13</v>
      </c>
      <c r="G52">
        <v>0.24</v>
      </c>
    </row>
    <row r="53" spans="1:7" x14ac:dyDescent="0.2">
      <c r="A53">
        <v>52</v>
      </c>
      <c r="B53">
        <v>0.18</v>
      </c>
      <c r="C53">
        <v>0.57999999999999996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0.57999999999999996</v>
      </c>
      <c r="D54">
        <v>0.02</v>
      </c>
      <c r="E54">
        <v>1.04</v>
      </c>
      <c r="F54">
        <v>0.13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1.05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1.05</v>
      </c>
      <c r="F56">
        <v>0.13</v>
      </c>
      <c r="G56">
        <v>0.23</v>
      </c>
    </row>
    <row r="57" spans="1:7" x14ac:dyDescent="0.2">
      <c r="A57">
        <v>56</v>
      </c>
      <c r="B57">
        <v>0.19</v>
      </c>
      <c r="C57">
        <v>0.56999999999999995</v>
      </c>
      <c r="D57">
        <v>0.02</v>
      </c>
      <c r="E57">
        <v>1.03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0.57999999999999996</v>
      </c>
      <c r="D58">
        <v>0.01</v>
      </c>
      <c r="E58">
        <v>1.04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1.04</v>
      </c>
      <c r="F59">
        <v>0.13</v>
      </c>
      <c r="G59">
        <v>0.22</v>
      </c>
    </row>
    <row r="60" spans="1:7" x14ac:dyDescent="0.2">
      <c r="A60">
        <v>59</v>
      </c>
      <c r="B60">
        <v>0.17</v>
      </c>
      <c r="C60">
        <v>0.56999999999999995</v>
      </c>
      <c r="D60">
        <v>0.01</v>
      </c>
      <c r="E60">
        <v>1.03</v>
      </c>
      <c r="F60">
        <v>0.12</v>
      </c>
      <c r="G60">
        <v>0.21</v>
      </c>
    </row>
    <row r="61" spans="1:7" x14ac:dyDescent="0.2">
      <c r="A61">
        <v>60</v>
      </c>
      <c r="B61">
        <v>0.18</v>
      </c>
      <c r="C61">
        <v>0.57999999999999996</v>
      </c>
      <c r="D61">
        <v>0.02</v>
      </c>
      <c r="E61">
        <v>1.04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1.04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0.56999999999999995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0.02</v>
      </c>
      <c r="E64">
        <v>1.04</v>
      </c>
      <c r="F64">
        <v>0.13</v>
      </c>
      <c r="G64">
        <v>0.22</v>
      </c>
    </row>
    <row r="65" spans="1:7" x14ac:dyDescent="0.2">
      <c r="A65">
        <v>64</v>
      </c>
      <c r="B65">
        <v>0.19</v>
      </c>
      <c r="C65">
        <v>0.57999999999999996</v>
      </c>
      <c r="D65">
        <v>0.01</v>
      </c>
      <c r="E65">
        <v>1.04</v>
      </c>
      <c r="F65">
        <v>0.12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1.04</v>
      </c>
      <c r="F66">
        <v>0.15</v>
      </c>
      <c r="G66">
        <v>0.22</v>
      </c>
    </row>
    <row r="67" spans="1:7" x14ac:dyDescent="0.2">
      <c r="A67">
        <v>66</v>
      </c>
      <c r="B67">
        <v>0.17</v>
      </c>
      <c r="C67">
        <v>0.56999999999999995</v>
      </c>
      <c r="D67">
        <v>0.02</v>
      </c>
      <c r="E67">
        <v>1.04</v>
      </c>
      <c r="F67">
        <v>0.13</v>
      </c>
      <c r="G67">
        <v>0.22</v>
      </c>
    </row>
    <row r="68" spans="1:7" x14ac:dyDescent="0.2">
      <c r="A68">
        <v>67</v>
      </c>
      <c r="B68">
        <v>0.19</v>
      </c>
      <c r="C68">
        <v>0.56999999999999995</v>
      </c>
      <c r="D68">
        <v>0.03</v>
      </c>
      <c r="E68">
        <v>1.03</v>
      </c>
      <c r="F68">
        <v>0.12</v>
      </c>
      <c r="G68">
        <v>0.22</v>
      </c>
    </row>
    <row r="69" spans="1:7" x14ac:dyDescent="0.2">
      <c r="A69">
        <v>68</v>
      </c>
      <c r="B69">
        <v>0.17</v>
      </c>
      <c r="C69">
        <v>0.56999999999999995</v>
      </c>
      <c r="D69">
        <v>0.02</v>
      </c>
      <c r="E69">
        <v>1.04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0.57999999999999996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0.17</v>
      </c>
      <c r="C71">
        <v>0.56000000000000005</v>
      </c>
      <c r="D71">
        <v>0.02</v>
      </c>
      <c r="E71">
        <v>1.04</v>
      </c>
      <c r="F71">
        <v>0.12</v>
      </c>
      <c r="G71">
        <v>0.22</v>
      </c>
    </row>
    <row r="72" spans="1:7" x14ac:dyDescent="0.2">
      <c r="A72">
        <v>71</v>
      </c>
      <c r="B72">
        <v>0.18</v>
      </c>
      <c r="C72">
        <v>0.56999999999999995</v>
      </c>
      <c r="D72">
        <v>0.02</v>
      </c>
      <c r="E72">
        <v>1.04</v>
      </c>
      <c r="F72">
        <v>0.13</v>
      </c>
      <c r="G72">
        <v>0.23</v>
      </c>
    </row>
    <row r="73" spans="1:7" x14ac:dyDescent="0.2">
      <c r="A73">
        <v>72</v>
      </c>
      <c r="B73">
        <v>0.18</v>
      </c>
      <c r="C73">
        <v>0.56999999999999995</v>
      </c>
      <c r="D73">
        <v>0.02</v>
      </c>
      <c r="E73">
        <v>1.04</v>
      </c>
      <c r="F73">
        <v>0.13</v>
      </c>
      <c r="G73">
        <v>0.23</v>
      </c>
    </row>
    <row r="74" spans="1:7" x14ac:dyDescent="0.2">
      <c r="A74">
        <v>73</v>
      </c>
      <c r="B74">
        <v>0.18</v>
      </c>
      <c r="C74">
        <v>0.56999999999999995</v>
      </c>
      <c r="D74">
        <v>0.02</v>
      </c>
      <c r="E74">
        <v>1.04</v>
      </c>
      <c r="F74">
        <v>0.14000000000000001</v>
      </c>
      <c r="G74">
        <v>0.21</v>
      </c>
    </row>
    <row r="75" spans="1:7" x14ac:dyDescent="0.2">
      <c r="A75">
        <v>74</v>
      </c>
      <c r="B75">
        <v>0.18</v>
      </c>
      <c r="C75">
        <v>0.56999999999999995</v>
      </c>
      <c r="D75">
        <v>0.01</v>
      </c>
      <c r="E75">
        <v>1.03</v>
      </c>
      <c r="F75">
        <v>0.13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1.05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0.02</v>
      </c>
      <c r="E77">
        <v>1.03</v>
      </c>
      <c r="F77">
        <v>0.14000000000000001</v>
      </c>
      <c r="G77">
        <v>0.23</v>
      </c>
    </row>
    <row r="78" spans="1:7" x14ac:dyDescent="0.2">
      <c r="A78">
        <v>77</v>
      </c>
      <c r="B78">
        <v>0.18</v>
      </c>
      <c r="C78">
        <v>0.57999999999999996</v>
      </c>
      <c r="D78">
        <v>0.01</v>
      </c>
      <c r="E78">
        <v>1.04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0.56999999999999995</v>
      </c>
      <c r="D79">
        <v>0.02</v>
      </c>
      <c r="E79">
        <v>1.05</v>
      </c>
      <c r="F79">
        <v>0.12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0.12</v>
      </c>
      <c r="G80">
        <v>0.22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1.03</v>
      </c>
      <c r="F82">
        <v>0.13</v>
      </c>
      <c r="G82">
        <v>0.21</v>
      </c>
    </row>
    <row r="83" spans="1:7" x14ac:dyDescent="0.2">
      <c r="A83">
        <v>82</v>
      </c>
      <c r="B83">
        <v>0.18</v>
      </c>
      <c r="C83">
        <v>0.57999999999999996</v>
      </c>
      <c r="D83">
        <v>0.02</v>
      </c>
      <c r="E83">
        <v>1.04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</v>
      </c>
      <c r="E84">
        <v>1.06</v>
      </c>
      <c r="F84">
        <v>0.12</v>
      </c>
      <c r="G84">
        <v>0.22</v>
      </c>
    </row>
    <row r="85" spans="1:7" x14ac:dyDescent="0.2">
      <c r="A85">
        <v>84</v>
      </c>
      <c r="B85">
        <v>0.18</v>
      </c>
      <c r="C85">
        <v>0.57999999999999996</v>
      </c>
      <c r="D85">
        <v>0.02</v>
      </c>
      <c r="E85">
        <v>1.05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0.02</v>
      </c>
      <c r="E86">
        <v>1.05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1.05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0.57999999999999996</v>
      </c>
      <c r="D88">
        <v>0.02</v>
      </c>
      <c r="E88">
        <v>1.05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0.59</v>
      </c>
      <c r="D89">
        <v>0.01</v>
      </c>
      <c r="E89">
        <v>1.05</v>
      </c>
      <c r="F89">
        <v>0.14000000000000001</v>
      </c>
      <c r="G89">
        <v>0.22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1.05</v>
      </c>
      <c r="F90">
        <v>0.11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1.05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0.57999999999999996</v>
      </c>
      <c r="D92">
        <v>0.01</v>
      </c>
      <c r="E92">
        <v>1.04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0.57999999999999996</v>
      </c>
      <c r="D93">
        <v>0.02</v>
      </c>
      <c r="E93">
        <v>1.05</v>
      </c>
      <c r="F93">
        <v>0.13</v>
      </c>
      <c r="G93">
        <v>0.23</v>
      </c>
    </row>
    <row r="94" spans="1:7" x14ac:dyDescent="0.2">
      <c r="A94">
        <v>93</v>
      </c>
      <c r="B94">
        <v>0.18</v>
      </c>
      <c r="C94">
        <v>0.59</v>
      </c>
      <c r="D94">
        <v>0.01</v>
      </c>
      <c r="E94">
        <v>1.05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0.59</v>
      </c>
      <c r="D95">
        <v>0.02</v>
      </c>
      <c r="E95">
        <v>1.06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0.57999999999999996</v>
      </c>
      <c r="D96">
        <v>0.02</v>
      </c>
      <c r="E96">
        <v>1.05</v>
      </c>
      <c r="F96">
        <v>0.14000000000000001</v>
      </c>
      <c r="G96">
        <v>0.23</v>
      </c>
    </row>
    <row r="97" spans="1:7" x14ac:dyDescent="0.2">
      <c r="A97">
        <v>96</v>
      </c>
      <c r="B97">
        <v>0.17</v>
      </c>
      <c r="C97">
        <v>0.57999999999999996</v>
      </c>
      <c r="D97">
        <v>0.02</v>
      </c>
      <c r="E97">
        <v>1.05</v>
      </c>
      <c r="F97">
        <v>0.11</v>
      </c>
      <c r="G97">
        <v>0.22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1.05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0.59</v>
      </c>
      <c r="D99">
        <v>0.01</v>
      </c>
      <c r="E99">
        <v>1.05</v>
      </c>
      <c r="F99">
        <v>0.13</v>
      </c>
      <c r="G99">
        <v>0.22</v>
      </c>
    </row>
    <row r="100" spans="1:7" x14ac:dyDescent="0.2">
      <c r="A100">
        <v>99</v>
      </c>
      <c r="B100">
        <v>0.18</v>
      </c>
      <c r="C100">
        <v>0.57999999999999996</v>
      </c>
      <c r="D100">
        <v>0.01</v>
      </c>
      <c r="E100">
        <v>1.05</v>
      </c>
      <c r="F100">
        <v>0.13</v>
      </c>
      <c r="G100">
        <v>0.24</v>
      </c>
    </row>
    <row r="101" spans="1:7" x14ac:dyDescent="0.2">
      <c r="A101">
        <v>100</v>
      </c>
      <c r="B101">
        <v>0.19</v>
      </c>
      <c r="C101">
        <v>0.59</v>
      </c>
      <c r="D101">
        <v>0.02</v>
      </c>
      <c r="E101">
        <v>1.06</v>
      </c>
      <c r="F101">
        <v>0.12</v>
      </c>
      <c r="G101">
        <v>0.23</v>
      </c>
    </row>
    <row r="102" spans="1:7" x14ac:dyDescent="0.2">
      <c r="A102">
        <v>101</v>
      </c>
      <c r="B102">
        <v>0.17</v>
      </c>
      <c r="C102">
        <v>0.57999999999999996</v>
      </c>
      <c r="D102">
        <v>0.01</v>
      </c>
      <c r="E102">
        <v>1.06</v>
      </c>
      <c r="F102">
        <v>0.13</v>
      </c>
      <c r="G102">
        <v>0.22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0.59</v>
      </c>
      <c r="D104">
        <v>0.02</v>
      </c>
      <c r="E104">
        <v>1.06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0.02</v>
      </c>
      <c r="E105">
        <v>1.06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0.59</v>
      </c>
      <c r="D106">
        <v>0.02</v>
      </c>
      <c r="E106">
        <v>1.06</v>
      </c>
      <c r="F106">
        <v>0.11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0.02</v>
      </c>
      <c r="E107">
        <v>1.06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0.01</v>
      </c>
      <c r="E108">
        <v>1.06</v>
      </c>
      <c r="F108">
        <v>0.12</v>
      </c>
      <c r="G108">
        <v>0.23</v>
      </c>
    </row>
    <row r="109" spans="1:7" x14ac:dyDescent="0.2">
      <c r="A109">
        <v>108</v>
      </c>
      <c r="B109">
        <v>0.18</v>
      </c>
      <c r="C109">
        <v>0.6</v>
      </c>
      <c r="D109">
        <v>0.03</v>
      </c>
      <c r="E109">
        <v>1.06</v>
      </c>
      <c r="F109">
        <v>0.13</v>
      </c>
      <c r="G109">
        <v>0.22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1.05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0.59</v>
      </c>
      <c r="D111">
        <v>0.02</v>
      </c>
      <c r="E111">
        <v>1.06</v>
      </c>
      <c r="F111">
        <v>0.13</v>
      </c>
      <c r="G111">
        <v>0.22</v>
      </c>
    </row>
    <row r="112" spans="1:7" x14ac:dyDescent="0.2">
      <c r="A112">
        <v>111</v>
      </c>
      <c r="B112">
        <v>0.18</v>
      </c>
      <c r="C112">
        <v>0.6</v>
      </c>
      <c r="D112">
        <v>0.02</v>
      </c>
      <c r="E112">
        <v>1.06</v>
      </c>
      <c r="F112">
        <v>0.14000000000000001</v>
      </c>
      <c r="G112">
        <v>0.22</v>
      </c>
    </row>
    <row r="113" spans="1:7" x14ac:dyDescent="0.2">
      <c r="A113">
        <v>112</v>
      </c>
      <c r="B113">
        <v>0.17</v>
      </c>
      <c r="C113">
        <v>0.59</v>
      </c>
      <c r="D113">
        <v>0.02</v>
      </c>
      <c r="E113">
        <v>1.06</v>
      </c>
      <c r="F113">
        <v>0.13</v>
      </c>
      <c r="G113">
        <v>0.22</v>
      </c>
    </row>
    <row r="114" spans="1:7" x14ac:dyDescent="0.2">
      <c r="A114">
        <v>113</v>
      </c>
      <c r="B114">
        <v>0.18</v>
      </c>
      <c r="C114">
        <v>0.59</v>
      </c>
      <c r="D114">
        <v>0.02</v>
      </c>
      <c r="E114">
        <v>1.06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0.6</v>
      </c>
      <c r="D115">
        <v>0.02</v>
      </c>
      <c r="E115">
        <v>1.06</v>
      </c>
      <c r="F115">
        <v>0.13</v>
      </c>
      <c r="G115">
        <v>0.22</v>
      </c>
    </row>
    <row r="116" spans="1:7" x14ac:dyDescent="0.2">
      <c r="A116">
        <v>115</v>
      </c>
      <c r="B116">
        <v>0.18</v>
      </c>
      <c r="C116">
        <v>0.59</v>
      </c>
      <c r="D116">
        <v>0.02</v>
      </c>
      <c r="E116">
        <v>1.06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0.6</v>
      </c>
      <c r="D117">
        <v>0.02</v>
      </c>
      <c r="E117">
        <v>1.07</v>
      </c>
      <c r="F117">
        <v>0.12</v>
      </c>
      <c r="G117">
        <v>0.23</v>
      </c>
    </row>
    <row r="118" spans="1:7" x14ac:dyDescent="0.2">
      <c r="A118">
        <v>117</v>
      </c>
      <c r="B118">
        <v>0.19</v>
      </c>
      <c r="C118">
        <v>0.6</v>
      </c>
      <c r="D118">
        <v>0</v>
      </c>
      <c r="E118">
        <v>1.06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0.02</v>
      </c>
      <c r="E119">
        <v>1.07</v>
      </c>
      <c r="F119">
        <v>0.13</v>
      </c>
      <c r="G119">
        <v>0.22</v>
      </c>
    </row>
    <row r="120" spans="1:7" x14ac:dyDescent="0.2">
      <c r="A120">
        <v>119</v>
      </c>
      <c r="B120">
        <v>0.18</v>
      </c>
      <c r="C120">
        <v>0.6</v>
      </c>
      <c r="D120">
        <v>0.02</v>
      </c>
      <c r="E120">
        <v>1.06</v>
      </c>
      <c r="F120">
        <v>0.12</v>
      </c>
      <c r="G120">
        <v>0.22</v>
      </c>
    </row>
    <row r="121" spans="1:7" x14ac:dyDescent="0.2">
      <c r="A121">
        <v>120</v>
      </c>
      <c r="B121">
        <v>0.17</v>
      </c>
      <c r="C121">
        <v>0.59</v>
      </c>
      <c r="D121">
        <v>0.02</v>
      </c>
      <c r="E121">
        <v>1.05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0.6</v>
      </c>
      <c r="D122">
        <v>0.01</v>
      </c>
      <c r="E122">
        <v>1.07</v>
      </c>
      <c r="F122">
        <v>0.12</v>
      </c>
      <c r="G122">
        <v>0.22</v>
      </c>
    </row>
    <row r="123" spans="1:7" x14ac:dyDescent="0.2">
      <c r="A123">
        <v>122</v>
      </c>
      <c r="B123">
        <v>0.18</v>
      </c>
      <c r="C123">
        <v>0.6</v>
      </c>
      <c r="D123">
        <v>0.01</v>
      </c>
      <c r="E123">
        <v>1.07</v>
      </c>
      <c r="F123">
        <v>0.13</v>
      </c>
      <c r="G123">
        <v>0.22</v>
      </c>
    </row>
    <row r="124" spans="1:7" x14ac:dyDescent="0.2">
      <c r="A124">
        <v>123</v>
      </c>
      <c r="B124">
        <v>0.17</v>
      </c>
      <c r="C124">
        <v>0.6</v>
      </c>
      <c r="D124">
        <v>0.02</v>
      </c>
      <c r="E124">
        <v>1.07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0.59</v>
      </c>
      <c r="D125">
        <v>0.01</v>
      </c>
      <c r="E125">
        <v>1.07</v>
      </c>
      <c r="F125">
        <v>0.12</v>
      </c>
      <c r="G125">
        <v>0.22</v>
      </c>
    </row>
    <row r="126" spans="1:7" x14ac:dyDescent="0.2">
      <c r="A126">
        <v>125</v>
      </c>
      <c r="B126">
        <v>0.18</v>
      </c>
      <c r="C126">
        <v>0.6</v>
      </c>
      <c r="D126">
        <v>0.01</v>
      </c>
      <c r="E126">
        <v>1.07</v>
      </c>
      <c r="F126">
        <v>0.13</v>
      </c>
      <c r="G126">
        <v>0.22</v>
      </c>
    </row>
    <row r="127" spans="1:7" x14ac:dyDescent="0.2">
      <c r="A127">
        <v>126</v>
      </c>
      <c r="B127">
        <v>0.18</v>
      </c>
      <c r="C127">
        <v>0.6</v>
      </c>
      <c r="D127">
        <v>0.02</v>
      </c>
      <c r="E127">
        <v>1.07</v>
      </c>
      <c r="F127">
        <v>0.14000000000000001</v>
      </c>
      <c r="G127">
        <v>0.23</v>
      </c>
    </row>
    <row r="128" spans="1:7" x14ac:dyDescent="0.2">
      <c r="A128">
        <v>127</v>
      </c>
      <c r="B128">
        <v>0.18</v>
      </c>
      <c r="C128">
        <v>0.6</v>
      </c>
      <c r="D128">
        <v>0.02</v>
      </c>
      <c r="E128">
        <v>1.05</v>
      </c>
      <c r="F128">
        <v>0.14000000000000001</v>
      </c>
      <c r="G128">
        <v>0.21</v>
      </c>
    </row>
    <row r="129" spans="1:7" x14ac:dyDescent="0.2">
      <c r="A129">
        <v>128</v>
      </c>
      <c r="B129">
        <v>0.18</v>
      </c>
      <c r="C129">
        <v>0.6</v>
      </c>
      <c r="D129">
        <v>0.02</v>
      </c>
      <c r="E129">
        <v>1.07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0.6</v>
      </c>
      <c r="D130">
        <v>0.01</v>
      </c>
      <c r="E130">
        <v>1.07</v>
      </c>
      <c r="F130">
        <v>0.14000000000000001</v>
      </c>
      <c r="G130">
        <v>0.22</v>
      </c>
    </row>
    <row r="131" spans="1:7" x14ac:dyDescent="0.2">
      <c r="A131">
        <v>130</v>
      </c>
      <c r="B131">
        <v>0.18</v>
      </c>
      <c r="C131">
        <v>0.6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0.59</v>
      </c>
      <c r="D132">
        <v>0.02</v>
      </c>
      <c r="E132">
        <v>1.05</v>
      </c>
      <c r="F132">
        <v>0.12</v>
      </c>
      <c r="G132">
        <v>0.24</v>
      </c>
    </row>
    <row r="133" spans="1:7" x14ac:dyDescent="0.2">
      <c r="A133">
        <v>132</v>
      </c>
      <c r="B133">
        <v>0.18</v>
      </c>
      <c r="C133">
        <v>0.6</v>
      </c>
      <c r="D133">
        <v>0.01</v>
      </c>
      <c r="E133">
        <v>1.06</v>
      </c>
      <c r="F133">
        <v>0.12</v>
      </c>
      <c r="G133">
        <v>0.23</v>
      </c>
    </row>
    <row r="134" spans="1:7" x14ac:dyDescent="0.2">
      <c r="A134">
        <v>133</v>
      </c>
      <c r="B134">
        <v>0.18</v>
      </c>
      <c r="C134">
        <v>0.6</v>
      </c>
      <c r="D134">
        <v>0.02</v>
      </c>
      <c r="E134">
        <v>1.07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0.59</v>
      </c>
      <c r="D135">
        <v>0.02</v>
      </c>
      <c r="E135">
        <v>1.08</v>
      </c>
      <c r="F135">
        <v>0.12</v>
      </c>
      <c r="G135">
        <v>0.22</v>
      </c>
    </row>
    <row r="136" spans="1:7" x14ac:dyDescent="0.2">
      <c r="A136">
        <v>135</v>
      </c>
      <c r="B136">
        <v>0.19</v>
      </c>
      <c r="C136">
        <v>0.6</v>
      </c>
      <c r="D136">
        <v>0.01</v>
      </c>
      <c r="E136">
        <v>1.07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0.6</v>
      </c>
      <c r="D137">
        <v>0.01</v>
      </c>
      <c r="E137">
        <v>1.07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0.6</v>
      </c>
      <c r="D138">
        <v>0.01</v>
      </c>
      <c r="E138">
        <v>1.08</v>
      </c>
      <c r="F138">
        <v>0.13</v>
      </c>
      <c r="G138">
        <v>0.22</v>
      </c>
    </row>
    <row r="139" spans="1:7" x14ac:dyDescent="0.2">
      <c r="A139">
        <v>138</v>
      </c>
      <c r="B139">
        <v>0.17</v>
      </c>
      <c r="C139">
        <v>0.6</v>
      </c>
      <c r="D139">
        <v>0.01</v>
      </c>
      <c r="E139">
        <v>1.07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0.6</v>
      </c>
      <c r="D140">
        <v>0.01</v>
      </c>
      <c r="E140">
        <v>1.0900000000000001</v>
      </c>
      <c r="F140">
        <v>0.13</v>
      </c>
      <c r="G140">
        <v>0.21</v>
      </c>
    </row>
    <row r="141" spans="1:7" x14ac:dyDescent="0.2">
      <c r="A141">
        <v>140</v>
      </c>
      <c r="B141">
        <v>0.18</v>
      </c>
      <c r="C141">
        <v>0.6</v>
      </c>
      <c r="D141">
        <v>0.02</v>
      </c>
      <c r="E141">
        <v>1.08</v>
      </c>
      <c r="F141">
        <v>0.14000000000000001</v>
      </c>
      <c r="G141">
        <v>0.23</v>
      </c>
    </row>
    <row r="142" spans="1:7" x14ac:dyDescent="0.2">
      <c r="A142">
        <v>141</v>
      </c>
      <c r="B142">
        <v>0.18</v>
      </c>
      <c r="C142">
        <v>0.6</v>
      </c>
      <c r="D142">
        <v>0.01</v>
      </c>
      <c r="E142">
        <v>1.07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0.6</v>
      </c>
      <c r="D143">
        <v>0.01</v>
      </c>
      <c r="E143">
        <v>1.08</v>
      </c>
      <c r="F143">
        <v>0.13</v>
      </c>
      <c r="G143">
        <v>0.23</v>
      </c>
    </row>
    <row r="144" spans="1:7" x14ac:dyDescent="0.2">
      <c r="A144">
        <v>143</v>
      </c>
      <c r="B144">
        <v>0.18</v>
      </c>
      <c r="C144">
        <v>0.6</v>
      </c>
      <c r="D144">
        <v>0.02</v>
      </c>
      <c r="E144">
        <v>1.07</v>
      </c>
      <c r="F144">
        <v>0.14000000000000001</v>
      </c>
      <c r="G144">
        <v>0.24</v>
      </c>
    </row>
    <row r="145" spans="1:7" x14ac:dyDescent="0.2">
      <c r="A145">
        <v>144</v>
      </c>
      <c r="B145">
        <v>0.18</v>
      </c>
      <c r="C145">
        <v>0.6</v>
      </c>
      <c r="D145">
        <v>0.02</v>
      </c>
      <c r="E145">
        <v>1.08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0.6</v>
      </c>
      <c r="D146">
        <v>0.01</v>
      </c>
      <c r="E146">
        <v>1.07</v>
      </c>
      <c r="F146">
        <v>0.13</v>
      </c>
      <c r="G146">
        <v>0.22</v>
      </c>
    </row>
    <row r="147" spans="1:7" x14ac:dyDescent="0.2">
      <c r="A147">
        <v>146</v>
      </c>
      <c r="B147">
        <v>0.18</v>
      </c>
      <c r="C147">
        <v>0.6</v>
      </c>
      <c r="D147">
        <v>0.02</v>
      </c>
      <c r="E147">
        <v>1.08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0.6</v>
      </c>
      <c r="D148">
        <v>0.02</v>
      </c>
      <c r="E148">
        <v>1.08</v>
      </c>
      <c r="F148">
        <v>0.13</v>
      </c>
      <c r="G148">
        <v>0.22</v>
      </c>
    </row>
    <row r="149" spans="1:7" x14ac:dyDescent="0.2">
      <c r="A149">
        <v>148</v>
      </c>
      <c r="B149">
        <v>0.18</v>
      </c>
      <c r="C149">
        <v>0.6</v>
      </c>
      <c r="D149">
        <v>0.01</v>
      </c>
      <c r="E149">
        <v>1.08</v>
      </c>
      <c r="F149">
        <v>0.13</v>
      </c>
      <c r="G149">
        <v>0.22</v>
      </c>
    </row>
    <row r="150" spans="1:7" x14ac:dyDescent="0.2">
      <c r="A150">
        <v>149</v>
      </c>
      <c r="B150">
        <v>0.18</v>
      </c>
      <c r="C150">
        <v>0.6</v>
      </c>
      <c r="D150">
        <v>0.02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0.6</v>
      </c>
      <c r="D151">
        <v>0.02</v>
      </c>
      <c r="E151">
        <v>1.08</v>
      </c>
      <c r="F151">
        <v>0.12</v>
      </c>
      <c r="G151">
        <v>0.24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1.07</v>
      </c>
      <c r="F152">
        <v>0.12</v>
      </c>
      <c r="G152">
        <v>0.22</v>
      </c>
    </row>
    <row r="153" spans="1:7" x14ac:dyDescent="0.2">
      <c r="A153">
        <v>152</v>
      </c>
      <c r="B153">
        <v>0.18</v>
      </c>
      <c r="C153">
        <v>0.6</v>
      </c>
      <c r="D153">
        <v>0.02</v>
      </c>
      <c r="E153">
        <v>1.07</v>
      </c>
      <c r="F153">
        <v>0.13</v>
      </c>
      <c r="G153">
        <v>0.23</v>
      </c>
    </row>
    <row r="154" spans="1:7" x14ac:dyDescent="0.2">
      <c r="A154">
        <v>153</v>
      </c>
      <c r="B154">
        <v>0.18</v>
      </c>
      <c r="C154">
        <v>0.6</v>
      </c>
      <c r="D154">
        <v>0.01</v>
      </c>
      <c r="E154">
        <v>1.07</v>
      </c>
      <c r="F154">
        <v>0.15</v>
      </c>
      <c r="G154">
        <v>0.23</v>
      </c>
    </row>
    <row r="155" spans="1:7" x14ac:dyDescent="0.2">
      <c r="A155">
        <v>154</v>
      </c>
      <c r="B155">
        <v>0.18</v>
      </c>
      <c r="C155">
        <v>0.6</v>
      </c>
      <c r="D155">
        <v>0.01</v>
      </c>
      <c r="E155">
        <v>1.08</v>
      </c>
      <c r="F155">
        <v>0.12</v>
      </c>
      <c r="G155">
        <v>0.22</v>
      </c>
    </row>
    <row r="156" spans="1:7" x14ac:dyDescent="0.2">
      <c r="A156">
        <v>155</v>
      </c>
      <c r="B156">
        <v>0.18</v>
      </c>
      <c r="C156">
        <v>0.6</v>
      </c>
      <c r="D156">
        <v>0.02</v>
      </c>
      <c r="E156">
        <v>1.08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0.6</v>
      </c>
      <c r="D157">
        <v>0.01</v>
      </c>
      <c r="E157">
        <v>1.07</v>
      </c>
      <c r="F157">
        <v>0.12</v>
      </c>
      <c r="G157">
        <v>0.23</v>
      </c>
    </row>
    <row r="158" spans="1:7" x14ac:dyDescent="0.2">
      <c r="A158">
        <v>157</v>
      </c>
      <c r="B158">
        <v>0.18</v>
      </c>
      <c r="C158">
        <v>0.6</v>
      </c>
      <c r="D158">
        <v>0.02</v>
      </c>
      <c r="E158">
        <v>1.08</v>
      </c>
      <c r="F158">
        <v>0.12</v>
      </c>
      <c r="G158">
        <v>0.22</v>
      </c>
    </row>
    <row r="159" spans="1:7" x14ac:dyDescent="0.2">
      <c r="A159">
        <v>158</v>
      </c>
      <c r="B159">
        <v>0.18</v>
      </c>
      <c r="C159">
        <v>0.6</v>
      </c>
      <c r="D159">
        <v>0.01</v>
      </c>
      <c r="E159">
        <v>1.08</v>
      </c>
      <c r="F159">
        <v>0.13</v>
      </c>
      <c r="G159">
        <v>0.22</v>
      </c>
    </row>
    <row r="160" spans="1:7" x14ac:dyDescent="0.2">
      <c r="A160">
        <v>159</v>
      </c>
      <c r="B160">
        <v>0.18</v>
      </c>
      <c r="C160">
        <v>0.6</v>
      </c>
      <c r="D160">
        <v>0.02</v>
      </c>
      <c r="E160">
        <v>1.0900000000000001</v>
      </c>
      <c r="F160">
        <v>0.14000000000000001</v>
      </c>
      <c r="G160">
        <v>0.23</v>
      </c>
    </row>
    <row r="161" spans="1:7" x14ac:dyDescent="0.2">
      <c r="A161">
        <v>160</v>
      </c>
      <c r="B161">
        <v>0.18</v>
      </c>
      <c r="C161">
        <v>0.6</v>
      </c>
      <c r="D161">
        <v>0.02</v>
      </c>
      <c r="E161">
        <v>1.07</v>
      </c>
      <c r="F161">
        <v>0.11</v>
      </c>
      <c r="G161">
        <v>0.22</v>
      </c>
    </row>
    <row r="162" spans="1:7" x14ac:dyDescent="0.2">
      <c r="A162">
        <v>161</v>
      </c>
      <c r="B162">
        <v>0.18</v>
      </c>
      <c r="C162">
        <v>0.6</v>
      </c>
      <c r="D162">
        <v>0.01</v>
      </c>
      <c r="E162">
        <v>1.08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0.61</v>
      </c>
      <c r="D163">
        <v>0.02</v>
      </c>
      <c r="E163">
        <v>1.0900000000000001</v>
      </c>
      <c r="F163">
        <v>0.12</v>
      </c>
      <c r="G163">
        <v>0.22</v>
      </c>
    </row>
    <row r="164" spans="1:7" x14ac:dyDescent="0.2">
      <c r="A164">
        <v>163</v>
      </c>
      <c r="B164">
        <v>0.18</v>
      </c>
      <c r="C164">
        <v>0.6</v>
      </c>
      <c r="D164">
        <v>0.02</v>
      </c>
      <c r="E164">
        <v>1.08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0.6</v>
      </c>
      <c r="D165">
        <v>0.02</v>
      </c>
      <c r="E165">
        <v>1.08</v>
      </c>
      <c r="F165">
        <v>0.13</v>
      </c>
      <c r="G165">
        <v>0.22</v>
      </c>
    </row>
    <row r="166" spans="1:7" x14ac:dyDescent="0.2">
      <c r="A166">
        <v>165</v>
      </c>
      <c r="B166">
        <v>0.17</v>
      </c>
      <c r="C166">
        <v>0.6</v>
      </c>
      <c r="D166">
        <v>0.01</v>
      </c>
      <c r="E166">
        <v>1.08</v>
      </c>
      <c r="F166">
        <v>0.13</v>
      </c>
      <c r="G166">
        <v>0.22</v>
      </c>
    </row>
    <row r="167" spans="1:7" x14ac:dyDescent="0.2">
      <c r="A167">
        <v>166</v>
      </c>
      <c r="B167">
        <v>0.18</v>
      </c>
      <c r="C167">
        <v>0.6</v>
      </c>
      <c r="D167">
        <v>0.02</v>
      </c>
      <c r="E167">
        <v>1.08</v>
      </c>
      <c r="F167">
        <v>0.12</v>
      </c>
      <c r="G167">
        <v>0.22</v>
      </c>
    </row>
    <row r="168" spans="1:7" x14ac:dyDescent="0.2">
      <c r="A168">
        <v>167</v>
      </c>
      <c r="B168">
        <v>0.18</v>
      </c>
      <c r="C168">
        <v>0.6</v>
      </c>
      <c r="D168">
        <v>0.02</v>
      </c>
      <c r="E168">
        <v>1.08</v>
      </c>
      <c r="F168">
        <v>0.13</v>
      </c>
      <c r="G168">
        <v>0.22</v>
      </c>
    </row>
    <row r="169" spans="1:7" x14ac:dyDescent="0.2">
      <c r="A169">
        <v>168</v>
      </c>
      <c r="B169">
        <v>0.18</v>
      </c>
      <c r="C169">
        <v>0.6</v>
      </c>
      <c r="D169">
        <v>0</v>
      </c>
      <c r="E169">
        <v>1.0900000000000001</v>
      </c>
      <c r="F169">
        <v>0.14000000000000001</v>
      </c>
      <c r="G169">
        <v>0.23</v>
      </c>
    </row>
    <row r="170" spans="1:7" x14ac:dyDescent="0.2">
      <c r="A170">
        <v>169</v>
      </c>
      <c r="B170">
        <v>0.18</v>
      </c>
      <c r="C170">
        <v>0.61</v>
      </c>
      <c r="D170">
        <v>0.01</v>
      </c>
      <c r="E170">
        <v>1.08</v>
      </c>
      <c r="F170">
        <v>0.13</v>
      </c>
      <c r="G170">
        <v>0.22</v>
      </c>
    </row>
    <row r="171" spans="1:7" x14ac:dyDescent="0.2">
      <c r="A171">
        <v>170</v>
      </c>
      <c r="B171">
        <v>0.18</v>
      </c>
      <c r="C171">
        <v>0.61</v>
      </c>
      <c r="D171">
        <v>0.02</v>
      </c>
      <c r="E171">
        <v>1.0900000000000001</v>
      </c>
      <c r="F171">
        <v>0.13</v>
      </c>
      <c r="G171">
        <v>0.22</v>
      </c>
    </row>
    <row r="172" spans="1:7" x14ac:dyDescent="0.2">
      <c r="A172">
        <v>171</v>
      </c>
      <c r="B172">
        <v>0.17</v>
      </c>
      <c r="C172">
        <v>0.61</v>
      </c>
      <c r="D172">
        <v>0.01</v>
      </c>
      <c r="E172">
        <v>1.0900000000000001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0.61</v>
      </c>
      <c r="D173">
        <v>0.02</v>
      </c>
      <c r="E173">
        <v>1.0900000000000001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0.61</v>
      </c>
      <c r="D174">
        <v>0.02</v>
      </c>
      <c r="E174">
        <v>1.0900000000000001</v>
      </c>
      <c r="F174">
        <v>0.12</v>
      </c>
      <c r="G174">
        <v>0.23</v>
      </c>
    </row>
    <row r="175" spans="1:7" x14ac:dyDescent="0.2">
      <c r="A175">
        <v>174</v>
      </c>
      <c r="B175">
        <v>0.18</v>
      </c>
      <c r="C175">
        <v>0.62</v>
      </c>
      <c r="D175">
        <v>0.03</v>
      </c>
      <c r="E175">
        <v>1.0900000000000001</v>
      </c>
      <c r="F175">
        <v>0.12</v>
      </c>
      <c r="G175">
        <v>0.22</v>
      </c>
    </row>
    <row r="176" spans="1:7" x14ac:dyDescent="0.2">
      <c r="A176">
        <v>175</v>
      </c>
      <c r="B176">
        <v>0.18</v>
      </c>
      <c r="C176">
        <v>0.62</v>
      </c>
      <c r="D176">
        <v>0.03</v>
      </c>
      <c r="E176">
        <v>1.0900000000000001</v>
      </c>
      <c r="F176">
        <v>0.13</v>
      </c>
      <c r="G176">
        <v>0.23</v>
      </c>
    </row>
    <row r="177" spans="1:7" x14ac:dyDescent="0.2">
      <c r="A177">
        <v>176</v>
      </c>
      <c r="B177">
        <v>0.18</v>
      </c>
      <c r="C177">
        <v>0.62</v>
      </c>
      <c r="D177">
        <v>0.02</v>
      </c>
      <c r="E177">
        <v>1.0900000000000001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0.62</v>
      </c>
      <c r="D178">
        <v>0.02</v>
      </c>
      <c r="E178">
        <v>1.1000000000000001</v>
      </c>
      <c r="F178">
        <v>0.13</v>
      </c>
      <c r="G178">
        <v>0.23</v>
      </c>
    </row>
    <row r="179" spans="1:7" x14ac:dyDescent="0.2">
      <c r="A179">
        <v>178</v>
      </c>
      <c r="B179">
        <v>0.18</v>
      </c>
      <c r="C179">
        <v>0.62</v>
      </c>
      <c r="D179">
        <v>0.02</v>
      </c>
      <c r="E179">
        <v>1.0900000000000001</v>
      </c>
      <c r="F179">
        <v>0.13</v>
      </c>
      <c r="G179">
        <v>0.22</v>
      </c>
    </row>
    <row r="180" spans="1:7" x14ac:dyDescent="0.2">
      <c r="A180">
        <v>179</v>
      </c>
      <c r="B180">
        <v>0.18</v>
      </c>
      <c r="C180">
        <v>0.62</v>
      </c>
      <c r="D180">
        <v>0.01</v>
      </c>
      <c r="E180">
        <v>1.0900000000000001</v>
      </c>
      <c r="F180">
        <v>0.12</v>
      </c>
      <c r="G180">
        <v>0.23</v>
      </c>
    </row>
    <row r="181" spans="1:7" x14ac:dyDescent="0.2">
      <c r="A181">
        <v>180</v>
      </c>
      <c r="B181">
        <v>0.18</v>
      </c>
      <c r="C181">
        <v>0.62</v>
      </c>
      <c r="D181">
        <v>0.02</v>
      </c>
      <c r="E181">
        <v>1.0900000000000001</v>
      </c>
      <c r="F181">
        <v>0.13</v>
      </c>
      <c r="G181">
        <v>0.22</v>
      </c>
    </row>
    <row r="182" spans="1:7" x14ac:dyDescent="0.2">
      <c r="A182">
        <v>181</v>
      </c>
      <c r="B182">
        <v>0.18</v>
      </c>
      <c r="C182">
        <v>0.62</v>
      </c>
      <c r="D182">
        <v>0.02</v>
      </c>
      <c r="E182">
        <v>1.0900000000000001</v>
      </c>
      <c r="F182">
        <v>0.13</v>
      </c>
      <c r="G182">
        <v>0.22</v>
      </c>
    </row>
    <row r="183" spans="1:7" x14ac:dyDescent="0.2">
      <c r="A183">
        <v>182</v>
      </c>
      <c r="B183">
        <v>0.18</v>
      </c>
      <c r="C183">
        <v>0.62</v>
      </c>
      <c r="D183">
        <v>0.02</v>
      </c>
      <c r="E183">
        <v>1.1000000000000001</v>
      </c>
      <c r="F183">
        <v>0.13</v>
      </c>
      <c r="G183">
        <v>0.23</v>
      </c>
    </row>
    <row r="184" spans="1:7" x14ac:dyDescent="0.2">
      <c r="A184">
        <v>183</v>
      </c>
      <c r="B184">
        <v>0.18</v>
      </c>
      <c r="C184">
        <v>0.62</v>
      </c>
      <c r="D184">
        <v>0.01</v>
      </c>
      <c r="E184">
        <v>1.1000000000000001</v>
      </c>
      <c r="F184">
        <v>0.13</v>
      </c>
      <c r="G184">
        <v>0.22</v>
      </c>
    </row>
    <row r="185" spans="1:7" x14ac:dyDescent="0.2">
      <c r="A185">
        <v>184</v>
      </c>
      <c r="B185">
        <v>0.18</v>
      </c>
      <c r="C185">
        <v>0.62</v>
      </c>
      <c r="D185">
        <v>0.01</v>
      </c>
      <c r="E185">
        <v>1.0900000000000001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0.62</v>
      </c>
      <c r="D186">
        <v>0.02</v>
      </c>
      <c r="E186">
        <v>1.1000000000000001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0.62</v>
      </c>
      <c r="D187">
        <v>0.02</v>
      </c>
      <c r="E187">
        <v>1.1000000000000001</v>
      </c>
      <c r="F187">
        <v>0.12</v>
      </c>
      <c r="G187">
        <v>0.22</v>
      </c>
    </row>
    <row r="188" spans="1:7" x14ac:dyDescent="0.2">
      <c r="A188">
        <v>187</v>
      </c>
      <c r="B188">
        <v>0.19</v>
      </c>
      <c r="C188">
        <v>0.62</v>
      </c>
      <c r="D188">
        <v>0.01</v>
      </c>
      <c r="E188">
        <v>1.1000000000000001</v>
      </c>
      <c r="F188">
        <v>0.13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0.22</v>
      </c>
    </row>
    <row r="190" spans="1:7" x14ac:dyDescent="0.2">
      <c r="A190">
        <v>189</v>
      </c>
      <c r="B190">
        <v>0.18</v>
      </c>
      <c r="C190">
        <v>0.62</v>
      </c>
      <c r="D190">
        <v>0.01</v>
      </c>
      <c r="E190">
        <v>1.1000000000000001</v>
      </c>
      <c r="F190">
        <v>0.12</v>
      </c>
      <c r="G190">
        <v>0.22</v>
      </c>
    </row>
    <row r="191" spans="1:7" x14ac:dyDescent="0.2">
      <c r="A191">
        <v>190</v>
      </c>
      <c r="B191">
        <v>0.18</v>
      </c>
      <c r="C191">
        <v>0.62</v>
      </c>
      <c r="D191">
        <v>0.01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0.62</v>
      </c>
      <c r="D192">
        <v>0.02</v>
      </c>
      <c r="E192">
        <v>1.1000000000000001</v>
      </c>
      <c r="F192">
        <v>0.13</v>
      </c>
      <c r="G192">
        <v>0.22</v>
      </c>
    </row>
    <row r="193" spans="1:7" x14ac:dyDescent="0.2">
      <c r="A193">
        <v>192</v>
      </c>
      <c r="B193">
        <v>0.18</v>
      </c>
      <c r="C193">
        <v>0.62</v>
      </c>
      <c r="D193">
        <v>0.02</v>
      </c>
      <c r="E193">
        <v>1.1000000000000001</v>
      </c>
      <c r="F193">
        <v>0.12</v>
      </c>
      <c r="G193">
        <v>0.23</v>
      </c>
    </row>
    <row r="194" spans="1:7" x14ac:dyDescent="0.2">
      <c r="A194">
        <v>193</v>
      </c>
      <c r="B194">
        <v>0.18</v>
      </c>
      <c r="C194">
        <v>0.62</v>
      </c>
      <c r="D194">
        <v>0.01</v>
      </c>
      <c r="E194">
        <v>1.1000000000000001</v>
      </c>
      <c r="F194">
        <v>0.14000000000000001</v>
      </c>
      <c r="G194">
        <v>0.22</v>
      </c>
    </row>
    <row r="195" spans="1:7" x14ac:dyDescent="0.2">
      <c r="A195">
        <v>194</v>
      </c>
      <c r="B195">
        <v>0.18</v>
      </c>
      <c r="C195">
        <v>0.62</v>
      </c>
      <c r="D195">
        <v>0.02</v>
      </c>
      <c r="E195">
        <v>1.1000000000000001</v>
      </c>
      <c r="F195">
        <v>0.13</v>
      </c>
      <c r="G195">
        <v>0.22</v>
      </c>
    </row>
    <row r="196" spans="1:7" x14ac:dyDescent="0.2">
      <c r="A196">
        <v>195</v>
      </c>
      <c r="B196">
        <v>0.18</v>
      </c>
      <c r="C196">
        <v>0.62</v>
      </c>
      <c r="D196">
        <v>0.01</v>
      </c>
      <c r="E196">
        <v>1.1100000000000001</v>
      </c>
      <c r="F196">
        <v>0.12</v>
      </c>
      <c r="G196">
        <v>0.21</v>
      </c>
    </row>
    <row r="197" spans="1:7" x14ac:dyDescent="0.2">
      <c r="A197">
        <v>196</v>
      </c>
      <c r="B197">
        <v>0.18</v>
      </c>
      <c r="C197">
        <v>0.62</v>
      </c>
      <c r="D197">
        <v>0.02</v>
      </c>
      <c r="E197">
        <v>1.1100000000000001</v>
      </c>
      <c r="F197">
        <v>0.13</v>
      </c>
      <c r="G197">
        <v>0.22</v>
      </c>
    </row>
    <row r="198" spans="1:7" x14ac:dyDescent="0.2">
      <c r="A198">
        <v>197</v>
      </c>
      <c r="B198">
        <v>0.18</v>
      </c>
      <c r="C198">
        <v>0.62</v>
      </c>
      <c r="D198">
        <v>0.01</v>
      </c>
      <c r="E198">
        <v>1.1100000000000001</v>
      </c>
      <c r="F198">
        <v>0.13</v>
      </c>
      <c r="G198">
        <v>0.23</v>
      </c>
    </row>
    <row r="199" spans="1:7" x14ac:dyDescent="0.2">
      <c r="A199">
        <v>198</v>
      </c>
      <c r="B199">
        <v>0.17</v>
      </c>
      <c r="C199">
        <v>0.62</v>
      </c>
      <c r="D199">
        <v>0.02</v>
      </c>
      <c r="E199">
        <v>1.1100000000000001</v>
      </c>
      <c r="F199">
        <v>0.13</v>
      </c>
      <c r="G199">
        <v>0.22</v>
      </c>
    </row>
    <row r="200" spans="1:7" x14ac:dyDescent="0.2">
      <c r="A200">
        <v>199</v>
      </c>
      <c r="B200">
        <v>0.18</v>
      </c>
      <c r="C200">
        <v>0.62</v>
      </c>
      <c r="D200">
        <v>0.01</v>
      </c>
      <c r="E200">
        <v>1.1100000000000001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0.63</v>
      </c>
      <c r="D201">
        <v>0.02</v>
      </c>
      <c r="E201">
        <v>1.1100000000000001</v>
      </c>
      <c r="F201">
        <v>0.13</v>
      </c>
      <c r="G201">
        <v>0.22</v>
      </c>
    </row>
    <row r="202" spans="1:7" x14ac:dyDescent="0.2">
      <c r="A202">
        <v>201</v>
      </c>
      <c r="B202">
        <v>0.17</v>
      </c>
      <c r="C202">
        <v>0.62</v>
      </c>
      <c r="D202">
        <v>0.01</v>
      </c>
      <c r="E202">
        <v>1.1100000000000001</v>
      </c>
      <c r="F202">
        <v>0.11</v>
      </c>
      <c r="G202">
        <v>0.22</v>
      </c>
    </row>
    <row r="203" spans="1:7" x14ac:dyDescent="0.2">
      <c r="A203">
        <v>202</v>
      </c>
      <c r="B203">
        <v>0.18</v>
      </c>
      <c r="C203">
        <v>0.63</v>
      </c>
      <c r="D203">
        <v>0.01</v>
      </c>
      <c r="E203">
        <v>1.1100000000000001</v>
      </c>
      <c r="F203">
        <v>0.13</v>
      </c>
      <c r="G203">
        <v>0.23</v>
      </c>
    </row>
    <row r="204" spans="1:7" x14ac:dyDescent="0.2">
      <c r="A204">
        <v>203</v>
      </c>
      <c r="B204">
        <v>0.18</v>
      </c>
      <c r="C204">
        <v>0.63</v>
      </c>
      <c r="D204">
        <v>0.01</v>
      </c>
      <c r="E204">
        <v>1.1100000000000001</v>
      </c>
      <c r="F204">
        <v>0.13</v>
      </c>
      <c r="G204">
        <v>0.23</v>
      </c>
    </row>
    <row r="205" spans="1:7" x14ac:dyDescent="0.2">
      <c r="A205">
        <v>204</v>
      </c>
      <c r="B205">
        <v>0.17</v>
      </c>
      <c r="C205">
        <v>0.62</v>
      </c>
      <c r="D205">
        <v>0.02</v>
      </c>
      <c r="E205">
        <v>1.1100000000000001</v>
      </c>
      <c r="F205">
        <v>0.15</v>
      </c>
      <c r="G205">
        <v>0.22</v>
      </c>
    </row>
    <row r="206" spans="1:7" x14ac:dyDescent="0.2">
      <c r="A206">
        <v>205</v>
      </c>
      <c r="B206">
        <v>0.18</v>
      </c>
      <c r="C206">
        <v>0.62</v>
      </c>
      <c r="D206">
        <v>0.01</v>
      </c>
      <c r="E206">
        <v>1.1100000000000001</v>
      </c>
      <c r="F206">
        <v>0.13</v>
      </c>
      <c r="G206">
        <v>0.23</v>
      </c>
    </row>
    <row r="207" spans="1:7" x14ac:dyDescent="0.2">
      <c r="A207">
        <v>206</v>
      </c>
      <c r="B207">
        <v>0.18</v>
      </c>
      <c r="C207">
        <v>0.63</v>
      </c>
      <c r="D207">
        <v>0.02</v>
      </c>
      <c r="E207">
        <v>1.1100000000000001</v>
      </c>
      <c r="F207">
        <v>0.13</v>
      </c>
      <c r="G207">
        <v>0.22</v>
      </c>
    </row>
    <row r="208" spans="1:7" x14ac:dyDescent="0.2">
      <c r="A208">
        <v>207</v>
      </c>
      <c r="B208">
        <v>0.18</v>
      </c>
      <c r="C208">
        <v>0.62</v>
      </c>
      <c r="D208">
        <v>0.02</v>
      </c>
      <c r="E208">
        <v>1.1200000000000001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0.62</v>
      </c>
      <c r="D209">
        <v>0.01</v>
      </c>
      <c r="E209">
        <v>1.1200000000000001</v>
      </c>
      <c r="F209">
        <v>0.12</v>
      </c>
      <c r="G209">
        <v>0.22</v>
      </c>
    </row>
    <row r="210" spans="1:7" x14ac:dyDescent="0.2">
      <c r="A210">
        <v>209</v>
      </c>
      <c r="B210">
        <v>0.17</v>
      </c>
      <c r="C210">
        <v>0.63</v>
      </c>
      <c r="D210">
        <v>0.01</v>
      </c>
      <c r="E210">
        <v>1.1100000000000001</v>
      </c>
      <c r="F210">
        <v>0.13</v>
      </c>
      <c r="G210">
        <v>0.22</v>
      </c>
    </row>
    <row r="211" spans="1:7" x14ac:dyDescent="0.2">
      <c r="A211">
        <v>210</v>
      </c>
      <c r="B211">
        <v>0.17</v>
      </c>
      <c r="C211">
        <v>0.63</v>
      </c>
      <c r="D211">
        <v>0.02</v>
      </c>
      <c r="E211">
        <v>1.1200000000000001</v>
      </c>
      <c r="F211">
        <v>0.14000000000000001</v>
      </c>
      <c r="G211">
        <v>0.22</v>
      </c>
    </row>
    <row r="212" spans="1:7" x14ac:dyDescent="0.2">
      <c r="A212">
        <v>211</v>
      </c>
      <c r="B212">
        <v>0.18</v>
      </c>
      <c r="C212">
        <v>0.63</v>
      </c>
      <c r="D212">
        <v>0.02</v>
      </c>
      <c r="E212">
        <v>1.1100000000000001</v>
      </c>
      <c r="F212">
        <v>0.13</v>
      </c>
      <c r="G212">
        <v>0.22</v>
      </c>
    </row>
    <row r="213" spans="1:7" x14ac:dyDescent="0.2">
      <c r="A213">
        <v>212</v>
      </c>
      <c r="B213">
        <v>0.18</v>
      </c>
      <c r="C213">
        <v>0.63</v>
      </c>
      <c r="D213">
        <v>0.02</v>
      </c>
      <c r="E213">
        <v>1.1200000000000001</v>
      </c>
      <c r="F213">
        <v>0.13</v>
      </c>
      <c r="G213">
        <v>0.22</v>
      </c>
    </row>
    <row r="214" spans="1:7" x14ac:dyDescent="0.2">
      <c r="A214">
        <v>213</v>
      </c>
      <c r="B214">
        <v>0.18</v>
      </c>
      <c r="C214">
        <v>0.63</v>
      </c>
      <c r="D214">
        <v>0.01</v>
      </c>
      <c r="E214">
        <v>1.1200000000000001</v>
      </c>
      <c r="F214">
        <v>0.13</v>
      </c>
      <c r="G214">
        <v>0.23</v>
      </c>
    </row>
    <row r="215" spans="1:7" x14ac:dyDescent="0.2">
      <c r="A215">
        <v>214</v>
      </c>
      <c r="B215">
        <v>0.18</v>
      </c>
      <c r="C215">
        <v>0.62</v>
      </c>
      <c r="D215">
        <v>0.03</v>
      </c>
      <c r="E215">
        <v>1.1200000000000001</v>
      </c>
      <c r="F215">
        <v>0.14000000000000001</v>
      </c>
      <c r="G215">
        <v>0.22</v>
      </c>
    </row>
    <row r="216" spans="1:7" x14ac:dyDescent="0.2">
      <c r="A216">
        <v>215</v>
      </c>
      <c r="B216">
        <v>0.18</v>
      </c>
      <c r="C216">
        <v>0.63</v>
      </c>
      <c r="D216">
        <v>0.02</v>
      </c>
      <c r="E216">
        <v>1.1200000000000001</v>
      </c>
      <c r="F216">
        <v>0.13</v>
      </c>
      <c r="G216">
        <v>0.22</v>
      </c>
    </row>
    <row r="217" spans="1:7" x14ac:dyDescent="0.2">
      <c r="A217">
        <v>216</v>
      </c>
      <c r="B217">
        <v>0.19</v>
      </c>
      <c r="C217">
        <v>0.62</v>
      </c>
      <c r="D217">
        <v>0.02</v>
      </c>
      <c r="E217">
        <v>1.1200000000000001</v>
      </c>
      <c r="F217">
        <v>0.12</v>
      </c>
      <c r="G217">
        <v>0.23</v>
      </c>
    </row>
    <row r="218" spans="1:7" x14ac:dyDescent="0.2">
      <c r="A218">
        <v>217</v>
      </c>
      <c r="B218">
        <v>0.18</v>
      </c>
      <c r="C218">
        <v>0.63</v>
      </c>
      <c r="D218">
        <v>0.01</v>
      </c>
      <c r="E218">
        <v>1.1200000000000001</v>
      </c>
      <c r="F218">
        <v>0.11</v>
      </c>
      <c r="G218">
        <v>0.22</v>
      </c>
    </row>
    <row r="219" spans="1:7" x14ac:dyDescent="0.2">
      <c r="A219">
        <v>218</v>
      </c>
      <c r="B219">
        <v>0.18</v>
      </c>
      <c r="C219">
        <v>0.63</v>
      </c>
      <c r="D219">
        <v>0.02</v>
      </c>
      <c r="E219">
        <v>1.1200000000000001</v>
      </c>
      <c r="F219">
        <v>0.13</v>
      </c>
      <c r="G219">
        <v>0.22</v>
      </c>
    </row>
    <row r="220" spans="1:7" x14ac:dyDescent="0.2">
      <c r="A220">
        <v>219</v>
      </c>
      <c r="B220">
        <v>0.18</v>
      </c>
      <c r="C220">
        <v>0.63</v>
      </c>
      <c r="D220">
        <v>0.01</v>
      </c>
      <c r="E220">
        <v>1.1299999999999999</v>
      </c>
      <c r="F220">
        <v>0.14000000000000001</v>
      </c>
      <c r="G220">
        <v>0.23</v>
      </c>
    </row>
    <row r="221" spans="1:7" x14ac:dyDescent="0.2">
      <c r="A221">
        <v>220</v>
      </c>
      <c r="B221">
        <v>0.18</v>
      </c>
      <c r="C221">
        <v>0.63</v>
      </c>
      <c r="D221">
        <v>0.01</v>
      </c>
      <c r="E221">
        <v>1.1299999999999999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0.63</v>
      </c>
      <c r="D222">
        <v>0.02</v>
      </c>
      <c r="E222">
        <v>1.1200000000000001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0.64</v>
      </c>
      <c r="D223">
        <v>0.01</v>
      </c>
      <c r="E223">
        <v>1.1200000000000001</v>
      </c>
      <c r="F223">
        <v>0.14000000000000001</v>
      </c>
      <c r="G223">
        <v>0.23</v>
      </c>
    </row>
    <row r="224" spans="1:7" x14ac:dyDescent="0.2">
      <c r="A224">
        <v>223</v>
      </c>
      <c r="B224">
        <v>0.18</v>
      </c>
      <c r="C224">
        <v>0.63</v>
      </c>
      <c r="D224">
        <v>0.02</v>
      </c>
      <c r="E224">
        <v>1.1200000000000001</v>
      </c>
      <c r="F224">
        <v>0.12</v>
      </c>
      <c r="G224">
        <v>0.22</v>
      </c>
    </row>
    <row r="225" spans="1:7" x14ac:dyDescent="0.2">
      <c r="A225">
        <v>224</v>
      </c>
      <c r="B225">
        <v>0.18</v>
      </c>
      <c r="C225">
        <v>0.63</v>
      </c>
      <c r="D225">
        <v>0.01</v>
      </c>
      <c r="E225">
        <v>1.1200000000000001</v>
      </c>
      <c r="F225">
        <v>0.13</v>
      </c>
      <c r="G225">
        <v>0.22</v>
      </c>
    </row>
    <row r="226" spans="1:7" x14ac:dyDescent="0.2">
      <c r="A226">
        <v>225</v>
      </c>
      <c r="B226">
        <v>0.17</v>
      </c>
      <c r="C226">
        <v>0.63</v>
      </c>
      <c r="D226">
        <v>0.02</v>
      </c>
      <c r="E226">
        <v>1.1200000000000001</v>
      </c>
      <c r="F226">
        <v>0.14000000000000001</v>
      </c>
      <c r="G226">
        <v>0.22</v>
      </c>
    </row>
    <row r="227" spans="1:7" x14ac:dyDescent="0.2">
      <c r="A227">
        <v>226</v>
      </c>
      <c r="B227">
        <v>0.18</v>
      </c>
      <c r="C227">
        <v>0.62</v>
      </c>
      <c r="D227">
        <v>0.01</v>
      </c>
      <c r="E227">
        <v>1.1200000000000001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0.63</v>
      </c>
      <c r="D228">
        <v>0.01</v>
      </c>
      <c r="E228">
        <v>1.1200000000000001</v>
      </c>
      <c r="F228">
        <v>0.13</v>
      </c>
      <c r="G228">
        <v>0.22</v>
      </c>
    </row>
    <row r="229" spans="1:7" x14ac:dyDescent="0.2">
      <c r="A229">
        <v>228</v>
      </c>
      <c r="B229">
        <v>0.18</v>
      </c>
      <c r="C229">
        <v>0.63</v>
      </c>
      <c r="D229">
        <v>0.01</v>
      </c>
      <c r="E229">
        <v>1.1200000000000001</v>
      </c>
      <c r="F229">
        <v>0.14000000000000001</v>
      </c>
      <c r="G229">
        <v>0.21</v>
      </c>
    </row>
    <row r="230" spans="1:7" x14ac:dyDescent="0.2">
      <c r="A230">
        <v>229</v>
      </c>
      <c r="B230">
        <v>0.18</v>
      </c>
      <c r="C230">
        <v>0.64</v>
      </c>
      <c r="D230">
        <v>0.02</v>
      </c>
      <c r="E230">
        <v>1.1200000000000001</v>
      </c>
      <c r="F230">
        <v>0.13</v>
      </c>
      <c r="G230">
        <v>0.23</v>
      </c>
    </row>
    <row r="231" spans="1:7" x14ac:dyDescent="0.2">
      <c r="A231">
        <v>230</v>
      </c>
      <c r="B231">
        <v>0.18</v>
      </c>
      <c r="C231">
        <v>0.63</v>
      </c>
      <c r="D231">
        <v>0.01</v>
      </c>
      <c r="E231">
        <v>1.1299999999999999</v>
      </c>
      <c r="F231">
        <v>0.13</v>
      </c>
      <c r="G231">
        <v>0.24</v>
      </c>
    </row>
    <row r="232" spans="1:7" x14ac:dyDescent="0.2">
      <c r="A232">
        <v>231</v>
      </c>
      <c r="B232">
        <v>0.17</v>
      </c>
      <c r="C232">
        <v>0.63</v>
      </c>
      <c r="D232">
        <v>0.02</v>
      </c>
      <c r="E232">
        <v>1.1200000000000001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0.63</v>
      </c>
      <c r="D233">
        <v>0.01</v>
      </c>
      <c r="E233">
        <v>1.1299999999999999</v>
      </c>
      <c r="F233">
        <v>0.14000000000000001</v>
      </c>
      <c r="G233">
        <v>0.22</v>
      </c>
    </row>
    <row r="234" spans="1:7" x14ac:dyDescent="0.2">
      <c r="A234">
        <v>233</v>
      </c>
      <c r="B234">
        <v>0.19</v>
      </c>
      <c r="C234">
        <v>0.64</v>
      </c>
      <c r="D234">
        <v>0.02</v>
      </c>
      <c r="E234">
        <v>1.1200000000000001</v>
      </c>
      <c r="F234">
        <v>0.13</v>
      </c>
      <c r="G234">
        <v>0.22</v>
      </c>
    </row>
    <row r="235" spans="1:7" x14ac:dyDescent="0.2">
      <c r="A235">
        <v>234</v>
      </c>
      <c r="B235">
        <v>0.18</v>
      </c>
      <c r="C235">
        <v>0.63</v>
      </c>
      <c r="D235">
        <v>0.02</v>
      </c>
      <c r="E235">
        <v>1.1299999999999999</v>
      </c>
      <c r="F235">
        <v>0.13</v>
      </c>
      <c r="G235">
        <v>0.21</v>
      </c>
    </row>
    <row r="236" spans="1:7" x14ac:dyDescent="0.2">
      <c r="A236">
        <v>235</v>
      </c>
      <c r="B236">
        <v>0.18</v>
      </c>
      <c r="C236">
        <v>0.63</v>
      </c>
      <c r="D236">
        <v>0.01</v>
      </c>
      <c r="E236">
        <v>1.1299999999999999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0.63</v>
      </c>
      <c r="D237">
        <v>0.02</v>
      </c>
      <c r="E237">
        <v>1.1200000000000001</v>
      </c>
      <c r="F237">
        <v>0.11</v>
      </c>
      <c r="G237">
        <v>0.22</v>
      </c>
    </row>
    <row r="238" spans="1:7" x14ac:dyDescent="0.2">
      <c r="A238">
        <v>237</v>
      </c>
      <c r="B238">
        <v>0.18</v>
      </c>
      <c r="C238">
        <v>0.65</v>
      </c>
      <c r="D238">
        <v>0.01</v>
      </c>
      <c r="E238">
        <v>1.1299999999999999</v>
      </c>
      <c r="F238">
        <v>0.13</v>
      </c>
      <c r="G238">
        <v>0.22</v>
      </c>
    </row>
    <row r="239" spans="1:7" x14ac:dyDescent="0.2">
      <c r="A239">
        <v>238</v>
      </c>
      <c r="B239">
        <v>0.18</v>
      </c>
      <c r="C239">
        <v>0.63</v>
      </c>
      <c r="D239">
        <v>0.02</v>
      </c>
      <c r="E239">
        <v>1.1299999999999999</v>
      </c>
      <c r="F239">
        <v>0.13</v>
      </c>
      <c r="G239">
        <v>0.22</v>
      </c>
    </row>
    <row r="240" spans="1:7" x14ac:dyDescent="0.2">
      <c r="A240">
        <v>239</v>
      </c>
      <c r="B240">
        <v>0.18</v>
      </c>
      <c r="C240">
        <v>0.63</v>
      </c>
      <c r="D240">
        <v>0.02</v>
      </c>
      <c r="E240">
        <v>1.1200000000000001</v>
      </c>
      <c r="F240">
        <v>0.13</v>
      </c>
      <c r="G240">
        <v>0.22</v>
      </c>
    </row>
    <row r="241" spans="1:7" x14ac:dyDescent="0.2">
      <c r="A241">
        <v>240</v>
      </c>
      <c r="B241">
        <v>0.18</v>
      </c>
      <c r="C241">
        <v>0.63</v>
      </c>
      <c r="D241">
        <v>0.02</v>
      </c>
      <c r="E241">
        <v>1.1299999999999999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0.64</v>
      </c>
      <c r="D242">
        <v>0.02</v>
      </c>
      <c r="E242">
        <v>1.1299999999999999</v>
      </c>
      <c r="F242">
        <v>0.13</v>
      </c>
      <c r="G242">
        <v>0.23</v>
      </c>
    </row>
    <row r="243" spans="1:7" x14ac:dyDescent="0.2">
      <c r="A243">
        <v>242</v>
      </c>
      <c r="B243">
        <v>0.19</v>
      </c>
      <c r="C243">
        <v>0.64</v>
      </c>
      <c r="D243">
        <v>0.01</v>
      </c>
      <c r="E243">
        <v>1.1200000000000001</v>
      </c>
      <c r="F243">
        <v>0.12</v>
      </c>
      <c r="G243">
        <v>0.22</v>
      </c>
    </row>
    <row r="244" spans="1:7" x14ac:dyDescent="0.2">
      <c r="A244">
        <v>243</v>
      </c>
      <c r="B244">
        <v>0.18</v>
      </c>
      <c r="C244">
        <v>0.64</v>
      </c>
      <c r="D244">
        <v>0.02</v>
      </c>
      <c r="E244">
        <v>1.1299999999999999</v>
      </c>
      <c r="F244">
        <v>0.12</v>
      </c>
      <c r="G244">
        <v>0.23</v>
      </c>
    </row>
    <row r="245" spans="1:7" x14ac:dyDescent="0.2">
      <c r="A245">
        <v>244</v>
      </c>
      <c r="B245">
        <v>0.18</v>
      </c>
      <c r="C245">
        <v>0.64</v>
      </c>
      <c r="D245">
        <v>0.02</v>
      </c>
      <c r="E245">
        <v>1.1299999999999999</v>
      </c>
      <c r="F245">
        <v>0.13</v>
      </c>
      <c r="G245">
        <v>0.22</v>
      </c>
    </row>
    <row r="246" spans="1:7" x14ac:dyDescent="0.2">
      <c r="A246">
        <v>245</v>
      </c>
      <c r="B246">
        <v>0.17</v>
      </c>
      <c r="C246">
        <v>0.63</v>
      </c>
      <c r="D246">
        <v>0.01</v>
      </c>
      <c r="E246">
        <v>1.1299999999999999</v>
      </c>
      <c r="F246">
        <v>0.13</v>
      </c>
      <c r="G246">
        <v>0.22</v>
      </c>
    </row>
    <row r="247" spans="1:7" x14ac:dyDescent="0.2">
      <c r="A247">
        <v>246</v>
      </c>
      <c r="B247">
        <v>0.18</v>
      </c>
      <c r="C247">
        <v>0.64</v>
      </c>
      <c r="D247">
        <v>0.01</v>
      </c>
      <c r="E247">
        <v>1.1200000000000001</v>
      </c>
      <c r="F247">
        <v>0.14000000000000001</v>
      </c>
      <c r="G247">
        <v>0.22</v>
      </c>
    </row>
    <row r="248" spans="1:7" x14ac:dyDescent="0.2">
      <c r="A248">
        <v>247</v>
      </c>
      <c r="B248">
        <v>0.19</v>
      </c>
      <c r="C248">
        <v>0.63</v>
      </c>
      <c r="D248">
        <v>0.01</v>
      </c>
      <c r="E248">
        <v>1.1299999999999999</v>
      </c>
      <c r="F248">
        <v>0.13</v>
      </c>
      <c r="G248">
        <v>0.22</v>
      </c>
    </row>
    <row r="249" spans="1:7" x14ac:dyDescent="0.2">
      <c r="A249">
        <v>248</v>
      </c>
      <c r="B249">
        <v>0.18</v>
      </c>
      <c r="C249">
        <v>0.64</v>
      </c>
      <c r="D249">
        <v>0.01</v>
      </c>
      <c r="E249">
        <v>1.1299999999999999</v>
      </c>
      <c r="F249">
        <v>0.12</v>
      </c>
      <c r="G249">
        <v>0.25</v>
      </c>
    </row>
    <row r="250" spans="1:7" x14ac:dyDescent="0.2">
      <c r="A250">
        <v>249</v>
      </c>
      <c r="B250">
        <v>0.18</v>
      </c>
      <c r="C250">
        <v>0.64</v>
      </c>
      <c r="D250">
        <v>0.02</v>
      </c>
      <c r="E250">
        <v>1.1299999999999999</v>
      </c>
      <c r="F250">
        <v>0.13</v>
      </c>
      <c r="G250">
        <v>0.22</v>
      </c>
    </row>
    <row r="251" spans="1:7" x14ac:dyDescent="0.2">
      <c r="A251">
        <v>250</v>
      </c>
      <c r="B251">
        <v>0.17</v>
      </c>
      <c r="C251">
        <v>0.64</v>
      </c>
      <c r="D251">
        <v>0.01</v>
      </c>
      <c r="E251">
        <v>1.1200000000000001</v>
      </c>
      <c r="F251">
        <v>0.11</v>
      </c>
      <c r="G251">
        <v>0.22</v>
      </c>
    </row>
    <row r="252" spans="1:7" x14ac:dyDescent="0.2">
      <c r="A252">
        <v>251</v>
      </c>
      <c r="B252">
        <v>0.18</v>
      </c>
      <c r="C252">
        <v>0.64</v>
      </c>
      <c r="D252">
        <v>0.01</v>
      </c>
      <c r="E252">
        <v>1.1299999999999999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0.64</v>
      </c>
      <c r="D253">
        <v>0.02</v>
      </c>
      <c r="E253">
        <v>1.1299999999999999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0.64</v>
      </c>
      <c r="D254">
        <v>0.01</v>
      </c>
      <c r="E254">
        <v>1.1299999999999999</v>
      </c>
      <c r="F254">
        <v>0.12</v>
      </c>
      <c r="G254">
        <v>0.23</v>
      </c>
    </row>
    <row r="255" spans="1:7" x14ac:dyDescent="0.2">
      <c r="A255">
        <v>254</v>
      </c>
      <c r="B255">
        <v>0.19</v>
      </c>
      <c r="C255">
        <v>0.65</v>
      </c>
      <c r="D255">
        <v>0.02</v>
      </c>
      <c r="E255">
        <v>1.1399999999999999</v>
      </c>
      <c r="F255">
        <v>0.14000000000000001</v>
      </c>
      <c r="G255">
        <v>0.23</v>
      </c>
    </row>
    <row r="256" spans="1:7" x14ac:dyDescent="0.2">
      <c r="A256">
        <v>255</v>
      </c>
      <c r="B256">
        <v>0.18</v>
      </c>
      <c r="C256">
        <v>0.64</v>
      </c>
      <c r="D256">
        <v>0.02</v>
      </c>
      <c r="E256">
        <v>1.1299999999999999</v>
      </c>
      <c r="F256">
        <v>0.13</v>
      </c>
      <c r="G256">
        <v>0.23</v>
      </c>
    </row>
    <row r="257" spans="1:7" x14ac:dyDescent="0.2">
      <c r="A257">
        <v>256</v>
      </c>
      <c r="B257">
        <v>0.19</v>
      </c>
      <c r="C257">
        <v>0.64</v>
      </c>
      <c r="D257">
        <v>0.01</v>
      </c>
      <c r="E257">
        <v>1.1399999999999999</v>
      </c>
      <c r="F257">
        <v>0.12</v>
      </c>
      <c r="G257">
        <v>0.23</v>
      </c>
    </row>
    <row r="258" spans="1:7" x14ac:dyDescent="0.2">
      <c r="A258">
        <v>257</v>
      </c>
      <c r="B258">
        <v>0.17</v>
      </c>
      <c r="C258">
        <v>0.63</v>
      </c>
      <c r="D258">
        <v>0.02</v>
      </c>
      <c r="E258">
        <v>1.1299999999999999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0.64</v>
      </c>
      <c r="D259">
        <v>0.02</v>
      </c>
      <c r="E259">
        <v>1.1299999999999999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0.64</v>
      </c>
      <c r="D260">
        <v>0.03</v>
      </c>
      <c r="E260">
        <v>1.1299999999999999</v>
      </c>
      <c r="F260">
        <v>0.11</v>
      </c>
      <c r="G260">
        <v>0.22</v>
      </c>
    </row>
    <row r="261" spans="1:7" x14ac:dyDescent="0.2">
      <c r="A261">
        <v>260</v>
      </c>
      <c r="B261">
        <v>0.18</v>
      </c>
      <c r="C261">
        <v>0.63</v>
      </c>
      <c r="D261">
        <v>0.01</v>
      </c>
      <c r="E261">
        <v>1.1200000000000001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0.64</v>
      </c>
      <c r="D262">
        <v>0.02</v>
      </c>
      <c r="E262">
        <v>1.1299999999999999</v>
      </c>
      <c r="F262">
        <v>0.13</v>
      </c>
      <c r="G262">
        <v>0.23</v>
      </c>
    </row>
    <row r="263" spans="1:7" x14ac:dyDescent="0.2">
      <c r="A263">
        <v>262</v>
      </c>
      <c r="B263">
        <v>0.18</v>
      </c>
      <c r="C263">
        <v>0.63</v>
      </c>
      <c r="D263">
        <v>0.02</v>
      </c>
      <c r="E263">
        <v>1.1299999999999999</v>
      </c>
      <c r="F263">
        <v>0.13</v>
      </c>
      <c r="G263">
        <v>0.22</v>
      </c>
    </row>
    <row r="264" spans="1:7" x14ac:dyDescent="0.2">
      <c r="A264">
        <v>263</v>
      </c>
      <c r="B264">
        <v>0.18</v>
      </c>
      <c r="C264">
        <v>0.64</v>
      </c>
      <c r="D264">
        <v>0.02</v>
      </c>
      <c r="E264">
        <v>1.1299999999999999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0.64</v>
      </c>
      <c r="D265">
        <v>0.02</v>
      </c>
      <c r="E265">
        <v>1.1299999999999999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0.63</v>
      </c>
      <c r="D266">
        <v>0.02</v>
      </c>
      <c r="E266">
        <v>1.1299999999999999</v>
      </c>
      <c r="F266">
        <v>0.12</v>
      </c>
      <c r="G266">
        <v>0.23</v>
      </c>
    </row>
    <row r="267" spans="1:7" x14ac:dyDescent="0.2">
      <c r="A267">
        <v>266</v>
      </c>
      <c r="B267">
        <v>0.18</v>
      </c>
      <c r="C267">
        <v>0.64</v>
      </c>
      <c r="D267">
        <v>0.02</v>
      </c>
      <c r="E267">
        <v>1.1299999999999999</v>
      </c>
      <c r="F267">
        <v>0.13</v>
      </c>
      <c r="G267">
        <v>0.22</v>
      </c>
    </row>
    <row r="268" spans="1:7" x14ac:dyDescent="0.2">
      <c r="A268">
        <v>267</v>
      </c>
      <c r="B268">
        <v>0.18</v>
      </c>
      <c r="C268">
        <v>0.64</v>
      </c>
      <c r="D268">
        <v>0.02</v>
      </c>
      <c r="E268">
        <v>1.1399999999999999</v>
      </c>
      <c r="F268">
        <v>0.11</v>
      </c>
      <c r="G268">
        <v>0.23</v>
      </c>
    </row>
    <row r="269" spans="1:7" x14ac:dyDescent="0.2">
      <c r="A269">
        <v>268</v>
      </c>
      <c r="B269">
        <v>0.18</v>
      </c>
      <c r="C269">
        <v>0.63</v>
      </c>
      <c r="D269">
        <v>0.01</v>
      </c>
      <c r="E269">
        <v>1.1299999999999999</v>
      </c>
      <c r="F269">
        <v>0.13</v>
      </c>
      <c r="G269">
        <v>0.22</v>
      </c>
    </row>
    <row r="270" spans="1:7" x14ac:dyDescent="0.2">
      <c r="A270">
        <v>269</v>
      </c>
      <c r="B270">
        <v>0.18</v>
      </c>
      <c r="C270">
        <v>0.63</v>
      </c>
      <c r="D270">
        <v>0.02</v>
      </c>
      <c r="E270">
        <v>1.1299999999999999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0.01</v>
      </c>
      <c r="E271">
        <v>1.1299999999999999</v>
      </c>
      <c r="F271">
        <v>0.14000000000000001</v>
      </c>
      <c r="G271">
        <v>0.22</v>
      </c>
    </row>
    <row r="272" spans="1:7" x14ac:dyDescent="0.2">
      <c r="A272">
        <v>271</v>
      </c>
      <c r="B272">
        <v>0.18</v>
      </c>
      <c r="C272">
        <v>0.63</v>
      </c>
      <c r="D272">
        <v>0.02</v>
      </c>
      <c r="E272">
        <v>1.1200000000000001</v>
      </c>
      <c r="F272">
        <v>0.13</v>
      </c>
      <c r="G272">
        <v>0.22</v>
      </c>
    </row>
    <row r="273" spans="1:7" x14ac:dyDescent="0.2">
      <c r="A273">
        <v>272</v>
      </c>
      <c r="B273">
        <v>0.19</v>
      </c>
      <c r="C273">
        <v>0.65</v>
      </c>
      <c r="D273">
        <v>0.02</v>
      </c>
      <c r="E273">
        <v>1.1200000000000001</v>
      </c>
      <c r="F273">
        <v>0.13</v>
      </c>
      <c r="G273">
        <v>0.23</v>
      </c>
    </row>
    <row r="274" spans="1:7" x14ac:dyDescent="0.2">
      <c r="A274">
        <v>273</v>
      </c>
      <c r="B274">
        <v>0.19</v>
      </c>
      <c r="C274">
        <v>0.64</v>
      </c>
      <c r="D274">
        <v>0.02</v>
      </c>
      <c r="E274">
        <v>1.1299999999999999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0.63</v>
      </c>
      <c r="D275">
        <v>0.02</v>
      </c>
      <c r="E275">
        <v>1.1200000000000001</v>
      </c>
      <c r="F275">
        <v>0.13</v>
      </c>
      <c r="G275">
        <v>0.23</v>
      </c>
    </row>
    <row r="276" spans="1:7" x14ac:dyDescent="0.2">
      <c r="A276">
        <v>275</v>
      </c>
      <c r="B276">
        <v>0.18</v>
      </c>
      <c r="C276">
        <v>0.63</v>
      </c>
      <c r="D276">
        <v>0.02</v>
      </c>
      <c r="E276">
        <v>1.1299999999999999</v>
      </c>
      <c r="F276">
        <v>0.14000000000000001</v>
      </c>
      <c r="G276">
        <v>0.22</v>
      </c>
    </row>
    <row r="277" spans="1:7" x14ac:dyDescent="0.2">
      <c r="A277">
        <v>276</v>
      </c>
      <c r="B277">
        <v>0.18</v>
      </c>
      <c r="C277">
        <v>0.63</v>
      </c>
      <c r="D277">
        <v>0.02</v>
      </c>
      <c r="E277">
        <v>1.1200000000000001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0.63</v>
      </c>
      <c r="D278">
        <v>0.02</v>
      </c>
      <c r="E278">
        <v>1.1299999999999999</v>
      </c>
      <c r="F278">
        <v>0.14000000000000001</v>
      </c>
      <c r="G278">
        <v>0.24</v>
      </c>
    </row>
    <row r="279" spans="1:7" x14ac:dyDescent="0.2">
      <c r="A279">
        <v>278</v>
      </c>
      <c r="B279">
        <v>0.18</v>
      </c>
      <c r="C279">
        <v>0.64</v>
      </c>
      <c r="D279">
        <v>0.02</v>
      </c>
      <c r="E279">
        <v>1.1299999999999999</v>
      </c>
      <c r="F279">
        <v>0.11</v>
      </c>
      <c r="G279">
        <v>0.22</v>
      </c>
    </row>
    <row r="280" spans="1:7" x14ac:dyDescent="0.2">
      <c r="A280">
        <v>279</v>
      </c>
      <c r="B280">
        <v>0.19</v>
      </c>
      <c r="C280">
        <v>0.62</v>
      </c>
      <c r="D280">
        <v>0.02</v>
      </c>
      <c r="E280">
        <v>1.1200000000000001</v>
      </c>
      <c r="F280">
        <v>0.13</v>
      </c>
      <c r="G280">
        <v>0.23</v>
      </c>
    </row>
    <row r="281" spans="1:7" x14ac:dyDescent="0.2">
      <c r="A281">
        <v>280</v>
      </c>
      <c r="B281">
        <v>0.17</v>
      </c>
      <c r="C281">
        <v>0.64</v>
      </c>
      <c r="D281">
        <v>0.01</v>
      </c>
      <c r="E281">
        <v>1.1299999999999999</v>
      </c>
      <c r="F281">
        <v>0.15</v>
      </c>
      <c r="G281">
        <v>0.23</v>
      </c>
    </row>
    <row r="282" spans="1:7" x14ac:dyDescent="0.2">
      <c r="A282">
        <v>281</v>
      </c>
      <c r="B282">
        <v>0.18</v>
      </c>
      <c r="C282">
        <v>0.63</v>
      </c>
      <c r="D282">
        <v>0.02</v>
      </c>
      <c r="E282">
        <v>1.1200000000000001</v>
      </c>
      <c r="F282">
        <v>0.13</v>
      </c>
      <c r="G282">
        <v>0.23</v>
      </c>
    </row>
    <row r="283" spans="1:7" x14ac:dyDescent="0.2">
      <c r="A283">
        <v>282</v>
      </c>
      <c r="B283">
        <v>0.18</v>
      </c>
      <c r="C283">
        <v>0.63</v>
      </c>
      <c r="D283">
        <v>0.02</v>
      </c>
      <c r="E283">
        <v>1.1200000000000001</v>
      </c>
      <c r="F283">
        <v>0.13</v>
      </c>
      <c r="G283">
        <v>0.23</v>
      </c>
    </row>
    <row r="284" spans="1:7" x14ac:dyDescent="0.2">
      <c r="A284">
        <v>283</v>
      </c>
      <c r="B284">
        <v>0.18</v>
      </c>
      <c r="C284">
        <v>0.63</v>
      </c>
      <c r="D284">
        <v>0.01</v>
      </c>
      <c r="E284">
        <v>1.1100000000000001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0.02</v>
      </c>
      <c r="E285">
        <v>1.1100000000000001</v>
      </c>
      <c r="F285">
        <v>0.12</v>
      </c>
      <c r="G285">
        <v>0.22</v>
      </c>
    </row>
    <row r="286" spans="1:7" x14ac:dyDescent="0.2">
      <c r="A286">
        <v>285</v>
      </c>
      <c r="B286">
        <v>0.18</v>
      </c>
      <c r="C286">
        <v>0.63</v>
      </c>
      <c r="D286">
        <v>0.02</v>
      </c>
      <c r="E286">
        <v>1.1100000000000001</v>
      </c>
      <c r="F286">
        <v>0.13</v>
      </c>
      <c r="G286">
        <v>0.22</v>
      </c>
    </row>
    <row r="287" spans="1:7" x14ac:dyDescent="0.2">
      <c r="A287">
        <v>286</v>
      </c>
      <c r="B287">
        <v>0.18</v>
      </c>
      <c r="C287">
        <v>0.62</v>
      </c>
      <c r="D287">
        <v>0.02</v>
      </c>
      <c r="E287">
        <v>1.1200000000000001</v>
      </c>
      <c r="F287">
        <v>0.13</v>
      </c>
      <c r="G287">
        <v>0.23</v>
      </c>
    </row>
    <row r="288" spans="1:7" x14ac:dyDescent="0.2">
      <c r="A288">
        <v>287</v>
      </c>
      <c r="B288">
        <v>0.18</v>
      </c>
      <c r="C288">
        <v>0.62</v>
      </c>
      <c r="D288">
        <v>0.02</v>
      </c>
      <c r="E288">
        <v>1.1200000000000001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0.62</v>
      </c>
      <c r="D289">
        <v>0.02</v>
      </c>
      <c r="E289">
        <v>1.1100000000000001</v>
      </c>
      <c r="F289">
        <v>0.13</v>
      </c>
      <c r="G289">
        <v>0.23</v>
      </c>
    </row>
    <row r="290" spans="1:7" x14ac:dyDescent="0.2">
      <c r="A290">
        <v>289</v>
      </c>
      <c r="B290">
        <v>0.18</v>
      </c>
      <c r="C290">
        <v>0.62</v>
      </c>
      <c r="D290">
        <v>0.02</v>
      </c>
      <c r="E290">
        <v>1.1100000000000001</v>
      </c>
      <c r="F290">
        <v>0.14000000000000001</v>
      </c>
      <c r="G290">
        <v>0.23</v>
      </c>
    </row>
    <row r="291" spans="1:7" x14ac:dyDescent="0.2">
      <c r="A291">
        <v>290</v>
      </c>
      <c r="B291">
        <v>0.18</v>
      </c>
      <c r="C291">
        <v>0.63</v>
      </c>
      <c r="D291">
        <v>0.02</v>
      </c>
      <c r="E291">
        <v>1.1100000000000001</v>
      </c>
      <c r="F291">
        <v>0.13</v>
      </c>
      <c r="G291">
        <v>0.23</v>
      </c>
    </row>
    <row r="292" spans="1:7" x14ac:dyDescent="0.2">
      <c r="A292">
        <v>291</v>
      </c>
      <c r="B292">
        <v>0.18</v>
      </c>
      <c r="C292">
        <v>0.62</v>
      </c>
      <c r="D292">
        <v>0.02</v>
      </c>
      <c r="E292">
        <v>1.1100000000000001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0.62</v>
      </c>
      <c r="D293">
        <v>0.01</v>
      </c>
      <c r="E293">
        <v>1.1100000000000001</v>
      </c>
      <c r="F293">
        <v>0.12</v>
      </c>
      <c r="G293">
        <v>0.23</v>
      </c>
    </row>
    <row r="294" spans="1:7" x14ac:dyDescent="0.2">
      <c r="A294">
        <v>293</v>
      </c>
      <c r="B294">
        <v>0.18</v>
      </c>
      <c r="C294">
        <v>0.62</v>
      </c>
      <c r="D294">
        <v>0.03</v>
      </c>
      <c r="E294">
        <v>1.1100000000000001</v>
      </c>
      <c r="F294">
        <v>0.12</v>
      </c>
      <c r="G294">
        <v>0.23</v>
      </c>
    </row>
    <row r="295" spans="1:7" x14ac:dyDescent="0.2">
      <c r="A295">
        <v>294</v>
      </c>
      <c r="B295">
        <v>0.18</v>
      </c>
      <c r="C295">
        <v>0.62</v>
      </c>
      <c r="D295">
        <v>0.02</v>
      </c>
      <c r="E295">
        <v>1.1100000000000001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0.62</v>
      </c>
      <c r="D296">
        <v>0.01</v>
      </c>
      <c r="E296">
        <v>1.1000000000000001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0.62</v>
      </c>
      <c r="D297">
        <v>0.01</v>
      </c>
      <c r="E297">
        <v>1.1100000000000001</v>
      </c>
      <c r="F297">
        <v>0.12</v>
      </c>
      <c r="G297">
        <v>0.22</v>
      </c>
    </row>
    <row r="298" spans="1:7" x14ac:dyDescent="0.2">
      <c r="A298">
        <v>297</v>
      </c>
      <c r="B298">
        <v>0.18</v>
      </c>
      <c r="C298">
        <v>0.62</v>
      </c>
      <c r="D298">
        <v>0.01</v>
      </c>
      <c r="E298">
        <v>1.1100000000000001</v>
      </c>
      <c r="F298">
        <v>0.13</v>
      </c>
      <c r="G298">
        <v>0.23</v>
      </c>
    </row>
    <row r="299" spans="1:7" x14ac:dyDescent="0.2">
      <c r="A299">
        <v>298</v>
      </c>
      <c r="B299">
        <v>0.19</v>
      </c>
      <c r="C299">
        <v>0.62</v>
      </c>
      <c r="D299">
        <v>0.02</v>
      </c>
      <c r="E299">
        <v>1.1100000000000001</v>
      </c>
      <c r="F299">
        <v>0.13</v>
      </c>
      <c r="G299">
        <v>0.23</v>
      </c>
    </row>
    <row r="300" spans="1:7" x14ac:dyDescent="0.2">
      <c r="A300">
        <v>299</v>
      </c>
      <c r="B300">
        <v>0.19</v>
      </c>
      <c r="C300">
        <v>0.62</v>
      </c>
      <c r="D300">
        <v>0.01</v>
      </c>
      <c r="E300">
        <v>1.1100000000000001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0.62</v>
      </c>
      <c r="D301">
        <v>0.02</v>
      </c>
      <c r="E301">
        <v>1.1100000000000001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0.61</v>
      </c>
      <c r="D302">
        <v>0.02</v>
      </c>
      <c r="E302">
        <v>1.1000000000000001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1.1100000000000001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0.62</v>
      </c>
      <c r="D304">
        <v>0.02</v>
      </c>
      <c r="E304">
        <v>1.1100000000000001</v>
      </c>
      <c r="F304">
        <v>0.13</v>
      </c>
      <c r="G304">
        <v>0.24</v>
      </c>
    </row>
    <row r="305" spans="1:7" x14ac:dyDescent="0.2">
      <c r="A305">
        <v>304</v>
      </c>
      <c r="B305">
        <v>0.18</v>
      </c>
      <c r="C305">
        <v>0.62</v>
      </c>
      <c r="D305">
        <v>0.01</v>
      </c>
      <c r="E305">
        <v>1.1100000000000001</v>
      </c>
      <c r="F305">
        <v>0.14000000000000001</v>
      </c>
      <c r="G305">
        <v>0.23</v>
      </c>
    </row>
    <row r="306" spans="1:7" x14ac:dyDescent="0.2">
      <c r="A306">
        <v>305</v>
      </c>
      <c r="B306">
        <v>0.18</v>
      </c>
      <c r="C306">
        <v>0.61</v>
      </c>
      <c r="D306">
        <v>0.02</v>
      </c>
      <c r="E306">
        <v>1.1100000000000001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0.61</v>
      </c>
      <c r="D307">
        <v>0.02</v>
      </c>
      <c r="E307">
        <v>1.0900000000000001</v>
      </c>
      <c r="F307">
        <v>0.14000000000000001</v>
      </c>
      <c r="G307">
        <v>0.22</v>
      </c>
    </row>
    <row r="308" spans="1:7" x14ac:dyDescent="0.2">
      <c r="A308">
        <v>307</v>
      </c>
      <c r="B308">
        <v>0.18</v>
      </c>
      <c r="C308">
        <v>0.62</v>
      </c>
      <c r="D308">
        <v>0.01</v>
      </c>
      <c r="E308">
        <v>1.1100000000000001</v>
      </c>
      <c r="F308">
        <v>0.13</v>
      </c>
      <c r="G308">
        <v>0.22</v>
      </c>
    </row>
    <row r="309" spans="1:7" x14ac:dyDescent="0.2">
      <c r="A309">
        <v>308</v>
      </c>
      <c r="B309">
        <v>0.18</v>
      </c>
      <c r="C309">
        <v>0.61</v>
      </c>
      <c r="D309">
        <v>0.02</v>
      </c>
      <c r="E309">
        <v>1.1000000000000001</v>
      </c>
      <c r="F309">
        <v>0.13</v>
      </c>
      <c r="G309">
        <v>0.22</v>
      </c>
    </row>
    <row r="310" spans="1:7" x14ac:dyDescent="0.2">
      <c r="A310">
        <v>309</v>
      </c>
      <c r="B310">
        <v>0.19</v>
      </c>
      <c r="C310">
        <v>0.61</v>
      </c>
      <c r="D310">
        <v>0.02</v>
      </c>
      <c r="E310">
        <v>1.0900000000000001</v>
      </c>
      <c r="F310">
        <v>0.12</v>
      </c>
      <c r="G310">
        <v>0.22</v>
      </c>
    </row>
    <row r="311" spans="1:7" x14ac:dyDescent="0.2">
      <c r="A311">
        <v>310</v>
      </c>
      <c r="B311">
        <v>0.18</v>
      </c>
      <c r="C311">
        <v>0.61</v>
      </c>
      <c r="D311">
        <v>0.01</v>
      </c>
      <c r="E311">
        <v>1.1000000000000001</v>
      </c>
      <c r="F311">
        <v>0.12</v>
      </c>
      <c r="G311">
        <v>0.22</v>
      </c>
    </row>
    <row r="312" spans="1:7" x14ac:dyDescent="0.2">
      <c r="A312">
        <v>311</v>
      </c>
      <c r="B312">
        <v>0.18</v>
      </c>
      <c r="C312">
        <v>0.61</v>
      </c>
      <c r="D312">
        <v>0.02</v>
      </c>
      <c r="E312">
        <v>1.1000000000000001</v>
      </c>
      <c r="F312">
        <v>0.13</v>
      </c>
      <c r="G312">
        <v>0.23</v>
      </c>
    </row>
    <row r="313" spans="1:7" x14ac:dyDescent="0.2">
      <c r="A313">
        <v>312</v>
      </c>
      <c r="B313">
        <v>0.18</v>
      </c>
      <c r="C313">
        <v>0.61</v>
      </c>
      <c r="D313">
        <v>0.01</v>
      </c>
      <c r="E313">
        <v>1.1100000000000001</v>
      </c>
      <c r="F313">
        <v>0.12</v>
      </c>
      <c r="G313">
        <v>0.23</v>
      </c>
    </row>
    <row r="314" spans="1:7" x14ac:dyDescent="0.2">
      <c r="A314">
        <v>313</v>
      </c>
      <c r="B314">
        <v>0.18</v>
      </c>
      <c r="C314">
        <v>0.61</v>
      </c>
      <c r="D314">
        <v>0.02</v>
      </c>
      <c r="E314">
        <v>1.1000000000000001</v>
      </c>
      <c r="F314">
        <v>0.12</v>
      </c>
      <c r="G314">
        <v>0.22</v>
      </c>
    </row>
    <row r="315" spans="1:7" x14ac:dyDescent="0.2">
      <c r="A315">
        <v>314</v>
      </c>
      <c r="B315">
        <v>0.18</v>
      </c>
      <c r="C315">
        <v>0.62</v>
      </c>
      <c r="D315">
        <v>0.02</v>
      </c>
      <c r="E315">
        <v>1.1000000000000001</v>
      </c>
      <c r="F315">
        <v>0.14000000000000001</v>
      </c>
      <c r="G315">
        <v>0.21</v>
      </c>
    </row>
    <row r="316" spans="1:7" x14ac:dyDescent="0.2">
      <c r="A316">
        <v>315</v>
      </c>
      <c r="B316">
        <v>0.18</v>
      </c>
      <c r="C316">
        <v>0.62</v>
      </c>
      <c r="D316">
        <v>0.02</v>
      </c>
      <c r="E316">
        <v>1.1000000000000001</v>
      </c>
      <c r="F316">
        <v>0.14000000000000001</v>
      </c>
      <c r="G316">
        <v>0.23</v>
      </c>
    </row>
    <row r="317" spans="1:7" x14ac:dyDescent="0.2">
      <c r="A317">
        <v>316</v>
      </c>
      <c r="B317">
        <v>0.18</v>
      </c>
      <c r="C317">
        <v>0.61</v>
      </c>
      <c r="D317">
        <v>0.02</v>
      </c>
      <c r="E317">
        <v>1.1000000000000001</v>
      </c>
      <c r="F317">
        <v>0.13</v>
      </c>
      <c r="G317">
        <v>0.22</v>
      </c>
    </row>
    <row r="318" spans="1:7" x14ac:dyDescent="0.2">
      <c r="A318">
        <v>317</v>
      </c>
      <c r="B318">
        <v>0.18</v>
      </c>
      <c r="C318">
        <v>0.62</v>
      </c>
      <c r="D318">
        <v>0.02</v>
      </c>
      <c r="E318">
        <v>1.1100000000000001</v>
      </c>
      <c r="F318">
        <v>0.11</v>
      </c>
      <c r="G318">
        <v>0.25</v>
      </c>
    </row>
    <row r="319" spans="1:7" x14ac:dyDescent="0.2">
      <c r="A319">
        <v>318</v>
      </c>
      <c r="B319">
        <v>0.18</v>
      </c>
      <c r="C319">
        <v>0.61</v>
      </c>
      <c r="D319">
        <v>0.02</v>
      </c>
      <c r="E319">
        <v>1.1000000000000001</v>
      </c>
      <c r="F319">
        <v>0.13</v>
      </c>
      <c r="G319">
        <v>0.23</v>
      </c>
    </row>
    <row r="320" spans="1:7" x14ac:dyDescent="0.2">
      <c r="A320">
        <v>319</v>
      </c>
      <c r="B320">
        <v>0.18</v>
      </c>
      <c r="C320">
        <v>0.61</v>
      </c>
      <c r="D320">
        <v>0.02</v>
      </c>
      <c r="E320">
        <v>1.1000000000000001</v>
      </c>
      <c r="F320">
        <v>0.13</v>
      </c>
      <c r="G320">
        <v>0.23</v>
      </c>
    </row>
    <row r="321" spans="1:7" x14ac:dyDescent="0.2">
      <c r="A321">
        <v>320</v>
      </c>
      <c r="B321">
        <v>0.17</v>
      </c>
      <c r="C321">
        <v>0.61</v>
      </c>
      <c r="D321">
        <v>0.01</v>
      </c>
      <c r="E321">
        <v>1.1000000000000001</v>
      </c>
      <c r="F321">
        <v>0.13</v>
      </c>
      <c r="G321">
        <v>0.23</v>
      </c>
    </row>
    <row r="322" spans="1:7" x14ac:dyDescent="0.2">
      <c r="A322">
        <v>321</v>
      </c>
      <c r="B322">
        <v>0.19</v>
      </c>
      <c r="C322">
        <v>0.61</v>
      </c>
      <c r="D322">
        <v>0.02</v>
      </c>
      <c r="E322">
        <v>1.1000000000000001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0.61</v>
      </c>
      <c r="D323">
        <v>0.02</v>
      </c>
      <c r="E323">
        <v>1.1000000000000001</v>
      </c>
      <c r="F323">
        <v>0.13</v>
      </c>
      <c r="G323">
        <v>0.23</v>
      </c>
    </row>
    <row r="324" spans="1:7" x14ac:dyDescent="0.2">
      <c r="A324">
        <v>323</v>
      </c>
      <c r="B324">
        <v>0.18</v>
      </c>
      <c r="C324">
        <v>0.62</v>
      </c>
      <c r="D324">
        <v>0.02</v>
      </c>
      <c r="E324">
        <v>1.0900000000000001</v>
      </c>
      <c r="F324">
        <v>0.15</v>
      </c>
      <c r="G324">
        <v>0.23</v>
      </c>
    </row>
    <row r="325" spans="1:7" x14ac:dyDescent="0.2">
      <c r="A325">
        <v>324</v>
      </c>
      <c r="B325">
        <v>0.18</v>
      </c>
      <c r="C325">
        <v>0.61</v>
      </c>
      <c r="D325">
        <v>0.03</v>
      </c>
      <c r="E325">
        <v>1.1000000000000001</v>
      </c>
      <c r="F325">
        <v>0.14000000000000001</v>
      </c>
      <c r="G325">
        <v>0.22</v>
      </c>
    </row>
    <row r="326" spans="1:7" x14ac:dyDescent="0.2">
      <c r="A326">
        <v>325</v>
      </c>
      <c r="B326">
        <v>0.18</v>
      </c>
      <c r="C326">
        <v>0.61</v>
      </c>
      <c r="D326">
        <v>0.02</v>
      </c>
      <c r="E326">
        <v>1.1000000000000001</v>
      </c>
      <c r="F326">
        <v>0.11</v>
      </c>
      <c r="G326">
        <v>0.24</v>
      </c>
    </row>
    <row r="327" spans="1:7" x14ac:dyDescent="0.2">
      <c r="A327">
        <v>326</v>
      </c>
      <c r="B327">
        <v>0.17</v>
      </c>
      <c r="C327">
        <v>0.62</v>
      </c>
      <c r="D327">
        <v>0.02</v>
      </c>
      <c r="E327">
        <v>1.1000000000000001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0.61</v>
      </c>
      <c r="D328">
        <v>0.02</v>
      </c>
      <c r="E328">
        <v>1.1000000000000001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0.61</v>
      </c>
      <c r="D329">
        <v>0.01</v>
      </c>
      <c r="E329">
        <v>1.1100000000000001</v>
      </c>
      <c r="F329">
        <v>0.13</v>
      </c>
      <c r="G329">
        <v>0.21</v>
      </c>
    </row>
    <row r="330" spans="1:7" x14ac:dyDescent="0.2">
      <c r="A330">
        <v>329</v>
      </c>
      <c r="B330">
        <v>0.18</v>
      </c>
      <c r="C330">
        <v>0.62</v>
      </c>
      <c r="D330">
        <v>0.01</v>
      </c>
      <c r="E330">
        <v>1.1000000000000001</v>
      </c>
      <c r="F330">
        <v>0.13</v>
      </c>
      <c r="G330">
        <v>0.22</v>
      </c>
    </row>
    <row r="331" spans="1:7" x14ac:dyDescent="0.2">
      <c r="A331">
        <v>330</v>
      </c>
      <c r="B331">
        <v>0.18</v>
      </c>
      <c r="C331">
        <v>0.61</v>
      </c>
      <c r="D331">
        <v>0.02</v>
      </c>
      <c r="E331">
        <v>1.1000000000000001</v>
      </c>
      <c r="F331">
        <v>0.13</v>
      </c>
      <c r="G331">
        <v>0.23</v>
      </c>
    </row>
    <row r="332" spans="1:7" x14ac:dyDescent="0.2">
      <c r="A332">
        <v>331</v>
      </c>
      <c r="B332">
        <v>0.18</v>
      </c>
      <c r="C332">
        <v>0.61</v>
      </c>
      <c r="D332">
        <v>0.02</v>
      </c>
      <c r="E332">
        <v>1.1000000000000001</v>
      </c>
      <c r="F332">
        <v>0.13</v>
      </c>
      <c r="G332">
        <v>0.23</v>
      </c>
    </row>
    <row r="333" spans="1:7" x14ac:dyDescent="0.2">
      <c r="A333">
        <v>332</v>
      </c>
      <c r="B333">
        <v>0.18</v>
      </c>
      <c r="C333">
        <v>0.61</v>
      </c>
      <c r="D333">
        <v>0.02</v>
      </c>
      <c r="E333">
        <v>1.1000000000000001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0.61</v>
      </c>
      <c r="D334">
        <v>0.02</v>
      </c>
      <c r="E334">
        <v>1.1000000000000001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0.03</v>
      </c>
      <c r="E335">
        <v>1.1000000000000001</v>
      </c>
      <c r="F335">
        <v>0.14000000000000001</v>
      </c>
      <c r="G335">
        <v>0.23</v>
      </c>
    </row>
    <row r="336" spans="1:7" x14ac:dyDescent="0.2">
      <c r="A336">
        <v>335</v>
      </c>
      <c r="B336">
        <v>0.18</v>
      </c>
      <c r="C336">
        <v>0.61</v>
      </c>
      <c r="D336">
        <v>0.01</v>
      </c>
      <c r="E336">
        <v>1.1000000000000001</v>
      </c>
      <c r="F336">
        <v>0.14000000000000001</v>
      </c>
      <c r="G336">
        <v>0.24</v>
      </c>
    </row>
    <row r="337" spans="1:7" x14ac:dyDescent="0.2">
      <c r="A337">
        <v>336</v>
      </c>
      <c r="B337">
        <v>0.18</v>
      </c>
      <c r="C337">
        <v>0.61</v>
      </c>
      <c r="D337">
        <v>0.02</v>
      </c>
      <c r="E337">
        <v>1.0900000000000001</v>
      </c>
      <c r="F337">
        <v>0.15</v>
      </c>
      <c r="G337">
        <v>0.24</v>
      </c>
    </row>
    <row r="338" spans="1:7" x14ac:dyDescent="0.2">
      <c r="A338">
        <v>337</v>
      </c>
      <c r="B338">
        <v>0.17</v>
      </c>
      <c r="C338">
        <v>0.62</v>
      </c>
      <c r="D338">
        <v>0.02</v>
      </c>
      <c r="E338">
        <v>1.1000000000000001</v>
      </c>
      <c r="F338">
        <v>0.12</v>
      </c>
      <c r="G338">
        <v>0.23</v>
      </c>
    </row>
    <row r="339" spans="1:7" x14ac:dyDescent="0.2">
      <c r="A339">
        <v>338</v>
      </c>
      <c r="B339">
        <v>0.18</v>
      </c>
      <c r="C339">
        <v>0.61</v>
      </c>
      <c r="D339">
        <v>0.02</v>
      </c>
      <c r="E339">
        <v>1.0900000000000001</v>
      </c>
      <c r="F339">
        <v>0.13</v>
      </c>
      <c r="G339">
        <v>0.22</v>
      </c>
    </row>
    <row r="340" spans="1:7" x14ac:dyDescent="0.2">
      <c r="A340">
        <v>339</v>
      </c>
      <c r="B340">
        <v>0.18</v>
      </c>
      <c r="C340">
        <v>0.61</v>
      </c>
      <c r="D340">
        <v>0.01</v>
      </c>
      <c r="E340">
        <v>1.0900000000000001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0.61</v>
      </c>
      <c r="D341">
        <v>0.02</v>
      </c>
      <c r="E341">
        <v>1.1000000000000001</v>
      </c>
      <c r="F341">
        <v>0.12</v>
      </c>
      <c r="G341">
        <v>0.22</v>
      </c>
    </row>
    <row r="342" spans="1:7" x14ac:dyDescent="0.2">
      <c r="A342">
        <v>341</v>
      </c>
      <c r="B342">
        <v>0.18</v>
      </c>
      <c r="C342">
        <v>0.61</v>
      </c>
      <c r="D342">
        <v>0.02</v>
      </c>
      <c r="E342">
        <v>1.0900000000000001</v>
      </c>
      <c r="F342">
        <v>0.13</v>
      </c>
      <c r="G342">
        <v>0.24</v>
      </c>
    </row>
    <row r="343" spans="1:7" x14ac:dyDescent="0.2">
      <c r="A343">
        <v>342</v>
      </c>
      <c r="B343">
        <v>0.18</v>
      </c>
      <c r="C343">
        <v>0.61</v>
      </c>
      <c r="D343">
        <v>0.01</v>
      </c>
      <c r="E343">
        <v>1.1000000000000001</v>
      </c>
      <c r="F343">
        <v>0.14000000000000001</v>
      </c>
      <c r="G343">
        <v>0.23</v>
      </c>
    </row>
    <row r="344" spans="1:7" x14ac:dyDescent="0.2">
      <c r="A344">
        <v>343</v>
      </c>
      <c r="B344">
        <v>0.17</v>
      </c>
      <c r="C344">
        <v>0.6</v>
      </c>
      <c r="D344">
        <v>0.01</v>
      </c>
      <c r="E344">
        <v>1.1000000000000001</v>
      </c>
      <c r="F344">
        <v>0.14000000000000001</v>
      </c>
      <c r="G344">
        <v>0.23</v>
      </c>
    </row>
    <row r="345" spans="1:7" x14ac:dyDescent="0.2">
      <c r="A345">
        <v>344</v>
      </c>
      <c r="B345">
        <v>0.17</v>
      </c>
      <c r="C345">
        <v>0.61</v>
      </c>
      <c r="D345">
        <v>0.02</v>
      </c>
      <c r="E345">
        <v>1.0900000000000001</v>
      </c>
      <c r="F345">
        <v>0.12</v>
      </c>
      <c r="G345">
        <v>0.22</v>
      </c>
    </row>
    <row r="346" spans="1:7" x14ac:dyDescent="0.2">
      <c r="A346">
        <v>345</v>
      </c>
      <c r="B346">
        <v>0.18</v>
      </c>
      <c r="C346">
        <v>0.61</v>
      </c>
      <c r="D346">
        <v>0.02</v>
      </c>
      <c r="E346">
        <v>1.1000000000000001</v>
      </c>
      <c r="F346">
        <v>0.12</v>
      </c>
      <c r="G346">
        <v>0.22</v>
      </c>
    </row>
    <row r="347" spans="1:7" x14ac:dyDescent="0.2">
      <c r="A347">
        <v>346</v>
      </c>
      <c r="B347">
        <v>0.18</v>
      </c>
      <c r="C347">
        <v>0.61</v>
      </c>
      <c r="D347">
        <v>0.02</v>
      </c>
      <c r="E347">
        <v>1.1000000000000001</v>
      </c>
      <c r="F347">
        <v>0.13</v>
      </c>
      <c r="G347">
        <v>0.22</v>
      </c>
    </row>
    <row r="348" spans="1:7" x14ac:dyDescent="0.2">
      <c r="A348">
        <v>347</v>
      </c>
      <c r="B348">
        <v>0.18</v>
      </c>
      <c r="C348">
        <v>0.61</v>
      </c>
      <c r="D348">
        <v>0.02</v>
      </c>
      <c r="E348">
        <v>1.1000000000000001</v>
      </c>
      <c r="F348">
        <v>0.14000000000000001</v>
      </c>
      <c r="G348">
        <v>0.23</v>
      </c>
    </row>
    <row r="349" spans="1:7" x14ac:dyDescent="0.2">
      <c r="A349">
        <v>348</v>
      </c>
      <c r="B349">
        <v>0.18</v>
      </c>
      <c r="C349">
        <v>0.61</v>
      </c>
      <c r="D349">
        <v>0.02</v>
      </c>
      <c r="E349">
        <v>1.0900000000000001</v>
      </c>
      <c r="F349">
        <v>0.13</v>
      </c>
      <c r="G349">
        <v>0.22</v>
      </c>
    </row>
    <row r="350" spans="1:7" x14ac:dyDescent="0.2">
      <c r="A350">
        <v>349</v>
      </c>
      <c r="B350">
        <v>0.18</v>
      </c>
      <c r="C350">
        <v>0.61</v>
      </c>
      <c r="D350">
        <v>0.02</v>
      </c>
      <c r="E350">
        <v>1.0900000000000001</v>
      </c>
      <c r="F350">
        <v>0.13</v>
      </c>
      <c r="G350">
        <v>0.23</v>
      </c>
    </row>
    <row r="351" spans="1:7" x14ac:dyDescent="0.2">
      <c r="A351">
        <v>350</v>
      </c>
      <c r="B351">
        <v>0.17</v>
      </c>
      <c r="C351">
        <v>0.61</v>
      </c>
      <c r="D351">
        <v>0.02</v>
      </c>
      <c r="E351">
        <v>1.0900000000000001</v>
      </c>
      <c r="F351">
        <v>0.13</v>
      </c>
      <c r="G351">
        <v>0.22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3567-8548-A44F-8D7A-8037F36BB982}">
  <dimension ref="A1:G37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1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0.6</v>
      </c>
      <c r="D2">
        <v>0.01</v>
      </c>
      <c r="E2">
        <v>1.08</v>
      </c>
      <c r="F2">
        <v>0.13</v>
      </c>
      <c r="G2">
        <v>0.22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1.07</v>
      </c>
      <c r="F3">
        <v>0.12</v>
      </c>
      <c r="G3">
        <v>0.22</v>
      </c>
    </row>
    <row r="4" spans="1:7" x14ac:dyDescent="0.2">
      <c r="A4">
        <v>3</v>
      </c>
      <c r="B4">
        <v>0.18</v>
      </c>
      <c r="C4">
        <v>0.6</v>
      </c>
      <c r="D4">
        <v>0.02</v>
      </c>
      <c r="E4">
        <v>1.07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0.6</v>
      </c>
      <c r="D5">
        <v>0.02</v>
      </c>
      <c r="E5">
        <v>1.08</v>
      </c>
      <c r="F5">
        <v>0.12</v>
      </c>
      <c r="G5">
        <v>0.22</v>
      </c>
    </row>
    <row r="6" spans="1:7" x14ac:dyDescent="0.2">
      <c r="A6">
        <v>5</v>
      </c>
      <c r="B6">
        <v>0.18</v>
      </c>
      <c r="C6">
        <v>0.6</v>
      </c>
      <c r="D6">
        <v>0.02</v>
      </c>
      <c r="E6">
        <v>1.07</v>
      </c>
      <c r="F6">
        <v>0.12</v>
      </c>
      <c r="G6">
        <v>0.22</v>
      </c>
    </row>
    <row r="7" spans="1:7" x14ac:dyDescent="0.2">
      <c r="A7">
        <v>6</v>
      </c>
      <c r="B7">
        <v>0.18</v>
      </c>
      <c r="C7">
        <v>0.6</v>
      </c>
      <c r="D7">
        <v>0.02</v>
      </c>
      <c r="E7">
        <v>1.07</v>
      </c>
      <c r="F7">
        <v>0.12</v>
      </c>
      <c r="G7">
        <v>0.22</v>
      </c>
    </row>
    <row r="8" spans="1:7" x14ac:dyDescent="0.2">
      <c r="A8">
        <v>7</v>
      </c>
      <c r="B8">
        <v>0.19</v>
      </c>
      <c r="C8">
        <v>0.59</v>
      </c>
      <c r="D8">
        <v>0.02</v>
      </c>
      <c r="E8">
        <v>1.08</v>
      </c>
      <c r="F8">
        <v>0.12</v>
      </c>
      <c r="G8">
        <v>0.23</v>
      </c>
    </row>
    <row r="9" spans="1:7" x14ac:dyDescent="0.2">
      <c r="A9">
        <v>8</v>
      </c>
      <c r="B9">
        <v>0.18</v>
      </c>
      <c r="C9">
        <v>0.6</v>
      </c>
      <c r="D9">
        <v>0.02</v>
      </c>
      <c r="E9">
        <v>1.08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0.6</v>
      </c>
      <c r="D10">
        <v>0.03</v>
      </c>
      <c r="E10">
        <v>1.07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0.6</v>
      </c>
      <c r="D11">
        <v>0.02</v>
      </c>
      <c r="E11">
        <v>1.08</v>
      </c>
      <c r="F11">
        <v>0.12</v>
      </c>
      <c r="G11">
        <v>0.22</v>
      </c>
    </row>
    <row r="12" spans="1:7" x14ac:dyDescent="0.2">
      <c r="A12">
        <v>11</v>
      </c>
      <c r="B12">
        <v>0.18</v>
      </c>
      <c r="C12">
        <v>0.6</v>
      </c>
      <c r="D12">
        <v>0.02</v>
      </c>
      <c r="E12">
        <v>1.08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0.6</v>
      </c>
      <c r="D13">
        <v>0.02</v>
      </c>
      <c r="E13">
        <v>1.08</v>
      </c>
      <c r="F13">
        <v>0.12</v>
      </c>
      <c r="G13">
        <v>0.22</v>
      </c>
    </row>
    <row r="14" spans="1:7" x14ac:dyDescent="0.2">
      <c r="A14">
        <v>13</v>
      </c>
      <c r="B14">
        <v>0.19</v>
      </c>
      <c r="C14">
        <v>0.6</v>
      </c>
      <c r="D14">
        <v>0.01</v>
      </c>
      <c r="E14">
        <v>1.08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0.6</v>
      </c>
      <c r="D15">
        <v>0.01</v>
      </c>
      <c r="E15">
        <v>1.07</v>
      </c>
      <c r="F15">
        <v>0.12</v>
      </c>
      <c r="G15">
        <v>0.22</v>
      </c>
    </row>
    <row r="16" spans="1:7" x14ac:dyDescent="0.2">
      <c r="A16">
        <v>15</v>
      </c>
      <c r="B16">
        <v>0.18</v>
      </c>
      <c r="C16">
        <v>0.6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0.6</v>
      </c>
      <c r="D17">
        <v>0.02</v>
      </c>
      <c r="E17">
        <v>1.07</v>
      </c>
      <c r="F17">
        <v>0.13</v>
      </c>
      <c r="G17">
        <v>0.23</v>
      </c>
    </row>
    <row r="18" spans="1:7" x14ac:dyDescent="0.2">
      <c r="A18">
        <v>17</v>
      </c>
      <c r="B18">
        <v>0.18</v>
      </c>
      <c r="C18">
        <v>0.6</v>
      </c>
      <c r="D18">
        <v>0.02</v>
      </c>
      <c r="E18">
        <v>1.08</v>
      </c>
      <c r="F18">
        <v>0.15</v>
      </c>
      <c r="G18">
        <v>0.23</v>
      </c>
    </row>
    <row r="19" spans="1:7" x14ac:dyDescent="0.2">
      <c r="A19">
        <v>18</v>
      </c>
      <c r="B19">
        <v>0.18</v>
      </c>
      <c r="C19">
        <v>0.6</v>
      </c>
      <c r="D19">
        <v>0.01</v>
      </c>
      <c r="E19">
        <v>1.07</v>
      </c>
      <c r="F19">
        <v>0.14000000000000001</v>
      </c>
      <c r="G19">
        <v>0.23</v>
      </c>
    </row>
    <row r="20" spans="1:7" x14ac:dyDescent="0.2">
      <c r="A20">
        <v>19</v>
      </c>
      <c r="B20">
        <v>0.18</v>
      </c>
      <c r="C20">
        <v>0.6</v>
      </c>
      <c r="D20">
        <v>0.02</v>
      </c>
      <c r="E20">
        <v>1.07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0.6</v>
      </c>
      <c r="D21">
        <v>0.02</v>
      </c>
      <c r="E21">
        <v>1.08</v>
      </c>
      <c r="F21">
        <v>0.14000000000000001</v>
      </c>
      <c r="G21">
        <v>0.22</v>
      </c>
    </row>
    <row r="22" spans="1:7" x14ac:dyDescent="0.2">
      <c r="A22">
        <v>21</v>
      </c>
      <c r="B22">
        <v>0.18</v>
      </c>
      <c r="C22">
        <v>0.6</v>
      </c>
      <c r="D22">
        <v>0.01</v>
      </c>
      <c r="E22">
        <v>1.08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0.61</v>
      </c>
      <c r="D23">
        <v>0</v>
      </c>
      <c r="E23">
        <v>1.08</v>
      </c>
      <c r="F23">
        <v>0.12</v>
      </c>
      <c r="G23">
        <v>0.22</v>
      </c>
    </row>
    <row r="24" spans="1:7" x14ac:dyDescent="0.2">
      <c r="A24">
        <v>23</v>
      </c>
      <c r="B24">
        <v>0.18</v>
      </c>
      <c r="C24">
        <v>0.59</v>
      </c>
      <c r="D24">
        <v>0.02</v>
      </c>
      <c r="E24">
        <v>1.07</v>
      </c>
      <c r="F24">
        <v>0.12</v>
      </c>
      <c r="G24">
        <v>0.23</v>
      </c>
    </row>
    <row r="25" spans="1:7" x14ac:dyDescent="0.2">
      <c r="A25">
        <v>24</v>
      </c>
      <c r="B25">
        <v>0.18</v>
      </c>
      <c r="C25">
        <v>0.6</v>
      </c>
      <c r="D25">
        <v>0.01</v>
      </c>
      <c r="E25">
        <v>1.07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1.07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1.07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0.6</v>
      </c>
      <c r="D28">
        <v>0.01</v>
      </c>
      <c r="E28">
        <v>1.07</v>
      </c>
      <c r="F28">
        <v>0.13</v>
      </c>
      <c r="G28">
        <v>0.22</v>
      </c>
    </row>
    <row r="29" spans="1:7" x14ac:dyDescent="0.2">
      <c r="A29">
        <v>28</v>
      </c>
      <c r="B29">
        <v>0.18</v>
      </c>
      <c r="C29">
        <v>0.6</v>
      </c>
      <c r="D29">
        <v>0.01</v>
      </c>
      <c r="E29">
        <v>1.07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0.6</v>
      </c>
      <c r="D30">
        <v>0.01</v>
      </c>
      <c r="E30">
        <v>1.07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0.6</v>
      </c>
      <c r="D31">
        <v>0.01</v>
      </c>
      <c r="E31">
        <v>1.07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0.6</v>
      </c>
      <c r="D32">
        <v>0.02</v>
      </c>
      <c r="E32">
        <v>1.07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1.07</v>
      </c>
      <c r="F33">
        <v>0.12</v>
      </c>
      <c r="G33">
        <v>0.24</v>
      </c>
    </row>
    <row r="34" spans="1:7" x14ac:dyDescent="0.2">
      <c r="A34">
        <v>33</v>
      </c>
      <c r="B34">
        <v>0.19</v>
      </c>
      <c r="C34">
        <v>0.59</v>
      </c>
      <c r="D34">
        <v>0.02</v>
      </c>
      <c r="E34">
        <v>1.07</v>
      </c>
      <c r="F34">
        <v>0.13</v>
      </c>
      <c r="G34">
        <v>0.22</v>
      </c>
    </row>
    <row r="35" spans="1:7" x14ac:dyDescent="0.2">
      <c r="A35">
        <v>34</v>
      </c>
      <c r="B35">
        <v>0.18</v>
      </c>
      <c r="C35">
        <v>0.6</v>
      </c>
      <c r="D35">
        <v>0.02</v>
      </c>
      <c r="E35">
        <v>1.07</v>
      </c>
      <c r="F35">
        <v>0.13</v>
      </c>
      <c r="G35">
        <v>0.22</v>
      </c>
    </row>
    <row r="36" spans="1:7" x14ac:dyDescent="0.2">
      <c r="A36">
        <v>35</v>
      </c>
      <c r="B36">
        <v>0.17</v>
      </c>
      <c r="C36">
        <v>0.61</v>
      </c>
      <c r="D36">
        <v>0.01</v>
      </c>
      <c r="E36">
        <v>1.07</v>
      </c>
      <c r="F36">
        <v>0.12</v>
      </c>
      <c r="G36">
        <v>0.22</v>
      </c>
    </row>
    <row r="37" spans="1:7" x14ac:dyDescent="0.2">
      <c r="A37">
        <v>36</v>
      </c>
      <c r="B37">
        <v>0.18</v>
      </c>
      <c r="C37">
        <v>0.6</v>
      </c>
      <c r="D37">
        <v>0.01</v>
      </c>
      <c r="E37">
        <v>1.07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1.08</v>
      </c>
      <c r="F38">
        <v>0.14000000000000001</v>
      </c>
      <c r="G38">
        <v>0.2</v>
      </c>
    </row>
    <row r="39" spans="1:7" x14ac:dyDescent="0.2">
      <c r="A39">
        <v>38</v>
      </c>
      <c r="B39">
        <v>0.17</v>
      </c>
      <c r="C39">
        <v>0.6</v>
      </c>
      <c r="D39">
        <v>0.01</v>
      </c>
      <c r="E39">
        <v>1.07</v>
      </c>
      <c r="F39">
        <v>0.14000000000000001</v>
      </c>
      <c r="G39">
        <v>0.23</v>
      </c>
    </row>
    <row r="40" spans="1:7" x14ac:dyDescent="0.2">
      <c r="A40">
        <v>39</v>
      </c>
      <c r="B40">
        <v>0.18</v>
      </c>
      <c r="C40">
        <v>0.6</v>
      </c>
      <c r="D40">
        <v>0.02</v>
      </c>
      <c r="E40">
        <v>1.07</v>
      </c>
      <c r="F40">
        <v>0.13</v>
      </c>
      <c r="G40">
        <v>0.22</v>
      </c>
    </row>
    <row r="41" spans="1:7" x14ac:dyDescent="0.2">
      <c r="A41">
        <v>40</v>
      </c>
      <c r="B41">
        <v>0.19</v>
      </c>
      <c r="C41">
        <v>0.6</v>
      </c>
      <c r="D41">
        <v>0.03</v>
      </c>
      <c r="E41">
        <v>1.08</v>
      </c>
      <c r="F41">
        <v>0.12</v>
      </c>
      <c r="G41">
        <v>0.22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0.6</v>
      </c>
      <c r="D43">
        <v>0.02</v>
      </c>
      <c r="E43">
        <v>1.07</v>
      </c>
      <c r="F43">
        <v>0.13</v>
      </c>
      <c r="G43">
        <v>0.22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1.07</v>
      </c>
      <c r="F44">
        <v>0.12</v>
      </c>
      <c r="G44">
        <v>0.22</v>
      </c>
    </row>
    <row r="45" spans="1:7" x14ac:dyDescent="0.2">
      <c r="A45">
        <v>44</v>
      </c>
      <c r="B45">
        <v>0.18</v>
      </c>
      <c r="C45">
        <v>0.6</v>
      </c>
      <c r="D45">
        <v>0.01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0.61</v>
      </c>
      <c r="D46">
        <v>0.02</v>
      </c>
      <c r="E46">
        <v>1.06</v>
      </c>
      <c r="F46">
        <v>0.14000000000000001</v>
      </c>
      <c r="G46">
        <v>0.22</v>
      </c>
    </row>
    <row r="47" spans="1:7" x14ac:dyDescent="0.2">
      <c r="A47">
        <v>46</v>
      </c>
      <c r="B47">
        <v>0.17</v>
      </c>
      <c r="C47">
        <v>0.6</v>
      </c>
      <c r="D47">
        <v>0.01</v>
      </c>
      <c r="E47">
        <v>1.07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0.6</v>
      </c>
      <c r="D48">
        <v>0.02</v>
      </c>
      <c r="E48">
        <v>1.07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1.07</v>
      </c>
      <c r="F49">
        <v>0.15</v>
      </c>
      <c r="G49">
        <v>0.23</v>
      </c>
    </row>
    <row r="50" spans="1:7" x14ac:dyDescent="0.2">
      <c r="A50">
        <v>49</v>
      </c>
      <c r="B50">
        <v>0.17</v>
      </c>
      <c r="C50">
        <v>0.6</v>
      </c>
      <c r="D50">
        <v>0.02</v>
      </c>
      <c r="E50">
        <v>1.08</v>
      </c>
      <c r="F50">
        <v>0.12</v>
      </c>
      <c r="G50">
        <v>0.22</v>
      </c>
    </row>
    <row r="51" spans="1:7" x14ac:dyDescent="0.2">
      <c r="A51">
        <v>50</v>
      </c>
      <c r="B51">
        <v>0.18</v>
      </c>
      <c r="C51">
        <v>0.6</v>
      </c>
      <c r="D51">
        <v>0.02</v>
      </c>
      <c r="E51">
        <v>1.07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0.6</v>
      </c>
      <c r="D52">
        <v>0.02</v>
      </c>
      <c r="E52">
        <v>1.07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0.6</v>
      </c>
      <c r="D53">
        <v>0.01</v>
      </c>
      <c r="E53">
        <v>1.07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0.6</v>
      </c>
      <c r="D54">
        <v>0.01</v>
      </c>
      <c r="E54">
        <v>1.06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0.6</v>
      </c>
      <c r="D55">
        <v>0.01</v>
      </c>
      <c r="E55">
        <v>1.08</v>
      </c>
      <c r="F55">
        <v>0.13</v>
      </c>
      <c r="G55">
        <v>0.22</v>
      </c>
    </row>
    <row r="56" spans="1:7" x14ac:dyDescent="0.2">
      <c r="A56">
        <v>55</v>
      </c>
      <c r="B56">
        <v>0.18</v>
      </c>
      <c r="C56">
        <v>0.59</v>
      </c>
      <c r="D56">
        <v>0.01</v>
      </c>
      <c r="E56">
        <v>1.07</v>
      </c>
      <c r="F56">
        <v>0.13</v>
      </c>
      <c r="G56">
        <v>0.22</v>
      </c>
    </row>
    <row r="57" spans="1:7" x14ac:dyDescent="0.2">
      <c r="A57">
        <v>56</v>
      </c>
      <c r="B57">
        <v>0.17</v>
      </c>
      <c r="C57">
        <v>0.59</v>
      </c>
      <c r="D57">
        <v>0.01</v>
      </c>
      <c r="E57">
        <v>1.06</v>
      </c>
      <c r="F57">
        <v>0.12</v>
      </c>
      <c r="G57">
        <v>0.22</v>
      </c>
    </row>
    <row r="58" spans="1:7" x14ac:dyDescent="0.2">
      <c r="A58">
        <v>57</v>
      </c>
      <c r="B58">
        <v>0.19</v>
      </c>
      <c r="C58">
        <v>0.6</v>
      </c>
      <c r="D58">
        <v>0.02</v>
      </c>
      <c r="E58">
        <v>1.07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0.6</v>
      </c>
      <c r="D59">
        <v>0.02</v>
      </c>
      <c r="E59">
        <v>1.07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0.6</v>
      </c>
      <c r="D60">
        <v>0.02</v>
      </c>
      <c r="E60">
        <v>1.07</v>
      </c>
      <c r="F60">
        <v>0.13</v>
      </c>
      <c r="G60">
        <v>0.23</v>
      </c>
    </row>
    <row r="61" spans="1:7" x14ac:dyDescent="0.2">
      <c r="A61">
        <v>60</v>
      </c>
      <c r="B61">
        <v>0.18</v>
      </c>
      <c r="C61">
        <v>0.6</v>
      </c>
      <c r="D61">
        <v>0.01</v>
      </c>
      <c r="E61">
        <v>1.07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0.57999999999999996</v>
      </c>
      <c r="D62">
        <v>0.04</v>
      </c>
      <c r="E62">
        <v>1.07</v>
      </c>
      <c r="F62">
        <v>0.12</v>
      </c>
      <c r="G62">
        <v>0.23</v>
      </c>
    </row>
    <row r="63" spans="1:7" x14ac:dyDescent="0.2">
      <c r="A63">
        <v>62</v>
      </c>
      <c r="B63">
        <v>0.18</v>
      </c>
      <c r="C63">
        <v>0.6</v>
      </c>
      <c r="D63">
        <v>0.02</v>
      </c>
      <c r="E63">
        <v>1.08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0.17</v>
      </c>
      <c r="C65">
        <v>0.59</v>
      </c>
      <c r="D65">
        <v>0.02</v>
      </c>
      <c r="E65">
        <v>1.08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0.59</v>
      </c>
      <c r="D66">
        <v>0.02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0.01</v>
      </c>
      <c r="E67">
        <v>1.0900000000000001</v>
      </c>
      <c r="F67">
        <v>0.15</v>
      </c>
      <c r="G67">
        <v>0.22</v>
      </c>
    </row>
    <row r="68" spans="1:7" x14ac:dyDescent="0.2">
      <c r="A68">
        <v>67</v>
      </c>
      <c r="B68">
        <v>0.19</v>
      </c>
      <c r="C68">
        <v>0.6</v>
      </c>
      <c r="D68">
        <v>0.02</v>
      </c>
      <c r="E68">
        <v>1.08</v>
      </c>
      <c r="F68">
        <v>0.14000000000000001</v>
      </c>
      <c r="G68">
        <v>0.24</v>
      </c>
    </row>
    <row r="69" spans="1:7" x14ac:dyDescent="0.2">
      <c r="A69">
        <v>68</v>
      </c>
      <c r="B69">
        <v>0.18</v>
      </c>
      <c r="C69">
        <v>0.6</v>
      </c>
      <c r="D69">
        <v>0.01</v>
      </c>
      <c r="E69">
        <v>1.07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0.6</v>
      </c>
      <c r="D70">
        <v>0.01</v>
      </c>
      <c r="E70">
        <v>1.07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0.6</v>
      </c>
      <c r="D71">
        <v>0.02</v>
      </c>
      <c r="E71">
        <v>1.07</v>
      </c>
      <c r="F71">
        <v>0.13</v>
      </c>
      <c r="G71">
        <v>0.22</v>
      </c>
    </row>
    <row r="72" spans="1:7" x14ac:dyDescent="0.2">
      <c r="A72">
        <v>71</v>
      </c>
      <c r="B72">
        <v>0.17</v>
      </c>
      <c r="C72">
        <v>0.62</v>
      </c>
      <c r="D72">
        <v>0.01</v>
      </c>
      <c r="E72">
        <v>1.07</v>
      </c>
      <c r="F72">
        <v>0.11</v>
      </c>
      <c r="G72">
        <v>0.22</v>
      </c>
    </row>
    <row r="73" spans="1:7" x14ac:dyDescent="0.2">
      <c r="A73">
        <v>72</v>
      </c>
      <c r="B73">
        <v>0.17</v>
      </c>
      <c r="C73">
        <v>0.6</v>
      </c>
      <c r="D73">
        <v>0.02</v>
      </c>
      <c r="E73">
        <v>1.07</v>
      </c>
      <c r="F73">
        <v>0.13</v>
      </c>
      <c r="G73">
        <v>0.21</v>
      </c>
    </row>
    <row r="74" spans="1:7" x14ac:dyDescent="0.2">
      <c r="A74">
        <v>73</v>
      </c>
      <c r="B74">
        <v>0.18</v>
      </c>
      <c r="C74">
        <v>0.6</v>
      </c>
      <c r="D74">
        <v>0.01</v>
      </c>
      <c r="E74">
        <v>1.07</v>
      </c>
      <c r="F74">
        <v>0.13</v>
      </c>
      <c r="G74">
        <v>0.22</v>
      </c>
    </row>
    <row r="75" spans="1:7" x14ac:dyDescent="0.2">
      <c r="A75">
        <v>74</v>
      </c>
      <c r="B75">
        <v>0.18</v>
      </c>
      <c r="C75">
        <v>0.6</v>
      </c>
      <c r="D75">
        <v>0.02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0.6</v>
      </c>
      <c r="D76">
        <v>0.02</v>
      </c>
      <c r="E76">
        <v>1.07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0.59</v>
      </c>
      <c r="D77">
        <v>0.01</v>
      </c>
      <c r="E77">
        <v>1.08</v>
      </c>
      <c r="F77">
        <v>0.12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1.08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0.6</v>
      </c>
      <c r="D79">
        <v>0.01</v>
      </c>
      <c r="E79">
        <v>1.07</v>
      </c>
      <c r="F79">
        <v>0.13</v>
      </c>
      <c r="G79">
        <v>0.22</v>
      </c>
    </row>
    <row r="80" spans="1:7" x14ac:dyDescent="0.2">
      <c r="A80">
        <v>79</v>
      </c>
      <c r="B80">
        <v>0.19</v>
      </c>
      <c r="C80">
        <v>0.6</v>
      </c>
      <c r="D80">
        <v>0.03</v>
      </c>
      <c r="E80">
        <v>1.08</v>
      </c>
      <c r="F80">
        <v>0.11</v>
      </c>
      <c r="G80">
        <v>0.23</v>
      </c>
    </row>
    <row r="81" spans="1:7" x14ac:dyDescent="0.2">
      <c r="A81">
        <v>80</v>
      </c>
      <c r="B81">
        <v>0.19</v>
      </c>
      <c r="C81">
        <v>0.6</v>
      </c>
      <c r="D81">
        <v>0.01</v>
      </c>
      <c r="E81">
        <v>1.07</v>
      </c>
      <c r="F81">
        <v>0.12</v>
      </c>
      <c r="G81">
        <v>0.23</v>
      </c>
    </row>
    <row r="82" spans="1:7" x14ac:dyDescent="0.2">
      <c r="A82">
        <v>81</v>
      </c>
      <c r="B82">
        <v>0.18</v>
      </c>
      <c r="C82">
        <v>0.6</v>
      </c>
      <c r="D82">
        <v>0.02</v>
      </c>
      <c r="E82">
        <v>1.07</v>
      </c>
      <c r="F82">
        <v>0.14000000000000001</v>
      </c>
      <c r="G82">
        <v>0.24</v>
      </c>
    </row>
    <row r="83" spans="1:7" x14ac:dyDescent="0.2">
      <c r="A83">
        <v>82</v>
      </c>
      <c r="B83">
        <v>0.18</v>
      </c>
      <c r="C83">
        <v>0.6</v>
      </c>
      <c r="D83">
        <v>0.02</v>
      </c>
      <c r="E83">
        <v>1.06</v>
      </c>
      <c r="F83">
        <v>0.12</v>
      </c>
      <c r="G83">
        <v>0.21</v>
      </c>
    </row>
    <row r="84" spans="1:7" x14ac:dyDescent="0.2">
      <c r="A84">
        <v>83</v>
      </c>
      <c r="B84">
        <v>0.18</v>
      </c>
      <c r="C84">
        <v>0.6</v>
      </c>
      <c r="D84">
        <v>0.02</v>
      </c>
      <c r="E84">
        <v>1.07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0.59</v>
      </c>
      <c r="D85">
        <v>0.01</v>
      </c>
      <c r="E85">
        <v>1.07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0.6</v>
      </c>
      <c r="D86">
        <v>0.01</v>
      </c>
      <c r="E86">
        <v>1.07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0.6</v>
      </c>
      <c r="D87">
        <v>0.01</v>
      </c>
      <c r="E87">
        <v>1.07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0.59</v>
      </c>
      <c r="D88">
        <v>0.02</v>
      </c>
      <c r="E88">
        <v>1.08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0.6</v>
      </c>
      <c r="D89">
        <v>0.01</v>
      </c>
      <c r="E89">
        <v>1.07</v>
      </c>
      <c r="F89">
        <v>0.13</v>
      </c>
      <c r="G89">
        <v>0.22</v>
      </c>
    </row>
    <row r="90" spans="1:7" x14ac:dyDescent="0.2">
      <c r="A90">
        <v>89</v>
      </c>
      <c r="B90">
        <v>0.18</v>
      </c>
      <c r="C90">
        <v>0.6</v>
      </c>
      <c r="D90">
        <v>0.01</v>
      </c>
      <c r="E90">
        <v>1.06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0.6</v>
      </c>
      <c r="D91">
        <v>0.02</v>
      </c>
      <c r="E91">
        <v>1.07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0.6</v>
      </c>
      <c r="D92">
        <v>0.02</v>
      </c>
      <c r="E92">
        <v>1.07</v>
      </c>
      <c r="F92">
        <v>0.13</v>
      </c>
      <c r="G92">
        <v>0.22</v>
      </c>
    </row>
    <row r="93" spans="1:7" x14ac:dyDescent="0.2">
      <c r="A93">
        <v>92</v>
      </c>
      <c r="B93">
        <v>0.18</v>
      </c>
      <c r="C93">
        <v>0.59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0.59</v>
      </c>
      <c r="D94">
        <v>0.02</v>
      </c>
      <c r="E94">
        <v>1.07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0.6</v>
      </c>
      <c r="D95">
        <v>0.02</v>
      </c>
      <c r="E95">
        <v>1.07</v>
      </c>
      <c r="F95">
        <v>0.13</v>
      </c>
      <c r="G95">
        <v>0.23</v>
      </c>
    </row>
    <row r="96" spans="1:7" x14ac:dyDescent="0.2">
      <c r="A96">
        <v>95</v>
      </c>
      <c r="B96">
        <v>0.18</v>
      </c>
      <c r="C96">
        <v>0.6</v>
      </c>
      <c r="D96">
        <v>0.01</v>
      </c>
      <c r="E96">
        <v>1.08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0.6</v>
      </c>
      <c r="D97">
        <v>0.02</v>
      </c>
      <c r="E97">
        <v>1.07</v>
      </c>
      <c r="F97">
        <v>0.13</v>
      </c>
      <c r="G97">
        <v>0.22</v>
      </c>
    </row>
    <row r="98" spans="1:7" x14ac:dyDescent="0.2">
      <c r="A98">
        <v>97</v>
      </c>
      <c r="B98">
        <v>0.17</v>
      </c>
      <c r="C98">
        <v>0.6</v>
      </c>
      <c r="D98">
        <v>0.01</v>
      </c>
      <c r="E98">
        <v>1.06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0.6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0.17</v>
      </c>
      <c r="C101">
        <v>0.6</v>
      </c>
      <c r="D101">
        <v>0.01</v>
      </c>
      <c r="E101">
        <v>1.07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0.6</v>
      </c>
      <c r="D102">
        <v>0.02</v>
      </c>
      <c r="E102">
        <v>1.07</v>
      </c>
      <c r="F102">
        <v>0.13</v>
      </c>
      <c r="G102">
        <v>0.22</v>
      </c>
    </row>
    <row r="103" spans="1:7" x14ac:dyDescent="0.2">
      <c r="A103">
        <v>102</v>
      </c>
      <c r="B103">
        <v>0.17</v>
      </c>
      <c r="C103">
        <v>0.6</v>
      </c>
      <c r="D103">
        <v>0.02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0.18</v>
      </c>
      <c r="C104">
        <v>0.6</v>
      </c>
      <c r="D104">
        <v>0.02</v>
      </c>
      <c r="E104">
        <v>1.08</v>
      </c>
      <c r="F104">
        <v>0.13</v>
      </c>
      <c r="G104">
        <v>0.23</v>
      </c>
    </row>
    <row r="105" spans="1:7" x14ac:dyDescent="0.2">
      <c r="A105">
        <v>104</v>
      </c>
      <c r="B105">
        <v>0.18</v>
      </c>
      <c r="C105">
        <v>0.63</v>
      </c>
      <c r="D105">
        <v>0.02</v>
      </c>
      <c r="E105">
        <v>1.1000000000000001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0.72</v>
      </c>
      <c r="D106">
        <v>0.02</v>
      </c>
      <c r="E106">
        <v>1.1599999999999999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0.78</v>
      </c>
      <c r="D107">
        <v>0.01</v>
      </c>
      <c r="E107">
        <v>1.23</v>
      </c>
      <c r="F107">
        <v>0.13</v>
      </c>
      <c r="G107">
        <v>0.24</v>
      </c>
    </row>
    <row r="108" spans="1:7" x14ac:dyDescent="0.2">
      <c r="A108">
        <v>107</v>
      </c>
      <c r="B108">
        <v>0.18</v>
      </c>
      <c r="C108">
        <v>0.86</v>
      </c>
      <c r="D108">
        <v>0.01</v>
      </c>
      <c r="E108">
        <v>1.27</v>
      </c>
      <c r="F108">
        <v>0.13</v>
      </c>
      <c r="G108">
        <v>0.24</v>
      </c>
    </row>
    <row r="109" spans="1:7" x14ac:dyDescent="0.2">
      <c r="A109">
        <v>108</v>
      </c>
      <c r="B109">
        <v>0.18</v>
      </c>
      <c r="C109">
        <v>0.92</v>
      </c>
      <c r="D109">
        <v>0.02</v>
      </c>
      <c r="E109">
        <v>1.31</v>
      </c>
      <c r="F109">
        <v>0.13</v>
      </c>
      <c r="G109">
        <v>0.24</v>
      </c>
    </row>
    <row r="110" spans="1:7" x14ac:dyDescent="0.2">
      <c r="A110">
        <v>109</v>
      </c>
      <c r="B110">
        <v>0.19</v>
      </c>
      <c r="C110">
        <v>0.97</v>
      </c>
      <c r="D110">
        <v>0.02</v>
      </c>
      <c r="E110">
        <v>1.36</v>
      </c>
      <c r="F110">
        <v>0.13</v>
      </c>
      <c r="G110">
        <v>0.24</v>
      </c>
    </row>
    <row r="111" spans="1:7" x14ac:dyDescent="0.2">
      <c r="A111">
        <v>110</v>
      </c>
      <c r="B111">
        <v>0.19</v>
      </c>
      <c r="C111">
        <v>1</v>
      </c>
      <c r="D111">
        <v>0.01</v>
      </c>
      <c r="E111">
        <v>1.39</v>
      </c>
      <c r="F111">
        <v>0.13</v>
      </c>
      <c r="G111">
        <v>0.25</v>
      </c>
    </row>
    <row r="112" spans="1:7" x14ac:dyDescent="0.2">
      <c r="A112">
        <v>111</v>
      </c>
      <c r="B112">
        <v>0.19</v>
      </c>
      <c r="C112">
        <v>0.99</v>
      </c>
      <c r="D112">
        <v>0.01</v>
      </c>
      <c r="E112">
        <v>1.38</v>
      </c>
      <c r="F112">
        <v>0.14000000000000001</v>
      </c>
      <c r="G112">
        <v>0.25</v>
      </c>
    </row>
    <row r="113" spans="1:7" x14ac:dyDescent="0.2">
      <c r="A113">
        <v>112</v>
      </c>
      <c r="B113">
        <v>0.18</v>
      </c>
      <c r="C113">
        <v>1.04</v>
      </c>
      <c r="D113">
        <v>0.01</v>
      </c>
      <c r="E113">
        <v>1.39</v>
      </c>
      <c r="F113">
        <v>0.12</v>
      </c>
      <c r="G113">
        <v>0.26</v>
      </c>
    </row>
    <row r="114" spans="1:7" x14ac:dyDescent="0.2">
      <c r="A114">
        <v>113</v>
      </c>
      <c r="B114">
        <v>0.18</v>
      </c>
      <c r="C114">
        <v>1.07</v>
      </c>
      <c r="D114">
        <v>0.01</v>
      </c>
      <c r="E114">
        <v>1.42</v>
      </c>
      <c r="F114">
        <v>0.12</v>
      </c>
      <c r="G114">
        <v>0.27</v>
      </c>
    </row>
    <row r="115" spans="1:7" x14ac:dyDescent="0.2">
      <c r="A115">
        <v>114</v>
      </c>
      <c r="B115">
        <v>0.19</v>
      </c>
      <c r="C115">
        <v>1.1200000000000001</v>
      </c>
      <c r="D115">
        <v>0.02</v>
      </c>
      <c r="E115">
        <v>1.49</v>
      </c>
      <c r="F115">
        <v>0.13</v>
      </c>
      <c r="G115">
        <v>0.26</v>
      </c>
    </row>
    <row r="116" spans="1:7" x14ac:dyDescent="0.2">
      <c r="A116">
        <v>115</v>
      </c>
      <c r="B116">
        <v>0.2</v>
      </c>
      <c r="C116">
        <v>1.1499999999999999</v>
      </c>
      <c r="D116">
        <v>0.02</v>
      </c>
      <c r="E116">
        <v>1.53</v>
      </c>
      <c r="F116">
        <v>0.14000000000000001</v>
      </c>
      <c r="G116">
        <v>0.27</v>
      </c>
    </row>
    <row r="117" spans="1:7" x14ac:dyDescent="0.2">
      <c r="A117">
        <v>116</v>
      </c>
      <c r="B117">
        <v>0.19</v>
      </c>
      <c r="C117">
        <v>1.19</v>
      </c>
      <c r="D117">
        <v>0.02</v>
      </c>
      <c r="E117">
        <v>1.57</v>
      </c>
      <c r="F117">
        <v>0.13</v>
      </c>
      <c r="G117">
        <v>0.27</v>
      </c>
    </row>
    <row r="118" spans="1:7" x14ac:dyDescent="0.2">
      <c r="A118">
        <v>117</v>
      </c>
      <c r="B118">
        <v>0.19</v>
      </c>
      <c r="C118">
        <v>1.21</v>
      </c>
      <c r="D118">
        <v>0.03</v>
      </c>
      <c r="E118">
        <v>1.6</v>
      </c>
      <c r="F118">
        <v>0.13</v>
      </c>
      <c r="G118">
        <v>0.25</v>
      </c>
    </row>
    <row r="119" spans="1:7" x14ac:dyDescent="0.2">
      <c r="A119">
        <v>118</v>
      </c>
      <c r="B119">
        <v>0.19</v>
      </c>
      <c r="C119">
        <v>1.25</v>
      </c>
      <c r="D119">
        <v>0.02</v>
      </c>
      <c r="E119">
        <v>1.64</v>
      </c>
      <c r="F119">
        <v>0.14000000000000001</v>
      </c>
      <c r="G119">
        <v>0.27</v>
      </c>
    </row>
    <row r="120" spans="1:7" x14ac:dyDescent="0.2">
      <c r="A120">
        <v>119</v>
      </c>
      <c r="B120">
        <v>0.19</v>
      </c>
      <c r="C120">
        <v>1.28</v>
      </c>
      <c r="D120">
        <v>0.02</v>
      </c>
      <c r="E120">
        <v>1.66</v>
      </c>
      <c r="F120">
        <v>0.14000000000000001</v>
      </c>
      <c r="G120">
        <v>0.28000000000000003</v>
      </c>
    </row>
    <row r="121" spans="1:7" x14ac:dyDescent="0.2">
      <c r="A121">
        <v>120</v>
      </c>
      <c r="B121">
        <v>0.18</v>
      </c>
      <c r="C121">
        <v>1.3</v>
      </c>
      <c r="D121">
        <v>0.02</v>
      </c>
      <c r="E121">
        <v>1.69</v>
      </c>
      <c r="F121">
        <v>0.12</v>
      </c>
      <c r="G121">
        <v>0.27</v>
      </c>
    </row>
    <row r="122" spans="1:7" x14ac:dyDescent="0.2">
      <c r="A122">
        <v>121</v>
      </c>
      <c r="B122">
        <v>0.19</v>
      </c>
      <c r="C122">
        <v>1.32</v>
      </c>
      <c r="D122">
        <v>0.02</v>
      </c>
      <c r="E122">
        <v>1.71</v>
      </c>
      <c r="F122">
        <v>0.14000000000000001</v>
      </c>
      <c r="G122">
        <v>0.28000000000000003</v>
      </c>
    </row>
    <row r="123" spans="1:7" x14ac:dyDescent="0.2">
      <c r="A123">
        <v>122</v>
      </c>
      <c r="B123">
        <v>0.19</v>
      </c>
      <c r="C123">
        <v>1.33</v>
      </c>
      <c r="D123">
        <v>0.02</v>
      </c>
      <c r="E123">
        <v>1.75</v>
      </c>
      <c r="F123">
        <v>0.14000000000000001</v>
      </c>
      <c r="G123">
        <v>0.28999999999999998</v>
      </c>
    </row>
    <row r="124" spans="1:7" x14ac:dyDescent="0.2">
      <c r="A124">
        <v>123</v>
      </c>
      <c r="B124">
        <v>0.19</v>
      </c>
      <c r="C124">
        <v>1.34</v>
      </c>
      <c r="D124">
        <v>0.02</v>
      </c>
      <c r="E124">
        <v>2.02</v>
      </c>
      <c r="F124">
        <v>0.15</v>
      </c>
      <c r="G124">
        <v>0.28999999999999998</v>
      </c>
    </row>
    <row r="125" spans="1:7" x14ac:dyDescent="0.2">
      <c r="A125">
        <v>124</v>
      </c>
      <c r="B125">
        <v>0.19</v>
      </c>
      <c r="C125">
        <v>1.36</v>
      </c>
      <c r="D125">
        <v>0.02</v>
      </c>
      <c r="E125">
        <v>2.34</v>
      </c>
      <c r="F125">
        <v>0.16</v>
      </c>
      <c r="G125">
        <v>0.31</v>
      </c>
    </row>
    <row r="126" spans="1:7" x14ac:dyDescent="0.2">
      <c r="A126">
        <v>125</v>
      </c>
      <c r="B126">
        <v>0.19</v>
      </c>
      <c r="C126">
        <v>1.38</v>
      </c>
      <c r="D126">
        <v>0.02</v>
      </c>
      <c r="E126">
        <v>2.56</v>
      </c>
      <c r="F126">
        <v>0.15</v>
      </c>
      <c r="G126">
        <v>0.32</v>
      </c>
    </row>
    <row r="127" spans="1:7" x14ac:dyDescent="0.2">
      <c r="A127">
        <v>126</v>
      </c>
      <c r="B127">
        <v>0.19</v>
      </c>
      <c r="C127">
        <v>1.4</v>
      </c>
      <c r="D127">
        <v>0.03</v>
      </c>
      <c r="E127">
        <v>2.67</v>
      </c>
      <c r="F127">
        <v>0.15</v>
      </c>
      <c r="G127">
        <v>0.33</v>
      </c>
    </row>
    <row r="128" spans="1:7" x14ac:dyDescent="0.2">
      <c r="A128">
        <v>127</v>
      </c>
      <c r="B128">
        <v>0.19</v>
      </c>
      <c r="C128">
        <v>1.49</v>
      </c>
      <c r="D128">
        <v>0.02</v>
      </c>
      <c r="E128">
        <v>2.71</v>
      </c>
      <c r="F128">
        <v>0.16</v>
      </c>
      <c r="G128">
        <v>0.34</v>
      </c>
    </row>
    <row r="129" spans="1:7" x14ac:dyDescent="0.2">
      <c r="A129">
        <v>128</v>
      </c>
      <c r="B129">
        <v>0.19</v>
      </c>
      <c r="C129">
        <v>1.61</v>
      </c>
      <c r="D129">
        <v>0.02</v>
      </c>
      <c r="E129">
        <v>2.72</v>
      </c>
      <c r="F129">
        <v>0.16</v>
      </c>
      <c r="G129">
        <v>0.36</v>
      </c>
    </row>
    <row r="130" spans="1:7" x14ac:dyDescent="0.2">
      <c r="A130">
        <v>129</v>
      </c>
      <c r="B130">
        <v>0.2</v>
      </c>
      <c r="C130">
        <v>1.67</v>
      </c>
      <c r="D130">
        <v>0.02</v>
      </c>
      <c r="E130">
        <v>2.7</v>
      </c>
      <c r="F130">
        <v>0.16</v>
      </c>
      <c r="G130">
        <v>0.35</v>
      </c>
    </row>
    <row r="131" spans="1:7" x14ac:dyDescent="0.2">
      <c r="A131">
        <v>130</v>
      </c>
      <c r="B131">
        <v>0.2</v>
      </c>
      <c r="C131">
        <v>1.72</v>
      </c>
      <c r="D131">
        <v>0.02</v>
      </c>
      <c r="E131">
        <v>2.69</v>
      </c>
      <c r="F131">
        <v>0.16</v>
      </c>
      <c r="G131">
        <v>0.36</v>
      </c>
    </row>
    <row r="132" spans="1:7" x14ac:dyDescent="0.2">
      <c r="A132">
        <v>131</v>
      </c>
      <c r="B132">
        <v>0.2</v>
      </c>
      <c r="C132">
        <v>1.77</v>
      </c>
      <c r="D132">
        <v>0.02</v>
      </c>
      <c r="E132">
        <v>2.7</v>
      </c>
      <c r="F132">
        <v>0.16</v>
      </c>
      <c r="G132">
        <v>0.36</v>
      </c>
    </row>
    <row r="133" spans="1:7" x14ac:dyDescent="0.2">
      <c r="A133">
        <v>132</v>
      </c>
      <c r="B133">
        <v>0.2</v>
      </c>
      <c r="C133">
        <v>1.87</v>
      </c>
      <c r="D133">
        <v>0.02</v>
      </c>
      <c r="E133">
        <v>2.74</v>
      </c>
      <c r="F133">
        <v>0.16</v>
      </c>
      <c r="G133">
        <v>0.38</v>
      </c>
    </row>
    <row r="134" spans="1:7" x14ac:dyDescent="0.2">
      <c r="A134">
        <v>133</v>
      </c>
      <c r="B134">
        <v>0.2</v>
      </c>
      <c r="C134">
        <v>1.93</v>
      </c>
      <c r="D134">
        <v>0.02</v>
      </c>
      <c r="E134">
        <v>2.78</v>
      </c>
      <c r="F134">
        <v>0.17</v>
      </c>
      <c r="G134">
        <v>0.37</v>
      </c>
    </row>
    <row r="135" spans="1:7" x14ac:dyDescent="0.2">
      <c r="A135">
        <v>134</v>
      </c>
      <c r="B135">
        <v>0.2</v>
      </c>
      <c r="C135">
        <v>1.98</v>
      </c>
      <c r="D135">
        <v>0.02</v>
      </c>
      <c r="E135">
        <v>2.81</v>
      </c>
      <c r="F135">
        <v>0.17</v>
      </c>
      <c r="G135">
        <v>0.39</v>
      </c>
    </row>
    <row r="136" spans="1:7" x14ac:dyDescent="0.2">
      <c r="A136">
        <v>135</v>
      </c>
      <c r="B136">
        <v>0.2</v>
      </c>
      <c r="C136">
        <v>2.0499999999999998</v>
      </c>
      <c r="D136">
        <v>0.02</v>
      </c>
      <c r="E136">
        <v>2.83</v>
      </c>
      <c r="F136">
        <v>0.17</v>
      </c>
      <c r="G136">
        <v>0.4</v>
      </c>
    </row>
    <row r="137" spans="1:7" x14ac:dyDescent="0.2">
      <c r="A137">
        <v>136</v>
      </c>
      <c r="B137">
        <v>0.2</v>
      </c>
      <c r="C137">
        <v>2.1</v>
      </c>
      <c r="D137">
        <v>0.02</v>
      </c>
      <c r="E137">
        <v>2.86</v>
      </c>
      <c r="F137">
        <v>0.16</v>
      </c>
      <c r="G137">
        <v>0.4</v>
      </c>
    </row>
    <row r="138" spans="1:7" x14ac:dyDescent="0.2">
      <c r="A138">
        <v>137</v>
      </c>
      <c r="B138">
        <v>0.21</v>
      </c>
      <c r="C138">
        <v>2.16</v>
      </c>
      <c r="D138">
        <v>0.02</v>
      </c>
      <c r="E138">
        <v>2.87</v>
      </c>
      <c r="F138">
        <v>0.17</v>
      </c>
      <c r="G138">
        <v>0.41</v>
      </c>
    </row>
    <row r="139" spans="1:7" x14ac:dyDescent="0.2">
      <c r="A139">
        <v>138</v>
      </c>
      <c r="B139">
        <v>0.2</v>
      </c>
      <c r="C139">
        <v>2.1800000000000002</v>
      </c>
      <c r="D139">
        <v>0.02</v>
      </c>
      <c r="E139">
        <v>2.89</v>
      </c>
      <c r="F139">
        <v>0.17</v>
      </c>
      <c r="G139">
        <v>0.41</v>
      </c>
    </row>
    <row r="140" spans="1:7" x14ac:dyDescent="0.2">
      <c r="A140">
        <v>139</v>
      </c>
      <c r="B140">
        <v>0.21</v>
      </c>
      <c r="C140">
        <v>2.19</v>
      </c>
      <c r="D140">
        <v>0.01</v>
      </c>
      <c r="E140">
        <v>2.91</v>
      </c>
      <c r="F140">
        <v>0.17</v>
      </c>
      <c r="G140">
        <v>0.41</v>
      </c>
    </row>
    <row r="141" spans="1:7" x14ac:dyDescent="0.2">
      <c r="A141">
        <v>140</v>
      </c>
      <c r="B141">
        <v>0.2</v>
      </c>
      <c r="C141">
        <v>2.17</v>
      </c>
      <c r="D141">
        <v>0.02</v>
      </c>
      <c r="E141">
        <v>2.92</v>
      </c>
      <c r="F141">
        <v>0.17</v>
      </c>
      <c r="G141">
        <v>0.41</v>
      </c>
    </row>
    <row r="142" spans="1:7" x14ac:dyDescent="0.2">
      <c r="A142">
        <v>141</v>
      </c>
      <c r="B142">
        <v>0.2</v>
      </c>
      <c r="C142">
        <v>2.15</v>
      </c>
      <c r="D142">
        <v>0.02</v>
      </c>
      <c r="E142">
        <v>2.93</v>
      </c>
      <c r="F142">
        <v>0.17</v>
      </c>
      <c r="G142">
        <v>0.42</v>
      </c>
    </row>
    <row r="143" spans="1:7" x14ac:dyDescent="0.2">
      <c r="A143">
        <v>142</v>
      </c>
      <c r="B143">
        <v>0.2</v>
      </c>
      <c r="C143">
        <v>2.11</v>
      </c>
      <c r="D143">
        <v>0.02</v>
      </c>
      <c r="E143">
        <v>2.96</v>
      </c>
      <c r="F143">
        <v>0.17</v>
      </c>
      <c r="G143">
        <v>0.43</v>
      </c>
    </row>
    <row r="144" spans="1:7" x14ac:dyDescent="0.2">
      <c r="A144">
        <v>143</v>
      </c>
      <c r="B144">
        <v>0.2</v>
      </c>
      <c r="C144">
        <v>2.06</v>
      </c>
      <c r="D144">
        <v>0.02</v>
      </c>
      <c r="E144">
        <v>2.96</v>
      </c>
      <c r="F144">
        <v>0.17</v>
      </c>
      <c r="G144">
        <v>0.42</v>
      </c>
    </row>
    <row r="145" spans="1:7" x14ac:dyDescent="0.2">
      <c r="A145">
        <v>144</v>
      </c>
      <c r="B145">
        <v>0.21</v>
      </c>
      <c r="C145">
        <v>1.99</v>
      </c>
      <c r="D145">
        <v>0.01</v>
      </c>
      <c r="E145">
        <v>2.95</v>
      </c>
      <c r="F145">
        <v>0.16</v>
      </c>
      <c r="G145">
        <v>0.42</v>
      </c>
    </row>
    <row r="146" spans="1:7" x14ac:dyDescent="0.2">
      <c r="A146">
        <v>145</v>
      </c>
      <c r="B146">
        <v>0.2</v>
      </c>
      <c r="C146">
        <v>1.95</v>
      </c>
      <c r="D146">
        <v>0.02</v>
      </c>
      <c r="E146">
        <v>2.95</v>
      </c>
      <c r="F146">
        <v>0.17</v>
      </c>
      <c r="G146">
        <v>0.42</v>
      </c>
    </row>
    <row r="147" spans="1:7" x14ac:dyDescent="0.2">
      <c r="A147">
        <v>146</v>
      </c>
      <c r="B147">
        <v>0.2</v>
      </c>
      <c r="C147">
        <v>1.9</v>
      </c>
      <c r="D147">
        <v>0.02</v>
      </c>
      <c r="E147">
        <v>2.96</v>
      </c>
      <c r="F147">
        <v>0.17</v>
      </c>
      <c r="G147">
        <v>0.43</v>
      </c>
    </row>
    <row r="148" spans="1:7" x14ac:dyDescent="0.2">
      <c r="A148">
        <v>147</v>
      </c>
      <c r="B148">
        <v>0.2</v>
      </c>
      <c r="C148">
        <v>1.85</v>
      </c>
      <c r="D148">
        <v>0.02</v>
      </c>
      <c r="E148">
        <v>2.96</v>
      </c>
      <c r="F148">
        <v>0.15</v>
      </c>
      <c r="G148">
        <v>0.43</v>
      </c>
    </row>
    <row r="149" spans="1:7" x14ac:dyDescent="0.2">
      <c r="A149">
        <v>148</v>
      </c>
      <c r="B149">
        <v>0.2</v>
      </c>
      <c r="C149">
        <v>1.81</v>
      </c>
      <c r="D149">
        <v>0.02</v>
      </c>
      <c r="E149">
        <v>2.98</v>
      </c>
      <c r="F149">
        <v>0.16</v>
      </c>
      <c r="G149">
        <v>0.42</v>
      </c>
    </row>
    <row r="150" spans="1:7" x14ac:dyDescent="0.2">
      <c r="A150">
        <v>149</v>
      </c>
      <c r="B150">
        <v>0.2</v>
      </c>
      <c r="C150">
        <v>1.78</v>
      </c>
      <c r="D150">
        <v>0.03</v>
      </c>
      <c r="E150">
        <v>2.97</v>
      </c>
      <c r="F150">
        <v>0.17</v>
      </c>
      <c r="G150">
        <v>0.41</v>
      </c>
    </row>
    <row r="151" spans="1:7" x14ac:dyDescent="0.2">
      <c r="A151">
        <v>150</v>
      </c>
      <c r="B151">
        <v>0.19</v>
      </c>
      <c r="C151">
        <v>1.75</v>
      </c>
      <c r="D151">
        <v>0.01</v>
      </c>
      <c r="E151">
        <v>2.98</v>
      </c>
      <c r="F151">
        <v>0.18</v>
      </c>
      <c r="G151">
        <v>0.44</v>
      </c>
    </row>
    <row r="152" spans="1:7" x14ac:dyDescent="0.2">
      <c r="A152">
        <v>151</v>
      </c>
      <c r="B152">
        <v>0.19</v>
      </c>
      <c r="C152">
        <v>1.73</v>
      </c>
      <c r="D152">
        <v>0.02</v>
      </c>
      <c r="E152">
        <v>2.98</v>
      </c>
      <c r="F152">
        <v>0.17</v>
      </c>
      <c r="G152">
        <v>0.43</v>
      </c>
    </row>
    <row r="153" spans="1:7" x14ac:dyDescent="0.2">
      <c r="A153">
        <v>152</v>
      </c>
      <c r="B153">
        <v>0.2</v>
      </c>
      <c r="C153">
        <v>1.71</v>
      </c>
      <c r="D153">
        <v>0.02</v>
      </c>
      <c r="E153">
        <v>2.97</v>
      </c>
      <c r="F153">
        <v>0.17</v>
      </c>
      <c r="G153">
        <v>0.43</v>
      </c>
    </row>
    <row r="154" spans="1:7" x14ac:dyDescent="0.2">
      <c r="A154">
        <v>153</v>
      </c>
      <c r="B154">
        <v>0.2</v>
      </c>
      <c r="C154">
        <v>1.68</v>
      </c>
      <c r="D154">
        <v>0.02</v>
      </c>
      <c r="E154">
        <v>2.96</v>
      </c>
      <c r="F154">
        <v>0.17</v>
      </c>
      <c r="G154">
        <v>0.43</v>
      </c>
    </row>
    <row r="155" spans="1:7" x14ac:dyDescent="0.2">
      <c r="A155">
        <v>154</v>
      </c>
      <c r="B155">
        <v>0.2</v>
      </c>
      <c r="C155">
        <v>1.66</v>
      </c>
      <c r="D155">
        <v>0.02</v>
      </c>
      <c r="E155">
        <v>2.93</v>
      </c>
      <c r="F155">
        <v>0.17</v>
      </c>
      <c r="G155">
        <v>0.43</v>
      </c>
    </row>
    <row r="156" spans="1:7" x14ac:dyDescent="0.2">
      <c r="A156">
        <v>155</v>
      </c>
      <c r="B156">
        <v>0.2</v>
      </c>
      <c r="C156">
        <v>1.65</v>
      </c>
      <c r="D156">
        <v>0.02</v>
      </c>
      <c r="E156">
        <v>2.92</v>
      </c>
      <c r="F156">
        <v>0.16</v>
      </c>
      <c r="G156">
        <v>0.44</v>
      </c>
    </row>
    <row r="157" spans="1:7" x14ac:dyDescent="0.2">
      <c r="A157">
        <v>156</v>
      </c>
      <c r="B157">
        <v>0.19</v>
      </c>
      <c r="C157">
        <v>1.63</v>
      </c>
      <c r="D157">
        <v>0.02</v>
      </c>
      <c r="E157">
        <v>2.9</v>
      </c>
      <c r="F157">
        <v>0.17</v>
      </c>
      <c r="G157">
        <v>0.43</v>
      </c>
    </row>
    <row r="158" spans="1:7" x14ac:dyDescent="0.2">
      <c r="A158">
        <v>157</v>
      </c>
      <c r="B158">
        <v>0.19</v>
      </c>
      <c r="C158">
        <v>1.61</v>
      </c>
      <c r="D158">
        <v>0.03</v>
      </c>
      <c r="E158">
        <v>2.88</v>
      </c>
      <c r="F158">
        <v>0.17</v>
      </c>
      <c r="G158">
        <v>0.41</v>
      </c>
    </row>
    <row r="159" spans="1:7" x14ac:dyDescent="0.2">
      <c r="A159">
        <v>158</v>
      </c>
      <c r="B159">
        <v>0.19</v>
      </c>
      <c r="C159">
        <v>1.6</v>
      </c>
      <c r="D159">
        <v>0.02</v>
      </c>
      <c r="E159">
        <v>2.88</v>
      </c>
      <c r="F159">
        <v>0.18</v>
      </c>
      <c r="G159">
        <v>0.43</v>
      </c>
    </row>
    <row r="160" spans="1:7" x14ac:dyDescent="0.2">
      <c r="A160">
        <v>159</v>
      </c>
      <c r="B160">
        <v>0.19</v>
      </c>
      <c r="C160">
        <v>1.59</v>
      </c>
      <c r="D160">
        <v>0.02</v>
      </c>
      <c r="E160">
        <v>2.86</v>
      </c>
      <c r="F160">
        <v>0.18</v>
      </c>
      <c r="G160">
        <v>0.44</v>
      </c>
    </row>
    <row r="161" spans="1:7" x14ac:dyDescent="0.2">
      <c r="A161">
        <v>160</v>
      </c>
      <c r="B161">
        <v>0.2</v>
      </c>
      <c r="C161">
        <v>1.58</v>
      </c>
      <c r="D161">
        <v>0.02</v>
      </c>
      <c r="E161">
        <v>2.86</v>
      </c>
      <c r="F161">
        <v>0.17</v>
      </c>
      <c r="G161">
        <v>0.42</v>
      </c>
    </row>
    <row r="162" spans="1:7" x14ac:dyDescent="0.2">
      <c r="A162">
        <v>161</v>
      </c>
      <c r="B162">
        <v>0.19</v>
      </c>
      <c r="C162">
        <v>1.57</v>
      </c>
      <c r="D162">
        <v>0.02</v>
      </c>
      <c r="E162">
        <v>2.86</v>
      </c>
      <c r="F162">
        <v>0.17</v>
      </c>
      <c r="G162">
        <v>0.42</v>
      </c>
    </row>
    <row r="163" spans="1:7" x14ac:dyDescent="0.2">
      <c r="A163">
        <v>162</v>
      </c>
      <c r="B163">
        <v>0.2</v>
      </c>
      <c r="C163">
        <v>1.56</v>
      </c>
      <c r="D163">
        <v>0.02</v>
      </c>
      <c r="E163">
        <v>2.87</v>
      </c>
      <c r="F163">
        <v>0.15</v>
      </c>
      <c r="G163">
        <v>0.42</v>
      </c>
    </row>
    <row r="164" spans="1:7" x14ac:dyDescent="0.2">
      <c r="A164">
        <v>163</v>
      </c>
      <c r="B164">
        <v>0.2</v>
      </c>
      <c r="C164">
        <v>1.57</v>
      </c>
      <c r="D164">
        <v>0.03</v>
      </c>
      <c r="E164">
        <v>2.88</v>
      </c>
      <c r="F164">
        <v>0.18</v>
      </c>
      <c r="G164">
        <v>0.43</v>
      </c>
    </row>
    <row r="165" spans="1:7" x14ac:dyDescent="0.2">
      <c r="A165">
        <v>164</v>
      </c>
      <c r="B165">
        <v>0.2</v>
      </c>
      <c r="C165">
        <v>1.57</v>
      </c>
      <c r="D165">
        <v>0.02</v>
      </c>
      <c r="E165">
        <v>2.88</v>
      </c>
      <c r="F165">
        <v>0.17</v>
      </c>
      <c r="G165">
        <v>0.43</v>
      </c>
    </row>
    <row r="166" spans="1:7" x14ac:dyDescent="0.2">
      <c r="A166">
        <v>165</v>
      </c>
      <c r="B166">
        <v>0.19</v>
      </c>
      <c r="C166">
        <v>1.57</v>
      </c>
      <c r="D166">
        <v>0.02</v>
      </c>
      <c r="E166">
        <v>2.88</v>
      </c>
      <c r="F166">
        <v>0.18</v>
      </c>
      <c r="G166">
        <v>0.44</v>
      </c>
    </row>
    <row r="167" spans="1:7" x14ac:dyDescent="0.2">
      <c r="A167">
        <v>166</v>
      </c>
      <c r="B167">
        <v>0.19</v>
      </c>
      <c r="C167">
        <v>1.57</v>
      </c>
      <c r="D167">
        <v>0.02</v>
      </c>
      <c r="E167">
        <v>2.87</v>
      </c>
      <c r="F167">
        <v>0.17</v>
      </c>
      <c r="G167">
        <v>0.43</v>
      </c>
    </row>
    <row r="168" spans="1:7" x14ac:dyDescent="0.2">
      <c r="A168">
        <v>167</v>
      </c>
      <c r="B168">
        <v>0.19</v>
      </c>
      <c r="C168">
        <v>1.58</v>
      </c>
      <c r="D168">
        <v>0.03</v>
      </c>
      <c r="E168">
        <v>2.87</v>
      </c>
      <c r="F168">
        <v>0.14000000000000001</v>
      </c>
      <c r="G168">
        <v>0.42</v>
      </c>
    </row>
    <row r="169" spans="1:7" x14ac:dyDescent="0.2">
      <c r="A169">
        <v>168</v>
      </c>
      <c r="B169">
        <v>0.19</v>
      </c>
      <c r="C169">
        <v>1.58</v>
      </c>
      <c r="D169">
        <v>0.03</v>
      </c>
      <c r="E169">
        <v>2.87</v>
      </c>
      <c r="F169">
        <v>0.17</v>
      </c>
      <c r="G169">
        <v>0.43</v>
      </c>
    </row>
    <row r="170" spans="1:7" x14ac:dyDescent="0.2">
      <c r="A170">
        <v>169</v>
      </c>
      <c r="B170">
        <v>0.19</v>
      </c>
      <c r="C170">
        <v>1.58</v>
      </c>
      <c r="D170">
        <v>0.02</v>
      </c>
      <c r="E170">
        <v>2.86</v>
      </c>
      <c r="F170">
        <v>0.16</v>
      </c>
      <c r="G170">
        <v>0.43</v>
      </c>
    </row>
    <row r="171" spans="1:7" x14ac:dyDescent="0.2">
      <c r="A171">
        <v>170</v>
      </c>
      <c r="B171">
        <v>0.19</v>
      </c>
      <c r="C171">
        <v>1.58</v>
      </c>
      <c r="D171">
        <v>0.02</v>
      </c>
      <c r="E171">
        <v>2.85</v>
      </c>
      <c r="F171">
        <v>0.17</v>
      </c>
      <c r="G171">
        <v>0.42</v>
      </c>
    </row>
    <row r="172" spans="1:7" x14ac:dyDescent="0.2">
      <c r="A172">
        <v>171</v>
      </c>
      <c r="B172">
        <v>0.19</v>
      </c>
      <c r="C172">
        <v>1.59</v>
      </c>
      <c r="D172">
        <v>0.03</v>
      </c>
      <c r="E172">
        <v>2.84</v>
      </c>
      <c r="F172">
        <v>0.17</v>
      </c>
      <c r="G172">
        <v>0.43</v>
      </c>
    </row>
    <row r="173" spans="1:7" x14ac:dyDescent="0.2">
      <c r="A173">
        <v>172</v>
      </c>
      <c r="B173">
        <v>0.19</v>
      </c>
      <c r="C173">
        <v>1.61</v>
      </c>
      <c r="D173">
        <v>0.02</v>
      </c>
      <c r="E173">
        <v>2.84</v>
      </c>
      <c r="F173">
        <v>0.17</v>
      </c>
      <c r="G173">
        <v>0.43</v>
      </c>
    </row>
    <row r="174" spans="1:7" x14ac:dyDescent="0.2">
      <c r="A174">
        <v>173</v>
      </c>
      <c r="B174">
        <v>0.2</v>
      </c>
      <c r="C174">
        <v>1.61</v>
      </c>
      <c r="D174">
        <v>0.03</v>
      </c>
      <c r="E174">
        <v>2.83</v>
      </c>
      <c r="F174">
        <v>0.17</v>
      </c>
      <c r="G174">
        <v>0.43</v>
      </c>
    </row>
    <row r="175" spans="1:7" x14ac:dyDescent="0.2">
      <c r="A175">
        <v>174</v>
      </c>
      <c r="B175">
        <v>0.19</v>
      </c>
      <c r="C175">
        <v>1.63</v>
      </c>
      <c r="D175">
        <v>0.02</v>
      </c>
      <c r="E175">
        <v>2.83</v>
      </c>
      <c r="F175">
        <v>0.16</v>
      </c>
      <c r="G175">
        <v>0.44</v>
      </c>
    </row>
    <row r="176" spans="1:7" x14ac:dyDescent="0.2">
      <c r="A176">
        <v>175</v>
      </c>
      <c r="B176">
        <v>0.19</v>
      </c>
      <c r="C176">
        <v>1.63</v>
      </c>
      <c r="D176">
        <v>0.02</v>
      </c>
      <c r="E176">
        <v>2.83</v>
      </c>
      <c r="F176">
        <v>0.16</v>
      </c>
      <c r="G176">
        <v>0.43</v>
      </c>
    </row>
    <row r="177" spans="1:7" x14ac:dyDescent="0.2">
      <c r="A177">
        <v>176</v>
      </c>
      <c r="B177">
        <v>0.2</v>
      </c>
      <c r="C177">
        <v>1.63</v>
      </c>
      <c r="D177">
        <v>0.02</v>
      </c>
      <c r="E177">
        <v>2.82</v>
      </c>
      <c r="F177">
        <v>0.17</v>
      </c>
      <c r="G177">
        <v>0.43</v>
      </c>
    </row>
    <row r="178" spans="1:7" x14ac:dyDescent="0.2">
      <c r="A178">
        <v>177</v>
      </c>
      <c r="B178">
        <v>0.19</v>
      </c>
      <c r="C178">
        <v>1.64</v>
      </c>
      <c r="D178">
        <v>0.01</v>
      </c>
      <c r="E178">
        <v>2.82</v>
      </c>
      <c r="F178">
        <v>0.16</v>
      </c>
      <c r="G178">
        <v>0.42</v>
      </c>
    </row>
    <row r="179" spans="1:7" x14ac:dyDescent="0.2">
      <c r="A179">
        <v>178</v>
      </c>
      <c r="B179">
        <v>0.19</v>
      </c>
      <c r="C179">
        <v>1.65</v>
      </c>
      <c r="D179">
        <v>0.02</v>
      </c>
      <c r="E179">
        <v>2.81</v>
      </c>
      <c r="F179">
        <v>0.16</v>
      </c>
      <c r="G179">
        <v>0.43</v>
      </c>
    </row>
    <row r="180" spans="1:7" x14ac:dyDescent="0.2">
      <c r="A180">
        <v>179</v>
      </c>
      <c r="B180">
        <v>0.19</v>
      </c>
      <c r="C180">
        <v>1.66</v>
      </c>
      <c r="D180">
        <v>0.02</v>
      </c>
      <c r="E180">
        <v>2.8</v>
      </c>
      <c r="F180">
        <v>0.16</v>
      </c>
      <c r="G180">
        <v>0.43</v>
      </c>
    </row>
    <row r="181" spans="1:7" x14ac:dyDescent="0.2">
      <c r="A181">
        <v>180</v>
      </c>
      <c r="B181">
        <v>0.19</v>
      </c>
      <c r="C181">
        <v>1.67</v>
      </c>
      <c r="D181">
        <v>0.02</v>
      </c>
      <c r="E181">
        <v>2.8</v>
      </c>
      <c r="F181">
        <v>0.16</v>
      </c>
      <c r="G181">
        <v>0.43</v>
      </c>
    </row>
    <row r="182" spans="1:7" x14ac:dyDescent="0.2">
      <c r="A182">
        <v>181</v>
      </c>
      <c r="B182">
        <v>0.19</v>
      </c>
      <c r="C182">
        <v>1.68</v>
      </c>
      <c r="D182">
        <v>0.02</v>
      </c>
      <c r="E182">
        <v>2.79</v>
      </c>
      <c r="F182">
        <v>0.17</v>
      </c>
      <c r="G182">
        <v>0.41</v>
      </c>
    </row>
    <row r="183" spans="1:7" x14ac:dyDescent="0.2">
      <c r="A183">
        <v>182</v>
      </c>
      <c r="B183">
        <v>0.2</v>
      </c>
      <c r="C183">
        <v>1.69</v>
      </c>
      <c r="D183">
        <v>0.02</v>
      </c>
      <c r="E183">
        <v>2.79</v>
      </c>
      <c r="F183">
        <v>0.17</v>
      </c>
      <c r="G183">
        <v>0.43</v>
      </c>
    </row>
    <row r="184" spans="1:7" x14ac:dyDescent="0.2">
      <c r="A184">
        <v>183</v>
      </c>
      <c r="B184">
        <v>0.19</v>
      </c>
      <c r="C184">
        <v>1.69</v>
      </c>
      <c r="D184">
        <v>0.02</v>
      </c>
      <c r="E184">
        <v>2.78</v>
      </c>
      <c r="F184">
        <v>0.16</v>
      </c>
      <c r="G184">
        <v>0.42</v>
      </c>
    </row>
    <row r="185" spans="1:7" x14ac:dyDescent="0.2">
      <c r="A185">
        <v>184</v>
      </c>
      <c r="B185">
        <v>0.2</v>
      </c>
      <c r="C185">
        <v>1.71</v>
      </c>
      <c r="D185">
        <v>0.02</v>
      </c>
      <c r="E185">
        <v>2.78</v>
      </c>
      <c r="F185">
        <v>0.16</v>
      </c>
      <c r="G185">
        <v>0.43</v>
      </c>
    </row>
    <row r="186" spans="1:7" x14ac:dyDescent="0.2">
      <c r="A186">
        <v>185</v>
      </c>
      <c r="B186">
        <v>0.19</v>
      </c>
      <c r="C186">
        <v>1.71</v>
      </c>
      <c r="D186">
        <v>0.01</v>
      </c>
      <c r="E186">
        <v>2.78</v>
      </c>
      <c r="F186">
        <v>0.16</v>
      </c>
      <c r="G186">
        <v>0.43</v>
      </c>
    </row>
    <row r="187" spans="1:7" x14ac:dyDescent="0.2">
      <c r="A187">
        <v>186</v>
      </c>
      <c r="B187">
        <v>0.2</v>
      </c>
      <c r="C187">
        <v>1.71</v>
      </c>
      <c r="D187">
        <v>0.02</v>
      </c>
      <c r="E187">
        <v>2.77</v>
      </c>
      <c r="F187">
        <v>0.16</v>
      </c>
      <c r="G187">
        <v>0.42</v>
      </c>
    </row>
    <row r="188" spans="1:7" x14ac:dyDescent="0.2">
      <c r="A188">
        <v>187</v>
      </c>
      <c r="B188">
        <v>0.2</v>
      </c>
      <c r="C188">
        <v>1.71</v>
      </c>
      <c r="D188">
        <v>0.03</v>
      </c>
      <c r="E188">
        <v>2.75</v>
      </c>
      <c r="F188">
        <v>0.16</v>
      </c>
      <c r="G188">
        <v>0.43</v>
      </c>
    </row>
    <row r="189" spans="1:7" x14ac:dyDescent="0.2">
      <c r="A189">
        <v>188</v>
      </c>
      <c r="B189">
        <v>0.19</v>
      </c>
      <c r="C189">
        <v>1.72</v>
      </c>
      <c r="D189">
        <v>0.02</v>
      </c>
      <c r="E189">
        <v>2.75</v>
      </c>
      <c r="F189">
        <v>0.17</v>
      </c>
      <c r="G189">
        <v>0.42</v>
      </c>
    </row>
    <row r="190" spans="1:7" x14ac:dyDescent="0.2">
      <c r="A190">
        <v>189</v>
      </c>
      <c r="B190">
        <v>0.2</v>
      </c>
      <c r="C190">
        <v>1.73</v>
      </c>
      <c r="D190">
        <v>0.02</v>
      </c>
      <c r="E190">
        <v>2.75</v>
      </c>
      <c r="F190">
        <v>0.16</v>
      </c>
      <c r="G190">
        <v>0.43</v>
      </c>
    </row>
    <row r="191" spans="1:7" x14ac:dyDescent="0.2">
      <c r="A191">
        <v>190</v>
      </c>
      <c r="B191">
        <v>0.2</v>
      </c>
      <c r="C191">
        <v>1.74</v>
      </c>
      <c r="D191">
        <v>0.01</v>
      </c>
      <c r="E191">
        <v>2.75</v>
      </c>
      <c r="F191">
        <v>0.17</v>
      </c>
      <c r="G191">
        <v>0.42</v>
      </c>
    </row>
    <row r="192" spans="1:7" x14ac:dyDescent="0.2">
      <c r="A192">
        <v>191</v>
      </c>
      <c r="B192">
        <v>0.2</v>
      </c>
      <c r="C192">
        <v>1.77</v>
      </c>
      <c r="D192">
        <v>0.01</v>
      </c>
      <c r="E192">
        <v>2.74</v>
      </c>
      <c r="F192">
        <v>0.16</v>
      </c>
      <c r="G192">
        <v>0.43</v>
      </c>
    </row>
    <row r="193" spans="1:7" x14ac:dyDescent="0.2">
      <c r="A193">
        <v>192</v>
      </c>
      <c r="B193">
        <v>0.2</v>
      </c>
      <c r="C193">
        <v>1.86</v>
      </c>
      <c r="D193">
        <v>0.02</v>
      </c>
      <c r="E193">
        <v>2.73</v>
      </c>
      <c r="F193">
        <v>0.16</v>
      </c>
      <c r="G193">
        <v>0.42</v>
      </c>
    </row>
    <row r="194" spans="1:7" x14ac:dyDescent="0.2">
      <c r="A194">
        <v>193</v>
      </c>
      <c r="B194">
        <v>0.2</v>
      </c>
      <c r="C194">
        <v>1.96</v>
      </c>
      <c r="D194">
        <v>0.02</v>
      </c>
      <c r="E194">
        <v>2.76</v>
      </c>
      <c r="F194">
        <v>0.17</v>
      </c>
      <c r="G194">
        <v>0.42</v>
      </c>
    </row>
    <row r="195" spans="1:7" x14ac:dyDescent="0.2">
      <c r="A195">
        <v>194</v>
      </c>
      <c r="B195">
        <v>0.2</v>
      </c>
      <c r="C195">
        <v>1.93</v>
      </c>
      <c r="D195">
        <v>0.02</v>
      </c>
      <c r="E195">
        <v>2.78</v>
      </c>
      <c r="F195">
        <v>0.16</v>
      </c>
      <c r="G195">
        <v>0.42</v>
      </c>
    </row>
    <row r="196" spans="1:7" x14ac:dyDescent="0.2">
      <c r="A196">
        <v>195</v>
      </c>
      <c r="B196">
        <v>0.21</v>
      </c>
      <c r="C196">
        <v>1.95</v>
      </c>
      <c r="D196">
        <v>0.02</v>
      </c>
      <c r="E196">
        <v>2.8</v>
      </c>
      <c r="F196">
        <v>0.16</v>
      </c>
      <c r="G196">
        <v>0.42</v>
      </c>
    </row>
    <row r="197" spans="1:7" x14ac:dyDescent="0.2">
      <c r="A197">
        <v>196</v>
      </c>
      <c r="B197">
        <v>0.2</v>
      </c>
      <c r="C197">
        <v>1.95</v>
      </c>
      <c r="D197">
        <v>0.03</v>
      </c>
      <c r="E197">
        <v>2.81</v>
      </c>
      <c r="F197">
        <v>0.15</v>
      </c>
      <c r="G197">
        <v>0.41</v>
      </c>
    </row>
    <row r="198" spans="1:7" x14ac:dyDescent="0.2">
      <c r="A198">
        <v>197</v>
      </c>
      <c r="B198">
        <v>0.2</v>
      </c>
      <c r="C198">
        <v>1.97</v>
      </c>
      <c r="D198">
        <v>0.02</v>
      </c>
      <c r="E198">
        <v>2.78</v>
      </c>
      <c r="F198">
        <v>0.16</v>
      </c>
      <c r="G198">
        <v>0.41</v>
      </c>
    </row>
    <row r="199" spans="1:7" x14ac:dyDescent="0.2">
      <c r="A199">
        <v>198</v>
      </c>
      <c r="B199">
        <v>0.2</v>
      </c>
      <c r="C199">
        <v>1.96</v>
      </c>
      <c r="D199">
        <v>0.01</v>
      </c>
      <c r="E199">
        <v>2.74</v>
      </c>
      <c r="F199">
        <v>0.17</v>
      </c>
      <c r="G199">
        <v>0.41</v>
      </c>
    </row>
    <row r="200" spans="1:7" x14ac:dyDescent="0.2">
      <c r="A200">
        <v>199</v>
      </c>
      <c r="B200">
        <v>0.2</v>
      </c>
      <c r="C200">
        <v>1.96</v>
      </c>
      <c r="D200">
        <v>0.02</v>
      </c>
      <c r="E200">
        <v>2.72</v>
      </c>
      <c r="F200">
        <v>0.16</v>
      </c>
      <c r="G200">
        <v>0.41</v>
      </c>
    </row>
    <row r="201" spans="1:7" x14ac:dyDescent="0.2">
      <c r="A201">
        <v>200</v>
      </c>
      <c r="B201">
        <v>0.2</v>
      </c>
      <c r="C201">
        <v>1.94</v>
      </c>
      <c r="D201">
        <v>0.02</v>
      </c>
      <c r="E201">
        <v>2.7</v>
      </c>
      <c r="F201">
        <v>0.15</v>
      </c>
      <c r="G201">
        <v>0.41</v>
      </c>
    </row>
    <row r="202" spans="1:7" x14ac:dyDescent="0.2">
      <c r="A202">
        <v>201</v>
      </c>
      <c r="B202">
        <v>0.19</v>
      </c>
      <c r="C202">
        <v>1.96</v>
      </c>
      <c r="D202">
        <v>0.01</v>
      </c>
      <c r="E202">
        <v>2.71</v>
      </c>
      <c r="F202">
        <v>0.16</v>
      </c>
      <c r="G202">
        <v>0.4</v>
      </c>
    </row>
    <row r="203" spans="1:7" x14ac:dyDescent="0.2">
      <c r="A203">
        <v>202</v>
      </c>
      <c r="B203">
        <v>0.2</v>
      </c>
      <c r="C203">
        <v>1.96</v>
      </c>
      <c r="D203">
        <v>0.02</v>
      </c>
      <c r="E203">
        <v>2.72</v>
      </c>
      <c r="F203">
        <v>0.16</v>
      </c>
      <c r="G203">
        <v>0.4</v>
      </c>
    </row>
    <row r="204" spans="1:7" x14ac:dyDescent="0.2">
      <c r="A204">
        <v>203</v>
      </c>
      <c r="B204">
        <v>0.19</v>
      </c>
      <c r="C204">
        <v>1.96</v>
      </c>
      <c r="D204">
        <v>0.01</v>
      </c>
      <c r="E204">
        <v>2.73</v>
      </c>
      <c r="F204">
        <v>0.16</v>
      </c>
      <c r="G204">
        <v>0.4</v>
      </c>
    </row>
    <row r="205" spans="1:7" x14ac:dyDescent="0.2">
      <c r="A205">
        <v>204</v>
      </c>
      <c r="B205">
        <v>0.2</v>
      </c>
      <c r="C205">
        <v>1.95</v>
      </c>
      <c r="D205">
        <v>0.02</v>
      </c>
      <c r="E205">
        <v>2.73</v>
      </c>
      <c r="F205">
        <v>0.16</v>
      </c>
      <c r="G205">
        <v>0.4</v>
      </c>
    </row>
    <row r="206" spans="1:7" x14ac:dyDescent="0.2">
      <c r="A206">
        <v>205</v>
      </c>
      <c r="B206">
        <v>0.2</v>
      </c>
      <c r="C206">
        <v>1.96</v>
      </c>
      <c r="D206">
        <v>0.02</v>
      </c>
      <c r="E206">
        <v>2.73</v>
      </c>
      <c r="F206">
        <v>0.15</v>
      </c>
      <c r="G206">
        <v>0.4</v>
      </c>
    </row>
    <row r="207" spans="1:7" x14ac:dyDescent="0.2">
      <c r="A207">
        <v>206</v>
      </c>
      <c r="B207">
        <v>0.2</v>
      </c>
      <c r="C207">
        <v>1.95</v>
      </c>
      <c r="D207">
        <v>0.02</v>
      </c>
      <c r="E207">
        <v>2.74</v>
      </c>
      <c r="F207">
        <v>0.15</v>
      </c>
      <c r="G207">
        <v>0.4</v>
      </c>
    </row>
    <row r="208" spans="1:7" x14ac:dyDescent="0.2">
      <c r="A208">
        <v>207</v>
      </c>
      <c r="B208">
        <v>0.2</v>
      </c>
      <c r="C208">
        <v>1.94</v>
      </c>
      <c r="D208">
        <v>0.02</v>
      </c>
      <c r="E208">
        <v>2.73</v>
      </c>
      <c r="F208">
        <v>0.16</v>
      </c>
      <c r="G208">
        <v>0.4</v>
      </c>
    </row>
    <row r="209" spans="1:7" x14ac:dyDescent="0.2">
      <c r="A209">
        <v>208</v>
      </c>
      <c r="B209">
        <v>0.2</v>
      </c>
      <c r="C209">
        <v>1.9</v>
      </c>
      <c r="D209">
        <v>0.02</v>
      </c>
      <c r="E209">
        <v>2.72</v>
      </c>
      <c r="F209">
        <v>0.16</v>
      </c>
      <c r="G209">
        <v>0.39</v>
      </c>
    </row>
    <row r="210" spans="1:7" x14ac:dyDescent="0.2">
      <c r="A210">
        <v>209</v>
      </c>
      <c r="B210">
        <v>0.2</v>
      </c>
      <c r="C210">
        <v>1.87</v>
      </c>
      <c r="D210">
        <v>0.02</v>
      </c>
      <c r="E210">
        <v>2.7</v>
      </c>
      <c r="F210">
        <v>0.16</v>
      </c>
      <c r="G210">
        <v>0.39</v>
      </c>
    </row>
    <row r="211" spans="1:7" x14ac:dyDescent="0.2">
      <c r="A211">
        <v>210</v>
      </c>
      <c r="B211">
        <v>0.19</v>
      </c>
      <c r="C211">
        <v>1.84</v>
      </c>
      <c r="D211">
        <v>0.02</v>
      </c>
      <c r="E211">
        <v>2.68</v>
      </c>
      <c r="F211">
        <v>0.16</v>
      </c>
      <c r="G211">
        <v>0.39</v>
      </c>
    </row>
    <row r="212" spans="1:7" x14ac:dyDescent="0.2">
      <c r="A212">
        <v>211</v>
      </c>
      <c r="B212">
        <v>0.21</v>
      </c>
      <c r="C212">
        <v>1.82</v>
      </c>
      <c r="D212">
        <v>0.02</v>
      </c>
      <c r="E212">
        <v>2.68</v>
      </c>
      <c r="F212">
        <v>0.15</v>
      </c>
      <c r="G212">
        <v>0.4</v>
      </c>
    </row>
    <row r="213" spans="1:7" x14ac:dyDescent="0.2">
      <c r="A213">
        <v>212</v>
      </c>
      <c r="B213">
        <v>0.2</v>
      </c>
      <c r="C213">
        <v>1.81</v>
      </c>
      <c r="D213">
        <v>0.02</v>
      </c>
      <c r="E213">
        <v>2.65</v>
      </c>
      <c r="F213">
        <v>0.15</v>
      </c>
      <c r="G213">
        <v>0.39</v>
      </c>
    </row>
    <row r="214" spans="1:7" x14ac:dyDescent="0.2">
      <c r="A214">
        <v>213</v>
      </c>
      <c r="B214">
        <v>0.2</v>
      </c>
      <c r="C214">
        <v>1.8</v>
      </c>
      <c r="D214">
        <v>0.02</v>
      </c>
      <c r="E214">
        <v>2.63</v>
      </c>
      <c r="F214">
        <v>0.16</v>
      </c>
      <c r="G214">
        <v>0.4</v>
      </c>
    </row>
    <row r="215" spans="1:7" x14ac:dyDescent="0.2">
      <c r="A215">
        <v>214</v>
      </c>
      <c r="B215">
        <v>0.19</v>
      </c>
      <c r="C215">
        <v>1.79</v>
      </c>
      <c r="D215">
        <v>0.02</v>
      </c>
      <c r="E215">
        <v>2.62</v>
      </c>
      <c r="F215">
        <v>0.15</v>
      </c>
      <c r="G215">
        <v>0.38</v>
      </c>
    </row>
    <row r="216" spans="1:7" x14ac:dyDescent="0.2">
      <c r="A216">
        <v>215</v>
      </c>
      <c r="B216">
        <v>0.19</v>
      </c>
      <c r="C216">
        <v>1.79</v>
      </c>
      <c r="D216">
        <v>0.02</v>
      </c>
      <c r="E216">
        <v>2.62</v>
      </c>
      <c r="F216">
        <v>0.15</v>
      </c>
      <c r="G216">
        <v>0.39</v>
      </c>
    </row>
    <row r="217" spans="1:7" x14ac:dyDescent="0.2">
      <c r="A217">
        <v>216</v>
      </c>
      <c r="B217">
        <v>0.2</v>
      </c>
      <c r="C217">
        <v>1.81</v>
      </c>
      <c r="D217">
        <v>0.02</v>
      </c>
      <c r="E217">
        <v>2.63</v>
      </c>
      <c r="F217">
        <v>0.16</v>
      </c>
      <c r="G217">
        <v>0.39</v>
      </c>
    </row>
    <row r="218" spans="1:7" x14ac:dyDescent="0.2">
      <c r="A218">
        <v>217</v>
      </c>
      <c r="B218">
        <v>0.2</v>
      </c>
      <c r="C218">
        <v>1.82</v>
      </c>
      <c r="D218">
        <v>0.02</v>
      </c>
      <c r="E218">
        <v>2.65</v>
      </c>
      <c r="F218">
        <v>0.16</v>
      </c>
      <c r="G218">
        <v>0.39</v>
      </c>
    </row>
    <row r="219" spans="1:7" x14ac:dyDescent="0.2">
      <c r="A219">
        <v>218</v>
      </c>
      <c r="B219">
        <v>0.2</v>
      </c>
      <c r="C219">
        <v>1.83</v>
      </c>
      <c r="D219">
        <v>0.02</v>
      </c>
      <c r="E219">
        <v>2.66</v>
      </c>
      <c r="F219">
        <v>0.16</v>
      </c>
      <c r="G219">
        <v>0.39</v>
      </c>
    </row>
    <row r="220" spans="1:7" x14ac:dyDescent="0.2">
      <c r="A220">
        <v>219</v>
      </c>
      <c r="B220">
        <v>0.19</v>
      </c>
      <c r="C220">
        <v>1.83</v>
      </c>
      <c r="D220">
        <v>0.01</v>
      </c>
      <c r="E220">
        <v>2.66</v>
      </c>
      <c r="F220">
        <v>0.16</v>
      </c>
      <c r="G220">
        <v>0.39</v>
      </c>
    </row>
    <row r="221" spans="1:7" x14ac:dyDescent="0.2">
      <c r="A221">
        <v>220</v>
      </c>
      <c r="B221">
        <v>0.2</v>
      </c>
      <c r="C221">
        <v>1.82</v>
      </c>
      <c r="D221">
        <v>0.02</v>
      </c>
      <c r="E221">
        <v>2.66</v>
      </c>
      <c r="F221">
        <v>0.16</v>
      </c>
      <c r="G221">
        <v>0.38</v>
      </c>
    </row>
    <row r="222" spans="1:7" x14ac:dyDescent="0.2">
      <c r="A222">
        <v>221</v>
      </c>
      <c r="B222">
        <v>0.2</v>
      </c>
      <c r="C222">
        <v>1.82</v>
      </c>
      <c r="D222">
        <v>0.02</v>
      </c>
      <c r="E222">
        <v>2.65</v>
      </c>
      <c r="F222">
        <v>0.15</v>
      </c>
      <c r="G222">
        <v>0.38</v>
      </c>
    </row>
    <row r="223" spans="1:7" x14ac:dyDescent="0.2">
      <c r="A223">
        <v>222</v>
      </c>
      <c r="B223">
        <v>0.2</v>
      </c>
      <c r="C223">
        <v>1.82</v>
      </c>
      <c r="D223">
        <v>0.02</v>
      </c>
      <c r="E223">
        <v>2.65</v>
      </c>
      <c r="F223">
        <v>0.15</v>
      </c>
      <c r="G223">
        <v>0.38</v>
      </c>
    </row>
    <row r="224" spans="1:7" x14ac:dyDescent="0.2">
      <c r="A224">
        <v>223</v>
      </c>
      <c r="B224">
        <v>0.2</v>
      </c>
      <c r="C224">
        <v>1.82</v>
      </c>
      <c r="D224">
        <v>0.02</v>
      </c>
      <c r="E224">
        <v>2.64</v>
      </c>
      <c r="F224">
        <v>0.15</v>
      </c>
      <c r="G224">
        <v>0.39</v>
      </c>
    </row>
    <row r="225" spans="1:7" x14ac:dyDescent="0.2">
      <c r="A225">
        <v>224</v>
      </c>
      <c r="B225">
        <v>0.2</v>
      </c>
      <c r="C225">
        <v>1.84</v>
      </c>
      <c r="D225">
        <v>0.02</v>
      </c>
      <c r="E225">
        <v>2.63</v>
      </c>
      <c r="F225">
        <v>0.16</v>
      </c>
      <c r="G225">
        <v>0.36</v>
      </c>
    </row>
    <row r="226" spans="1:7" x14ac:dyDescent="0.2">
      <c r="A226">
        <v>225</v>
      </c>
      <c r="B226">
        <v>0.19</v>
      </c>
      <c r="C226">
        <v>1.84</v>
      </c>
      <c r="D226">
        <v>0.01</v>
      </c>
      <c r="E226">
        <v>2.62</v>
      </c>
      <c r="F226">
        <v>0.16</v>
      </c>
      <c r="G226">
        <v>0.4</v>
      </c>
    </row>
    <row r="227" spans="1:7" x14ac:dyDescent="0.2">
      <c r="A227">
        <v>226</v>
      </c>
      <c r="B227">
        <v>0.2</v>
      </c>
      <c r="C227">
        <v>1.86</v>
      </c>
      <c r="D227">
        <v>0.02</v>
      </c>
      <c r="E227">
        <v>2.62</v>
      </c>
      <c r="F227">
        <v>0.15</v>
      </c>
      <c r="G227">
        <v>0.38</v>
      </c>
    </row>
    <row r="228" spans="1:7" x14ac:dyDescent="0.2">
      <c r="A228">
        <v>227</v>
      </c>
      <c r="B228">
        <v>0.19</v>
      </c>
      <c r="C228">
        <v>1.86</v>
      </c>
      <c r="D228">
        <v>0.02</v>
      </c>
      <c r="E228">
        <v>2.61</v>
      </c>
      <c r="F228">
        <v>0.15</v>
      </c>
      <c r="G228">
        <v>0.38</v>
      </c>
    </row>
    <row r="229" spans="1:7" x14ac:dyDescent="0.2">
      <c r="A229">
        <v>228</v>
      </c>
      <c r="B229">
        <v>0.2</v>
      </c>
      <c r="C229">
        <v>1.86</v>
      </c>
      <c r="D229">
        <v>0.02</v>
      </c>
      <c r="E229">
        <v>2.62</v>
      </c>
      <c r="F229">
        <v>0.15</v>
      </c>
      <c r="G229">
        <v>0.38</v>
      </c>
    </row>
    <row r="230" spans="1:7" x14ac:dyDescent="0.2">
      <c r="A230">
        <v>229</v>
      </c>
      <c r="B230">
        <v>0.2</v>
      </c>
      <c r="C230">
        <v>1.87</v>
      </c>
      <c r="D230">
        <v>0.02</v>
      </c>
      <c r="E230">
        <v>2.62</v>
      </c>
      <c r="F230">
        <v>0.15</v>
      </c>
      <c r="G230">
        <v>0.38</v>
      </c>
    </row>
    <row r="231" spans="1:7" x14ac:dyDescent="0.2">
      <c r="A231">
        <v>230</v>
      </c>
      <c r="B231">
        <v>0.2</v>
      </c>
      <c r="C231">
        <v>1.87</v>
      </c>
      <c r="D231">
        <v>0.02</v>
      </c>
      <c r="E231">
        <v>2.62</v>
      </c>
      <c r="F231">
        <v>0.15</v>
      </c>
      <c r="G231">
        <v>0.37</v>
      </c>
    </row>
    <row r="232" spans="1:7" x14ac:dyDescent="0.2">
      <c r="A232">
        <v>231</v>
      </c>
      <c r="B232">
        <v>0.2</v>
      </c>
      <c r="C232">
        <v>1.86</v>
      </c>
      <c r="D232">
        <v>0.02</v>
      </c>
      <c r="E232">
        <v>2.62</v>
      </c>
      <c r="F232">
        <v>0.15</v>
      </c>
      <c r="G232">
        <v>0.39</v>
      </c>
    </row>
    <row r="233" spans="1:7" x14ac:dyDescent="0.2">
      <c r="A233">
        <v>232</v>
      </c>
      <c r="B233">
        <v>0.19</v>
      </c>
      <c r="C233">
        <v>1.87</v>
      </c>
      <c r="D233">
        <v>0.02</v>
      </c>
      <c r="E233">
        <v>2.63</v>
      </c>
      <c r="F233">
        <v>0.15</v>
      </c>
      <c r="G233">
        <v>0.39</v>
      </c>
    </row>
    <row r="234" spans="1:7" x14ac:dyDescent="0.2">
      <c r="A234">
        <v>233</v>
      </c>
      <c r="B234">
        <v>0.2</v>
      </c>
      <c r="C234">
        <v>1.86</v>
      </c>
      <c r="D234">
        <v>0.02</v>
      </c>
      <c r="E234">
        <v>2.64</v>
      </c>
      <c r="F234">
        <v>0.17</v>
      </c>
      <c r="G234">
        <v>0.38</v>
      </c>
    </row>
    <row r="235" spans="1:7" x14ac:dyDescent="0.2">
      <c r="A235">
        <v>234</v>
      </c>
      <c r="B235">
        <v>0.2</v>
      </c>
      <c r="C235">
        <v>1.86</v>
      </c>
      <c r="D235">
        <v>0.02</v>
      </c>
      <c r="E235">
        <v>2.64</v>
      </c>
      <c r="F235">
        <v>0.15</v>
      </c>
      <c r="G235">
        <v>0.38</v>
      </c>
    </row>
    <row r="236" spans="1:7" x14ac:dyDescent="0.2">
      <c r="A236">
        <v>235</v>
      </c>
      <c r="B236">
        <v>0.2</v>
      </c>
      <c r="C236">
        <v>1.86</v>
      </c>
      <c r="D236">
        <v>0.02</v>
      </c>
      <c r="E236">
        <v>2.63</v>
      </c>
      <c r="F236">
        <v>0.14000000000000001</v>
      </c>
      <c r="G236">
        <v>0.39</v>
      </c>
    </row>
    <row r="237" spans="1:7" x14ac:dyDescent="0.2">
      <c r="A237">
        <v>236</v>
      </c>
      <c r="B237">
        <v>0.2</v>
      </c>
      <c r="C237">
        <v>1.85</v>
      </c>
      <c r="D237">
        <v>0.02</v>
      </c>
      <c r="E237">
        <v>2.64</v>
      </c>
      <c r="F237">
        <v>0.15</v>
      </c>
      <c r="G237">
        <v>0.39</v>
      </c>
    </row>
    <row r="238" spans="1:7" x14ac:dyDescent="0.2">
      <c r="A238">
        <v>237</v>
      </c>
      <c r="B238">
        <v>0.2</v>
      </c>
      <c r="C238">
        <v>1.85</v>
      </c>
      <c r="D238">
        <v>0.02</v>
      </c>
      <c r="E238">
        <v>2.64</v>
      </c>
      <c r="F238">
        <v>0.14000000000000001</v>
      </c>
      <c r="G238">
        <v>0.39</v>
      </c>
    </row>
    <row r="239" spans="1:7" x14ac:dyDescent="0.2">
      <c r="A239">
        <v>238</v>
      </c>
      <c r="B239">
        <v>0.19</v>
      </c>
      <c r="C239">
        <v>1.85</v>
      </c>
      <c r="D239">
        <v>0.02</v>
      </c>
      <c r="E239">
        <v>2.64</v>
      </c>
      <c r="F239">
        <v>0.17</v>
      </c>
      <c r="G239">
        <v>0.39</v>
      </c>
    </row>
    <row r="240" spans="1:7" x14ac:dyDescent="0.2">
      <c r="A240">
        <v>239</v>
      </c>
      <c r="B240">
        <v>0.2</v>
      </c>
      <c r="C240">
        <v>1.85</v>
      </c>
      <c r="D240">
        <v>0.02</v>
      </c>
      <c r="E240">
        <v>2.65</v>
      </c>
      <c r="F240">
        <v>0.15</v>
      </c>
      <c r="G240">
        <v>0.38</v>
      </c>
    </row>
    <row r="241" spans="1:7" x14ac:dyDescent="0.2">
      <c r="A241">
        <v>240</v>
      </c>
      <c r="B241">
        <v>0.21</v>
      </c>
      <c r="C241">
        <v>1.84</v>
      </c>
      <c r="D241">
        <v>0.02</v>
      </c>
      <c r="E241">
        <v>2.65</v>
      </c>
      <c r="F241">
        <v>0.14000000000000001</v>
      </c>
      <c r="G241">
        <v>0.38</v>
      </c>
    </row>
    <row r="242" spans="1:7" x14ac:dyDescent="0.2">
      <c r="A242">
        <v>241</v>
      </c>
      <c r="B242">
        <v>0.2</v>
      </c>
      <c r="C242">
        <v>1.85</v>
      </c>
      <c r="D242">
        <v>0.02</v>
      </c>
      <c r="E242">
        <v>2.65</v>
      </c>
      <c r="F242">
        <v>0.15</v>
      </c>
      <c r="G242">
        <v>0.39</v>
      </c>
    </row>
    <row r="243" spans="1:7" x14ac:dyDescent="0.2">
      <c r="A243">
        <v>242</v>
      </c>
      <c r="B243">
        <v>0.2</v>
      </c>
      <c r="C243">
        <v>1.84</v>
      </c>
      <c r="D243">
        <v>0.02</v>
      </c>
      <c r="E243">
        <v>2.65</v>
      </c>
      <c r="F243">
        <v>0.15</v>
      </c>
      <c r="G243">
        <v>0.38</v>
      </c>
    </row>
    <row r="244" spans="1:7" x14ac:dyDescent="0.2">
      <c r="A244">
        <v>243</v>
      </c>
      <c r="B244">
        <v>0.2</v>
      </c>
      <c r="C244">
        <v>1.84</v>
      </c>
      <c r="D244">
        <v>0.01</v>
      </c>
      <c r="E244">
        <v>2.65</v>
      </c>
      <c r="F244">
        <v>0.16</v>
      </c>
      <c r="G244">
        <v>0.37</v>
      </c>
    </row>
    <row r="245" spans="1:7" x14ac:dyDescent="0.2">
      <c r="A245">
        <v>244</v>
      </c>
      <c r="B245">
        <v>0.2</v>
      </c>
      <c r="C245">
        <v>1.84</v>
      </c>
      <c r="D245">
        <v>0.02</v>
      </c>
      <c r="E245">
        <v>2.65</v>
      </c>
      <c r="F245">
        <v>0.15</v>
      </c>
      <c r="G245">
        <v>0.39</v>
      </c>
    </row>
    <row r="246" spans="1:7" x14ac:dyDescent="0.2">
      <c r="A246">
        <v>245</v>
      </c>
      <c r="B246">
        <v>0.2</v>
      </c>
      <c r="C246">
        <v>1.84</v>
      </c>
      <c r="D246">
        <v>0.02</v>
      </c>
      <c r="E246">
        <v>2.65</v>
      </c>
      <c r="F246">
        <v>0.16</v>
      </c>
      <c r="G246">
        <v>0.39</v>
      </c>
    </row>
    <row r="247" spans="1:7" x14ac:dyDescent="0.2">
      <c r="A247">
        <v>246</v>
      </c>
      <c r="B247">
        <v>0.2</v>
      </c>
      <c r="C247">
        <v>1.84</v>
      </c>
      <c r="D247">
        <v>0.01</v>
      </c>
      <c r="E247">
        <v>2.65</v>
      </c>
      <c r="F247">
        <v>0.15</v>
      </c>
      <c r="G247">
        <v>0.38</v>
      </c>
    </row>
    <row r="248" spans="1:7" x14ac:dyDescent="0.2">
      <c r="A248">
        <v>247</v>
      </c>
      <c r="B248">
        <v>0.2</v>
      </c>
      <c r="C248">
        <v>1.84</v>
      </c>
      <c r="D248">
        <v>0.02</v>
      </c>
      <c r="E248">
        <v>2.65</v>
      </c>
      <c r="F248">
        <v>0.16</v>
      </c>
      <c r="G248">
        <v>0.38</v>
      </c>
    </row>
    <row r="249" spans="1:7" x14ac:dyDescent="0.2">
      <c r="A249">
        <v>248</v>
      </c>
      <c r="B249">
        <v>0.2</v>
      </c>
      <c r="C249">
        <v>1.84</v>
      </c>
      <c r="D249">
        <v>0.02</v>
      </c>
      <c r="E249">
        <v>2.66</v>
      </c>
      <c r="F249">
        <v>0.16</v>
      </c>
      <c r="G249">
        <v>0.38</v>
      </c>
    </row>
    <row r="250" spans="1:7" x14ac:dyDescent="0.2">
      <c r="A250">
        <v>249</v>
      </c>
      <c r="B250">
        <v>0.19</v>
      </c>
      <c r="C250">
        <v>1.84</v>
      </c>
      <c r="D250">
        <v>0.01</v>
      </c>
      <c r="E250">
        <v>2.65</v>
      </c>
      <c r="F250">
        <v>0.16</v>
      </c>
      <c r="G250">
        <v>0.39</v>
      </c>
    </row>
    <row r="251" spans="1:7" x14ac:dyDescent="0.2">
      <c r="A251">
        <v>250</v>
      </c>
      <c r="B251">
        <v>0.2</v>
      </c>
      <c r="C251">
        <v>1.84</v>
      </c>
      <c r="D251">
        <v>0.02</v>
      </c>
      <c r="E251">
        <v>2.65</v>
      </c>
      <c r="F251">
        <v>0.15</v>
      </c>
      <c r="G251">
        <v>0.38</v>
      </c>
    </row>
    <row r="252" spans="1:7" x14ac:dyDescent="0.2">
      <c r="A252">
        <v>251</v>
      </c>
      <c r="B252">
        <v>0.2</v>
      </c>
      <c r="C252">
        <v>1.84</v>
      </c>
      <c r="D252">
        <v>0.01</v>
      </c>
      <c r="E252">
        <v>2.65</v>
      </c>
      <c r="F252">
        <v>0.17</v>
      </c>
      <c r="G252">
        <v>0.38</v>
      </c>
    </row>
    <row r="253" spans="1:7" x14ac:dyDescent="0.2">
      <c r="A253">
        <v>252</v>
      </c>
      <c r="B253">
        <v>0.2</v>
      </c>
      <c r="C253">
        <v>1.84</v>
      </c>
      <c r="D253">
        <v>0.02</v>
      </c>
      <c r="E253">
        <v>2.65</v>
      </c>
      <c r="F253">
        <v>0.15</v>
      </c>
      <c r="G253">
        <v>0.38</v>
      </c>
    </row>
    <row r="254" spans="1:7" x14ac:dyDescent="0.2">
      <c r="A254">
        <v>253</v>
      </c>
      <c r="B254">
        <v>0.2</v>
      </c>
      <c r="C254">
        <v>1.84</v>
      </c>
      <c r="D254">
        <v>0.02</v>
      </c>
      <c r="E254">
        <v>2.65</v>
      </c>
      <c r="F254">
        <v>0.15</v>
      </c>
      <c r="G254">
        <v>0.38</v>
      </c>
    </row>
    <row r="255" spans="1:7" x14ac:dyDescent="0.2">
      <c r="A255">
        <v>254</v>
      </c>
      <c r="B255">
        <v>0.2</v>
      </c>
      <c r="C255">
        <v>1.84</v>
      </c>
      <c r="D255">
        <v>0.02</v>
      </c>
      <c r="E255">
        <v>2.65</v>
      </c>
      <c r="F255">
        <v>0.16</v>
      </c>
      <c r="G255">
        <v>0.39</v>
      </c>
    </row>
    <row r="256" spans="1:7" x14ac:dyDescent="0.2">
      <c r="A256">
        <v>255</v>
      </c>
      <c r="B256">
        <v>0.2</v>
      </c>
      <c r="C256">
        <v>1.85</v>
      </c>
      <c r="D256">
        <v>0.02</v>
      </c>
      <c r="E256">
        <v>2.64</v>
      </c>
      <c r="F256">
        <v>0.15</v>
      </c>
      <c r="G256">
        <v>0.38</v>
      </c>
    </row>
    <row r="257" spans="1:7" x14ac:dyDescent="0.2">
      <c r="A257">
        <v>256</v>
      </c>
      <c r="B257">
        <v>0.19</v>
      </c>
      <c r="C257">
        <v>1.84</v>
      </c>
      <c r="D257">
        <v>0.02</v>
      </c>
      <c r="E257">
        <v>2.65</v>
      </c>
      <c r="F257">
        <v>0.12</v>
      </c>
      <c r="G257">
        <v>0.39</v>
      </c>
    </row>
    <row r="258" spans="1:7" x14ac:dyDescent="0.2">
      <c r="A258">
        <v>257</v>
      </c>
      <c r="B258">
        <v>0.19</v>
      </c>
      <c r="C258">
        <v>1.82</v>
      </c>
      <c r="D258">
        <v>0.02</v>
      </c>
      <c r="E258">
        <v>2.65</v>
      </c>
      <c r="F258">
        <v>0.16</v>
      </c>
      <c r="G258">
        <v>0.38</v>
      </c>
    </row>
    <row r="259" spans="1:7" x14ac:dyDescent="0.2">
      <c r="A259">
        <v>258</v>
      </c>
      <c r="B259">
        <v>0.2</v>
      </c>
      <c r="C259">
        <v>1.82</v>
      </c>
      <c r="D259">
        <v>0.01</v>
      </c>
      <c r="E259">
        <v>2.64</v>
      </c>
      <c r="F259">
        <v>0.15</v>
      </c>
      <c r="G259">
        <v>0.38</v>
      </c>
    </row>
    <row r="260" spans="1:7" x14ac:dyDescent="0.2">
      <c r="A260">
        <v>259</v>
      </c>
      <c r="B260">
        <v>0.19</v>
      </c>
      <c r="C260">
        <v>1.84</v>
      </c>
      <c r="D260">
        <v>0.02</v>
      </c>
      <c r="E260">
        <v>2.65</v>
      </c>
      <c r="F260">
        <v>0.14000000000000001</v>
      </c>
      <c r="G260">
        <v>0.39</v>
      </c>
    </row>
    <row r="261" spans="1:7" x14ac:dyDescent="0.2">
      <c r="A261">
        <v>260</v>
      </c>
      <c r="B261">
        <v>0.21</v>
      </c>
      <c r="C261">
        <v>1.84</v>
      </c>
      <c r="D261">
        <v>0.01</v>
      </c>
      <c r="E261">
        <v>2.64</v>
      </c>
      <c r="F261">
        <v>0.15</v>
      </c>
      <c r="G261">
        <v>0.38</v>
      </c>
    </row>
    <row r="262" spans="1:7" x14ac:dyDescent="0.2">
      <c r="A262">
        <v>261</v>
      </c>
      <c r="B262">
        <v>0.2</v>
      </c>
      <c r="C262">
        <v>1.84</v>
      </c>
      <c r="D262">
        <v>0.02</v>
      </c>
      <c r="E262">
        <v>2.64</v>
      </c>
      <c r="F262">
        <v>0.15</v>
      </c>
      <c r="G262">
        <v>0.38</v>
      </c>
    </row>
    <row r="263" spans="1:7" x14ac:dyDescent="0.2">
      <c r="A263">
        <v>262</v>
      </c>
      <c r="B263">
        <v>0.2</v>
      </c>
      <c r="C263">
        <v>1.85</v>
      </c>
      <c r="D263">
        <v>0.03</v>
      </c>
      <c r="E263">
        <v>2.63</v>
      </c>
      <c r="F263">
        <v>0.15</v>
      </c>
      <c r="G263">
        <v>0.38</v>
      </c>
    </row>
    <row r="264" spans="1:7" x14ac:dyDescent="0.2">
      <c r="A264">
        <v>263</v>
      </c>
      <c r="B264">
        <v>0.19</v>
      </c>
      <c r="C264">
        <v>1.84</v>
      </c>
      <c r="D264">
        <v>0.02</v>
      </c>
      <c r="E264">
        <v>2.64</v>
      </c>
      <c r="F264">
        <v>0.16</v>
      </c>
      <c r="G264">
        <v>0.38</v>
      </c>
    </row>
    <row r="265" spans="1:7" x14ac:dyDescent="0.2">
      <c r="A265">
        <v>264</v>
      </c>
      <c r="B265">
        <v>0.2</v>
      </c>
      <c r="C265">
        <v>1.84</v>
      </c>
      <c r="D265">
        <v>0.02</v>
      </c>
      <c r="E265">
        <v>2.64</v>
      </c>
      <c r="F265">
        <v>0.15</v>
      </c>
      <c r="G265">
        <v>0.39</v>
      </c>
    </row>
    <row r="266" spans="1:7" x14ac:dyDescent="0.2">
      <c r="A266">
        <v>265</v>
      </c>
      <c r="B266">
        <v>0.2</v>
      </c>
      <c r="C266">
        <v>1.84</v>
      </c>
      <c r="D266">
        <v>0.02</v>
      </c>
      <c r="E266">
        <v>2.63</v>
      </c>
      <c r="F266">
        <v>0.17</v>
      </c>
      <c r="G266">
        <v>0.37</v>
      </c>
    </row>
    <row r="267" spans="1:7" x14ac:dyDescent="0.2">
      <c r="A267">
        <v>266</v>
      </c>
      <c r="B267">
        <v>0.19</v>
      </c>
      <c r="C267">
        <v>1.84</v>
      </c>
      <c r="D267">
        <v>0.01</v>
      </c>
      <c r="E267">
        <v>2.64</v>
      </c>
      <c r="F267">
        <v>0.15</v>
      </c>
      <c r="G267">
        <v>0.38</v>
      </c>
    </row>
    <row r="268" spans="1:7" x14ac:dyDescent="0.2">
      <c r="A268">
        <v>267</v>
      </c>
      <c r="B268">
        <v>0.2</v>
      </c>
      <c r="C268">
        <v>1.84</v>
      </c>
      <c r="D268">
        <v>0.03</v>
      </c>
      <c r="E268">
        <v>2.63</v>
      </c>
      <c r="F268">
        <v>0.14000000000000001</v>
      </c>
      <c r="G268">
        <v>0.38</v>
      </c>
    </row>
    <row r="269" spans="1:7" x14ac:dyDescent="0.2">
      <c r="A269">
        <v>268</v>
      </c>
      <c r="B269">
        <v>0.2</v>
      </c>
      <c r="C269">
        <v>1.85</v>
      </c>
      <c r="D269">
        <v>0.02</v>
      </c>
      <c r="E269">
        <v>2.63</v>
      </c>
      <c r="F269">
        <v>0.15</v>
      </c>
      <c r="G269">
        <v>0.38</v>
      </c>
    </row>
    <row r="270" spans="1:7" x14ac:dyDescent="0.2">
      <c r="A270">
        <v>269</v>
      </c>
      <c r="B270">
        <v>0.19</v>
      </c>
      <c r="C270">
        <v>1.84</v>
      </c>
      <c r="D270">
        <v>0.02</v>
      </c>
      <c r="E270">
        <v>2.64</v>
      </c>
      <c r="F270">
        <v>0.15</v>
      </c>
      <c r="G270">
        <v>0.38</v>
      </c>
    </row>
    <row r="271" spans="1:7" x14ac:dyDescent="0.2">
      <c r="A271">
        <v>270</v>
      </c>
      <c r="B271">
        <v>0.19</v>
      </c>
      <c r="C271">
        <v>1.84</v>
      </c>
      <c r="D271">
        <v>0.02</v>
      </c>
      <c r="E271">
        <v>2.64</v>
      </c>
      <c r="F271">
        <v>0.16</v>
      </c>
      <c r="G271">
        <v>0.39</v>
      </c>
    </row>
    <row r="272" spans="1:7" x14ac:dyDescent="0.2">
      <c r="A272">
        <v>271</v>
      </c>
      <c r="B272">
        <v>0.2</v>
      </c>
      <c r="C272">
        <v>1.85</v>
      </c>
      <c r="D272">
        <v>0.02</v>
      </c>
      <c r="E272">
        <v>2.64</v>
      </c>
      <c r="F272">
        <v>0.14000000000000001</v>
      </c>
      <c r="G272">
        <v>0.38</v>
      </c>
    </row>
    <row r="273" spans="1:7" x14ac:dyDescent="0.2">
      <c r="A273">
        <v>272</v>
      </c>
      <c r="B273">
        <v>0.2</v>
      </c>
      <c r="C273">
        <v>1.84</v>
      </c>
      <c r="D273">
        <v>0.02</v>
      </c>
      <c r="E273">
        <v>2.64</v>
      </c>
      <c r="F273">
        <v>0.15</v>
      </c>
      <c r="G273">
        <v>0.38</v>
      </c>
    </row>
    <row r="274" spans="1:7" x14ac:dyDescent="0.2">
      <c r="A274">
        <v>273</v>
      </c>
      <c r="B274">
        <v>0.19</v>
      </c>
      <c r="C274">
        <v>1.84</v>
      </c>
      <c r="D274">
        <v>0.01</v>
      </c>
      <c r="E274">
        <v>2.63</v>
      </c>
      <c r="F274">
        <v>0.15</v>
      </c>
      <c r="G274">
        <v>0.38</v>
      </c>
    </row>
    <row r="275" spans="1:7" x14ac:dyDescent="0.2">
      <c r="A275">
        <v>274</v>
      </c>
      <c r="B275">
        <v>0.2</v>
      </c>
      <c r="C275">
        <v>1.85</v>
      </c>
      <c r="D275">
        <v>0.02</v>
      </c>
      <c r="E275">
        <v>2.63</v>
      </c>
      <c r="F275">
        <v>0.15</v>
      </c>
      <c r="G275">
        <v>0.38</v>
      </c>
    </row>
    <row r="276" spans="1:7" x14ac:dyDescent="0.2">
      <c r="A276">
        <v>275</v>
      </c>
      <c r="B276">
        <v>0.2</v>
      </c>
      <c r="C276">
        <v>1.84</v>
      </c>
      <c r="D276">
        <v>0.02</v>
      </c>
      <c r="E276">
        <v>2.64</v>
      </c>
      <c r="F276">
        <v>0.15</v>
      </c>
      <c r="G276">
        <v>0.38</v>
      </c>
    </row>
    <row r="277" spans="1:7" x14ac:dyDescent="0.2">
      <c r="A277">
        <v>276</v>
      </c>
      <c r="B277">
        <v>0.2</v>
      </c>
      <c r="C277">
        <v>1.84</v>
      </c>
      <c r="D277">
        <v>0.02</v>
      </c>
      <c r="E277">
        <v>2.63</v>
      </c>
      <c r="F277">
        <v>0.15</v>
      </c>
      <c r="G277">
        <v>0.39</v>
      </c>
    </row>
    <row r="278" spans="1:7" x14ac:dyDescent="0.2">
      <c r="A278">
        <v>277</v>
      </c>
      <c r="B278">
        <v>0.2</v>
      </c>
      <c r="C278">
        <v>1.84</v>
      </c>
      <c r="D278">
        <v>0.01</v>
      </c>
      <c r="E278">
        <v>2.64</v>
      </c>
      <c r="F278">
        <v>0.15</v>
      </c>
      <c r="G278">
        <v>0.37</v>
      </c>
    </row>
    <row r="279" spans="1:7" x14ac:dyDescent="0.2">
      <c r="A279">
        <v>278</v>
      </c>
      <c r="B279">
        <v>0.2</v>
      </c>
      <c r="C279">
        <v>1.84</v>
      </c>
      <c r="D279">
        <v>0.02</v>
      </c>
      <c r="E279">
        <v>2.63</v>
      </c>
      <c r="F279">
        <v>0.15</v>
      </c>
      <c r="G279">
        <v>0.39</v>
      </c>
    </row>
    <row r="280" spans="1:7" x14ac:dyDescent="0.2">
      <c r="A280">
        <v>279</v>
      </c>
      <c r="B280">
        <v>0.19</v>
      </c>
      <c r="C280">
        <v>1.84</v>
      </c>
      <c r="D280">
        <v>0.02</v>
      </c>
      <c r="E280">
        <v>2.63</v>
      </c>
      <c r="F280">
        <v>0.15</v>
      </c>
      <c r="G280">
        <v>0.38</v>
      </c>
    </row>
    <row r="281" spans="1:7" x14ac:dyDescent="0.2">
      <c r="A281">
        <v>280</v>
      </c>
      <c r="B281">
        <v>0.2</v>
      </c>
      <c r="C281">
        <v>1.8</v>
      </c>
      <c r="D281">
        <v>0.01</v>
      </c>
      <c r="E281">
        <v>2.62</v>
      </c>
      <c r="F281">
        <v>0.14000000000000001</v>
      </c>
      <c r="G281">
        <v>0.37</v>
      </c>
    </row>
    <row r="282" spans="1:7" x14ac:dyDescent="0.2">
      <c r="A282">
        <v>281</v>
      </c>
      <c r="B282">
        <v>0.2</v>
      </c>
      <c r="C282">
        <v>1.78</v>
      </c>
      <c r="D282">
        <v>0.02</v>
      </c>
      <c r="E282">
        <v>2.56</v>
      </c>
      <c r="F282">
        <v>0.16</v>
      </c>
      <c r="G282">
        <v>0.37</v>
      </c>
    </row>
    <row r="283" spans="1:7" x14ac:dyDescent="0.2">
      <c r="A283">
        <v>282</v>
      </c>
      <c r="B283">
        <v>0.19</v>
      </c>
      <c r="C283">
        <v>1.76</v>
      </c>
      <c r="D283">
        <v>0.02</v>
      </c>
      <c r="E283">
        <v>2.52</v>
      </c>
      <c r="F283">
        <v>0.16</v>
      </c>
      <c r="G283">
        <v>0.37</v>
      </c>
    </row>
    <row r="284" spans="1:7" x14ac:dyDescent="0.2">
      <c r="A284">
        <v>283</v>
      </c>
      <c r="B284">
        <v>0.2</v>
      </c>
      <c r="C284">
        <v>1.7</v>
      </c>
      <c r="D284">
        <v>0.01</v>
      </c>
      <c r="E284">
        <v>2.48</v>
      </c>
      <c r="F284">
        <v>0.16</v>
      </c>
      <c r="G284">
        <v>0.37</v>
      </c>
    </row>
    <row r="285" spans="1:7" x14ac:dyDescent="0.2">
      <c r="A285">
        <v>284</v>
      </c>
      <c r="B285">
        <v>0.19</v>
      </c>
      <c r="C285">
        <v>1.65</v>
      </c>
      <c r="D285">
        <v>0.02</v>
      </c>
      <c r="E285">
        <v>2.4300000000000002</v>
      </c>
      <c r="F285">
        <v>0.12</v>
      </c>
      <c r="G285">
        <v>0.37</v>
      </c>
    </row>
    <row r="286" spans="1:7" x14ac:dyDescent="0.2">
      <c r="A286">
        <v>285</v>
      </c>
      <c r="B286">
        <v>0.19</v>
      </c>
      <c r="C286">
        <v>1.61</v>
      </c>
      <c r="D286">
        <v>0.02</v>
      </c>
      <c r="E286">
        <v>2.4</v>
      </c>
      <c r="F286">
        <v>0.15</v>
      </c>
      <c r="G286">
        <v>0.35</v>
      </c>
    </row>
    <row r="287" spans="1:7" x14ac:dyDescent="0.2">
      <c r="A287">
        <v>286</v>
      </c>
      <c r="B287">
        <v>0.19</v>
      </c>
      <c r="C287">
        <v>1.58</v>
      </c>
      <c r="D287">
        <v>0.02</v>
      </c>
      <c r="E287">
        <v>2.36</v>
      </c>
      <c r="F287">
        <v>0.15</v>
      </c>
      <c r="G287">
        <v>0.35</v>
      </c>
    </row>
    <row r="288" spans="1:7" x14ac:dyDescent="0.2">
      <c r="A288">
        <v>287</v>
      </c>
      <c r="B288">
        <v>0.19</v>
      </c>
      <c r="C288">
        <v>1.53</v>
      </c>
      <c r="D288">
        <v>0.02</v>
      </c>
      <c r="E288">
        <v>2.2999999999999998</v>
      </c>
      <c r="F288">
        <v>0.13</v>
      </c>
      <c r="G288">
        <v>0.35</v>
      </c>
    </row>
    <row r="289" spans="1:7" x14ac:dyDescent="0.2">
      <c r="A289">
        <v>288</v>
      </c>
      <c r="B289">
        <v>0.19</v>
      </c>
      <c r="C289">
        <v>1.48</v>
      </c>
      <c r="D289">
        <v>0.02</v>
      </c>
      <c r="E289">
        <v>2.2599999999999998</v>
      </c>
      <c r="F289">
        <v>0.16</v>
      </c>
      <c r="G289">
        <v>0.35</v>
      </c>
    </row>
    <row r="290" spans="1:7" x14ac:dyDescent="0.2">
      <c r="A290">
        <v>289</v>
      </c>
      <c r="B290">
        <v>0.18</v>
      </c>
      <c r="C290">
        <v>1.41</v>
      </c>
      <c r="D290">
        <v>0.02</v>
      </c>
      <c r="E290">
        <v>2.21</v>
      </c>
      <c r="F290">
        <v>0.14000000000000001</v>
      </c>
      <c r="G290">
        <v>0.33</v>
      </c>
    </row>
    <row r="291" spans="1:7" x14ac:dyDescent="0.2">
      <c r="A291">
        <v>290</v>
      </c>
      <c r="B291">
        <v>0.19</v>
      </c>
      <c r="C291">
        <v>1.35</v>
      </c>
      <c r="D291">
        <v>0.02</v>
      </c>
      <c r="E291">
        <v>2.16</v>
      </c>
      <c r="F291">
        <v>0.15</v>
      </c>
      <c r="G291">
        <v>0.34</v>
      </c>
    </row>
    <row r="292" spans="1:7" x14ac:dyDescent="0.2">
      <c r="A292">
        <v>291</v>
      </c>
      <c r="B292">
        <v>0.19</v>
      </c>
      <c r="C292">
        <v>1.3</v>
      </c>
      <c r="D292">
        <v>0.02</v>
      </c>
      <c r="E292">
        <v>2.12</v>
      </c>
      <c r="F292">
        <v>0.14000000000000001</v>
      </c>
      <c r="G292">
        <v>0.33</v>
      </c>
    </row>
    <row r="293" spans="1:7" x14ac:dyDescent="0.2">
      <c r="A293">
        <v>292</v>
      </c>
      <c r="B293">
        <v>0.18</v>
      </c>
      <c r="C293">
        <v>1.27</v>
      </c>
      <c r="D293">
        <v>0.02</v>
      </c>
      <c r="E293">
        <v>2.08</v>
      </c>
      <c r="F293">
        <v>0.13</v>
      </c>
      <c r="G293">
        <v>0.34</v>
      </c>
    </row>
    <row r="294" spans="1:7" x14ac:dyDescent="0.2">
      <c r="A294">
        <v>293</v>
      </c>
      <c r="B294">
        <v>0.18</v>
      </c>
      <c r="C294">
        <v>1.23</v>
      </c>
      <c r="D294">
        <v>0.02</v>
      </c>
      <c r="E294">
        <v>2.04</v>
      </c>
      <c r="F294">
        <v>0.14000000000000001</v>
      </c>
      <c r="G294">
        <v>0.33</v>
      </c>
    </row>
    <row r="295" spans="1:7" x14ac:dyDescent="0.2">
      <c r="A295">
        <v>294</v>
      </c>
      <c r="B295">
        <v>0.18</v>
      </c>
      <c r="C295">
        <v>1.19</v>
      </c>
      <c r="D295">
        <v>0.02</v>
      </c>
      <c r="E295">
        <v>2</v>
      </c>
      <c r="F295">
        <v>0.14000000000000001</v>
      </c>
      <c r="G295">
        <v>0.32</v>
      </c>
    </row>
    <row r="296" spans="1:7" x14ac:dyDescent="0.2">
      <c r="A296">
        <v>295</v>
      </c>
      <c r="B296">
        <v>0.19</v>
      </c>
      <c r="C296">
        <v>1.1599999999999999</v>
      </c>
      <c r="D296">
        <v>0.02</v>
      </c>
      <c r="E296">
        <v>1.98</v>
      </c>
      <c r="F296">
        <v>0.13</v>
      </c>
      <c r="G296">
        <v>0.32</v>
      </c>
    </row>
    <row r="297" spans="1:7" x14ac:dyDescent="0.2">
      <c r="A297">
        <v>296</v>
      </c>
      <c r="B297">
        <v>0.19</v>
      </c>
      <c r="C297">
        <v>1.1399999999999999</v>
      </c>
      <c r="D297">
        <v>0.03</v>
      </c>
      <c r="E297">
        <v>1.96</v>
      </c>
      <c r="F297">
        <v>0.14000000000000001</v>
      </c>
      <c r="G297">
        <v>0.32</v>
      </c>
    </row>
    <row r="298" spans="1:7" x14ac:dyDescent="0.2">
      <c r="A298">
        <v>297</v>
      </c>
      <c r="B298">
        <v>0.19</v>
      </c>
      <c r="C298">
        <v>1.1100000000000001</v>
      </c>
      <c r="D298">
        <v>0.02</v>
      </c>
      <c r="E298">
        <v>1.93</v>
      </c>
      <c r="F298">
        <v>0.12</v>
      </c>
      <c r="G298">
        <v>0.32</v>
      </c>
    </row>
    <row r="299" spans="1:7" x14ac:dyDescent="0.2">
      <c r="A299">
        <v>298</v>
      </c>
      <c r="B299">
        <v>0.18</v>
      </c>
      <c r="C299">
        <v>1.1000000000000001</v>
      </c>
      <c r="D299">
        <v>0.02</v>
      </c>
      <c r="E299">
        <v>1.9</v>
      </c>
      <c r="F299">
        <v>0.14000000000000001</v>
      </c>
      <c r="G299">
        <v>0.31</v>
      </c>
    </row>
    <row r="300" spans="1:7" x14ac:dyDescent="0.2">
      <c r="A300">
        <v>299</v>
      </c>
      <c r="B300">
        <v>0.18</v>
      </c>
      <c r="C300">
        <v>1.0900000000000001</v>
      </c>
      <c r="D300">
        <v>0.01</v>
      </c>
      <c r="E300">
        <v>1.87</v>
      </c>
      <c r="F300">
        <v>0.15</v>
      </c>
      <c r="G300">
        <v>0.32</v>
      </c>
    </row>
    <row r="301" spans="1:7" x14ac:dyDescent="0.2">
      <c r="A301">
        <v>300</v>
      </c>
      <c r="B301">
        <v>0.19</v>
      </c>
      <c r="C301">
        <v>1.06</v>
      </c>
      <c r="D301">
        <v>0.02</v>
      </c>
      <c r="E301">
        <v>1.87</v>
      </c>
      <c r="F301">
        <v>0.13</v>
      </c>
      <c r="G301">
        <v>0.3</v>
      </c>
    </row>
    <row r="302" spans="1:7" x14ac:dyDescent="0.2">
      <c r="A302">
        <v>301</v>
      </c>
      <c r="B302">
        <v>0.18</v>
      </c>
      <c r="C302">
        <v>1.06</v>
      </c>
      <c r="D302">
        <v>0.02</v>
      </c>
      <c r="E302">
        <v>1.84</v>
      </c>
      <c r="F302">
        <v>0.14000000000000001</v>
      </c>
      <c r="G302">
        <v>0.31</v>
      </c>
    </row>
    <row r="303" spans="1:7" x14ac:dyDescent="0.2">
      <c r="A303">
        <v>302</v>
      </c>
      <c r="B303">
        <v>0.18</v>
      </c>
      <c r="C303">
        <v>1.04</v>
      </c>
      <c r="D303">
        <v>0.02</v>
      </c>
      <c r="E303">
        <v>1.81</v>
      </c>
      <c r="F303">
        <v>0.16</v>
      </c>
      <c r="G303">
        <v>0.3</v>
      </c>
    </row>
    <row r="304" spans="1:7" x14ac:dyDescent="0.2">
      <c r="A304">
        <v>303</v>
      </c>
      <c r="B304">
        <v>0.18</v>
      </c>
      <c r="C304">
        <v>1.03</v>
      </c>
      <c r="D304">
        <v>0.02</v>
      </c>
      <c r="E304">
        <v>1.81</v>
      </c>
      <c r="F304">
        <v>0.13</v>
      </c>
      <c r="G304">
        <v>0.3</v>
      </c>
    </row>
    <row r="305" spans="1:7" x14ac:dyDescent="0.2">
      <c r="A305">
        <v>304</v>
      </c>
      <c r="B305">
        <v>0.18</v>
      </c>
      <c r="C305">
        <v>1.02</v>
      </c>
      <c r="D305">
        <v>0.02</v>
      </c>
      <c r="E305">
        <v>1.8</v>
      </c>
      <c r="F305">
        <v>0.14000000000000001</v>
      </c>
      <c r="G305">
        <v>0.3</v>
      </c>
    </row>
    <row r="306" spans="1:7" x14ac:dyDescent="0.2">
      <c r="A306">
        <v>305</v>
      </c>
      <c r="B306">
        <v>0.19</v>
      </c>
      <c r="C306">
        <v>1.02</v>
      </c>
      <c r="D306">
        <v>0.02</v>
      </c>
      <c r="E306">
        <v>1.78</v>
      </c>
      <c r="F306">
        <v>0.14000000000000001</v>
      </c>
      <c r="G306">
        <v>0.31</v>
      </c>
    </row>
    <row r="307" spans="1:7" x14ac:dyDescent="0.2">
      <c r="A307">
        <v>306</v>
      </c>
      <c r="B307">
        <v>0.18</v>
      </c>
      <c r="C307">
        <v>1</v>
      </c>
      <c r="D307">
        <v>0.02</v>
      </c>
      <c r="E307">
        <v>1.77</v>
      </c>
      <c r="F307">
        <v>0.13</v>
      </c>
      <c r="G307">
        <v>0.3</v>
      </c>
    </row>
    <row r="308" spans="1:7" x14ac:dyDescent="0.2">
      <c r="A308">
        <v>307</v>
      </c>
      <c r="B308">
        <v>0.18</v>
      </c>
      <c r="C308">
        <v>0.99</v>
      </c>
      <c r="D308">
        <v>0.02</v>
      </c>
      <c r="E308">
        <v>1.76</v>
      </c>
      <c r="F308">
        <v>0.14000000000000001</v>
      </c>
      <c r="G308">
        <v>0.3</v>
      </c>
    </row>
    <row r="309" spans="1:7" x14ac:dyDescent="0.2">
      <c r="A309">
        <v>308</v>
      </c>
      <c r="B309">
        <v>0.18</v>
      </c>
      <c r="C309">
        <v>0.99</v>
      </c>
      <c r="D309">
        <v>0.02</v>
      </c>
      <c r="E309">
        <v>1.74</v>
      </c>
      <c r="F309">
        <v>0.13</v>
      </c>
      <c r="G309">
        <v>0.3</v>
      </c>
    </row>
    <row r="310" spans="1:7" x14ac:dyDescent="0.2">
      <c r="A310">
        <v>309</v>
      </c>
      <c r="B310">
        <v>0.18</v>
      </c>
      <c r="C310">
        <v>0.98</v>
      </c>
      <c r="D310">
        <v>0.01</v>
      </c>
      <c r="E310">
        <v>1.74</v>
      </c>
      <c r="F310">
        <v>0.14000000000000001</v>
      </c>
      <c r="G310">
        <v>0.28999999999999998</v>
      </c>
    </row>
    <row r="311" spans="1:7" x14ac:dyDescent="0.2">
      <c r="A311">
        <v>310</v>
      </c>
      <c r="B311">
        <v>0.18</v>
      </c>
      <c r="C311">
        <v>0.98</v>
      </c>
      <c r="D311">
        <v>0.02</v>
      </c>
      <c r="E311">
        <v>1.74</v>
      </c>
      <c r="F311">
        <v>0.13</v>
      </c>
      <c r="G311">
        <v>0.28999999999999998</v>
      </c>
    </row>
    <row r="312" spans="1:7" x14ac:dyDescent="0.2">
      <c r="A312">
        <v>311</v>
      </c>
      <c r="B312">
        <v>0.18</v>
      </c>
      <c r="C312">
        <v>0.96</v>
      </c>
      <c r="D312">
        <v>0.01</v>
      </c>
      <c r="E312">
        <v>1.71</v>
      </c>
      <c r="F312">
        <v>0.14000000000000001</v>
      </c>
      <c r="G312">
        <v>0.3</v>
      </c>
    </row>
    <row r="313" spans="1:7" x14ac:dyDescent="0.2">
      <c r="A313">
        <v>312</v>
      </c>
      <c r="B313">
        <v>0.18</v>
      </c>
      <c r="C313">
        <v>0.95</v>
      </c>
      <c r="D313">
        <v>0.02</v>
      </c>
      <c r="E313">
        <v>1.71</v>
      </c>
      <c r="F313">
        <v>0.13</v>
      </c>
      <c r="G313">
        <v>0.3</v>
      </c>
    </row>
    <row r="314" spans="1:7" x14ac:dyDescent="0.2">
      <c r="A314">
        <v>313</v>
      </c>
      <c r="B314">
        <v>0.18</v>
      </c>
      <c r="C314">
        <v>0.96</v>
      </c>
      <c r="D314">
        <v>0.01</v>
      </c>
      <c r="E314">
        <v>1.7</v>
      </c>
      <c r="F314">
        <v>0.14000000000000001</v>
      </c>
      <c r="G314">
        <v>0.3</v>
      </c>
    </row>
    <row r="315" spans="1:7" x14ac:dyDescent="0.2">
      <c r="A315">
        <v>314</v>
      </c>
      <c r="B315">
        <v>0.18</v>
      </c>
      <c r="C315">
        <v>0.95</v>
      </c>
      <c r="D315">
        <v>0.03</v>
      </c>
      <c r="E315">
        <v>1.68</v>
      </c>
      <c r="F315">
        <v>0.15</v>
      </c>
      <c r="G315">
        <v>0.3</v>
      </c>
    </row>
    <row r="316" spans="1:7" x14ac:dyDescent="0.2">
      <c r="A316">
        <v>315</v>
      </c>
      <c r="B316">
        <v>0.18</v>
      </c>
      <c r="C316">
        <v>0.94</v>
      </c>
      <c r="D316">
        <v>0.02</v>
      </c>
      <c r="E316">
        <v>1.68</v>
      </c>
      <c r="F316">
        <v>0.14000000000000001</v>
      </c>
      <c r="G316">
        <v>0.28999999999999998</v>
      </c>
    </row>
    <row r="317" spans="1:7" x14ac:dyDescent="0.2">
      <c r="A317">
        <v>316</v>
      </c>
      <c r="B317">
        <v>0.18</v>
      </c>
      <c r="C317">
        <v>0.93</v>
      </c>
      <c r="D317">
        <v>0.02</v>
      </c>
      <c r="E317">
        <v>1.67</v>
      </c>
      <c r="F317">
        <v>0.13</v>
      </c>
      <c r="G317">
        <v>0.28999999999999998</v>
      </c>
    </row>
    <row r="318" spans="1:7" x14ac:dyDescent="0.2">
      <c r="A318">
        <v>317</v>
      </c>
      <c r="B318">
        <v>0.18</v>
      </c>
      <c r="C318">
        <v>0.92</v>
      </c>
      <c r="D318">
        <v>0.03</v>
      </c>
      <c r="E318">
        <v>1.67</v>
      </c>
      <c r="F318">
        <v>0.13</v>
      </c>
      <c r="G318">
        <v>0.28000000000000003</v>
      </c>
    </row>
    <row r="319" spans="1:7" x14ac:dyDescent="0.2">
      <c r="A319">
        <v>318</v>
      </c>
      <c r="B319">
        <v>0.18</v>
      </c>
      <c r="C319">
        <v>0.92</v>
      </c>
      <c r="D319">
        <v>0.02</v>
      </c>
      <c r="E319">
        <v>1.65</v>
      </c>
      <c r="F319">
        <v>0.13</v>
      </c>
      <c r="G319">
        <v>0.28999999999999998</v>
      </c>
    </row>
    <row r="320" spans="1:7" x14ac:dyDescent="0.2">
      <c r="A320">
        <v>319</v>
      </c>
      <c r="B320">
        <v>0.18</v>
      </c>
      <c r="C320">
        <v>0.91</v>
      </c>
      <c r="D320">
        <v>0.02</v>
      </c>
      <c r="E320">
        <v>1.64</v>
      </c>
      <c r="F320">
        <v>0.14000000000000001</v>
      </c>
      <c r="G320">
        <v>0.3</v>
      </c>
    </row>
    <row r="321" spans="1:7" x14ac:dyDescent="0.2">
      <c r="A321">
        <v>320</v>
      </c>
      <c r="B321">
        <v>0.18</v>
      </c>
      <c r="C321">
        <v>0.89</v>
      </c>
      <c r="D321">
        <v>0.01</v>
      </c>
      <c r="E321">
        <v>1.63</v>
      </c>
      <c r="F321">
        <v>0.14000000000000001</v>
      </c>
      <c r="G321">
        <v>0.28999999999999998</v>
      </c>
    </row>
    <row r="322" spans="1:7" x14ac:dyDescent="0.2">
      <c r="A322">
        <v>321</v>
      </c>
      <c r="B322">
        <v>0.18</v>
      </c>
      <c r="C322">
        <v>0.89</v>
      </c>
      <c r="D322">
        <v>0.02</v>
      </c>
      <c r="E322">
        <v>1.62</v>
      </c>
      <c r="F322">
        <v>0.14000000000000001</v>
      </c>
      <c r="G322">
        <v>0.28000000000000003</v>
      </c>
    </row>
    <row r="323" spans="1:7" x14ac:dyDescent="0.2">
      <c r="A323">
        <v>322</v>
      </c>
      <c r="B323">
        <v>0.17</v>
      </c>
      <c r="C323">
        <v>0.89</v>
      </c>
      <c r="D323">
        <v>0.02</v>
      </c>
      <c r="E323">
        <v>1.61</v>
      </c>
      <c r="F323">
        <v>0.14000000000000001</v>
      </c>
      <c r="G323">
        <v>0.26</v>
      </c>
    </row>
    <row r="324" spans="1:7" x14ac:dyDescent="0.2">
      <c r="A324">
        <v>323</v>
      </c>
      <c r="B324">
        <v>0.19</v>
      </c>
      <c r="C324">
        <v>0.88</v>
      </c>
      <c r="D324">
        <v>0.02</v>
      </c>
      <c r="E324">
        <v>1.6</v>
      </c>
      <c r="F324">
        <v>0.13</v>
      </c>
      <c r="G324">
        <v>0.27</v>
      </c>
    </row>
    <row r="325" spans="1:7" x14ac:dyDescent="0.2">
      <c r="A325">
        <v>324</v>
      </c>
      <c r="B325">
        <v>0.18</v>
      </c>
      <c r="C325">
        <v>0.87</v>
      </c>
      <c r="D325">
        <v>0.02</v>
      </c>
      <c r="E325">
        <v>1.59</v>
      </c>
      <c r="F325">
        <v>0.13</v>
      </c>
      <c r="G325">
        <v>0.28000000000000003</v>
      </c>
    </row>
    <row r="326" spans="1:7" x14ac:dyDescent="0.2">
      <c r="A326">
        <v>325</v>
      </c>
      <c r="B326">
        <v>0.18</v>
      </c>
      <c r="C326">
        <v>0.87</v>
      </c>
      <c r="D326">
        <v>0.01</v>
      </c>
      <c r="E326">
        <v>1.59</v>
      </c>
      <c r="F326">
        <v>0.14000000000000001</v>
      </c>
      <c r="G326">
        <v>0.3</v>
      </c>
    </row>
    <row r="327" spans="1:7" x14ac:dyDescent="0.2">
      <c r="A327">
        <v>326</v>
      </c>
      <c r="B327">
        <v>0.18</v>
      </c>
      <c r="C327">
        <v>0.86</v>
      </c>
      <c r="D327">
        <v>0.01</v>
      </c>
      <c r="E327">
        <v>1.57</v>
      </c>
      <c r="F327">
        <v>0.14000000000000001</v>
      </c>
      <c r="G327">
        <v>0.28000000000000003</v>
      </c>
    </row>
    <row r="328" spans="1:7" x14ac:dyDescent="0.2">
      <c r="A328">
        <v>327</v>
      </c>
      <c r="B328">
        <v>0.18</v>
      </c>
      <c r="C328">
        <v>0.86</v>
      </c>
      <c r="D328">
        <v>0.02</v>
      </c>
      <c r="E328">
        <v>1.57</v>
      </c>
      <c r="F328">
        <v>0.13</v>
      </c>
      <c r="G328">
        <v>0.28000000000000003</v>
      </c>
    </row>
    <row r="329" spans="1:7" x14ac:dyDescent="0.2">
      <c r="A329">
        <v>328</v>
      </c>
      <c r="B329">
        <v>0.18</v>
      </c>
      <c r="C329">
        <v>0.86</v>
      </c>
      <c r="D329">
        <v>0.02</v>
      </c>
      <c r="E329">
        <v>1.56</v>
      </c>
      <c r="F329">
        <v>0.13</v>
      </c>
      <c r="G329">
        <v>0.28000000000000003</v>
      </c>
    </row>
    <row r="330" spans="1:7" x14ac:dyDescent="0.2">
      <c r="A330">
        <v>329</v>
      </c>
      <c r="B330">
        <v>0.18</v>
      </c>
      <c r="C330">
        <v>0.84</v>
      </c>
      <c r="D330">
        <v>0.01</v>
      </c>
      <c r="E330">
        <v>1.55</v>
      </c>
      <c r="F330">
        <v>0.13</v>
      </c>
      <c r="G330">
        <v>0.28999999999999998</v>
      </c>
    </row>
    <row r="331" spans="1:7" x14ac:dyDescent="0.2">
      <c r="A331">
        <v>330</v>
      </c>
      <c r="B331">
        <v>0.18</v>
      </c>
      <c r="C331">
        <v>0.84</v>
      </c>
      <c r="D331">
        <v>0.02</v>
      </c>
      <c r="E331">
        <v>1.55</v>
      </c>
      <c r="F331">
        <v>0.13</v>
      </c>
      <c r="G331">
        <v>0.28000000000000003</v>
      </c>
    </row>
    <row r="332" spans="1:7" x14ac:dyDescent="0.2">
      <c r="A332">
        <v>331</v>
      </c>
      <c r="B332">
        <v>0.18</v>
      </c>
      <c r="C332">
        <v>0.85</v>
      </c>
      <c r="D332">
        <v>0.02</v>
      </c>
      <c r="E332">
        <v>1.53</v>
      </c>
      <c r="F332">
        <v>0.13</v>
      </c>
      <c r="G332">
        <v>0.27</v>
      </c>
    </row>
    <row r="333" spans="1:7" x14ac:dyDescent="0.2">
      <c r="A333">
        <v>332</v>
      </c>
      <c r="B333">
        <v>0.18</v>
      </c>
      <c r="C333">
        <v>0.83</v>
      </c>
      <c r="D333">
        <v>0.01</v>
      </c>
      <c r="E333">
        <v>1.53</v>
      </c>
      <c r="F333">
        <v>0.13</v>
      </c>
      <c r="G333">
        <v>0.27</v>
      </c>
    </row>
    <row r="334" spans="1:7" x14ac:dyDescent="0.2">
      <c r="A334">
        <v>333</v>
      </c>
      <c r="B334">
        <v>0.18</v>
      </c>
      <c r="C334">
        <v>0.83</v>
      </c>
      <c r="D334">
        <v>0.02</v>
      </c>
      <c r="E334">
        <v>1.52</v>
      </c>
      <c r="F334">
        <v>0.13</v>
      </c>
      <c r="G334">
        <v>0.28000000000000003</v>
      </c>
    </row>
    <row r="335" spans="1:7" x14ac:dyDescent="0.2">
      <c r="A335">
        <v>334</v>
      </c>
      <c r="B335">
        <v>0.17</v>
      </c>
      <c r="C335">
        <v>0.83</v>
      </c>
      <c r="D335">
        <v>0.02</v>
      </c>
      <c r="E335">
        <v>1.52</v>
      </c>
      <c r="F335">
        <v>0.14000000000000001</v>
      </c>
      <c r="G335">
        <v>0.28000000000000003</v>
      </c>
    </row>
    <row r="336" spans="1:7" x14ac:dyDescent="0.2">
      <c r="A336">
        <v>335</v>
      </c>
      <c r="B336">
        <v>0.18</v>
      </c>
      <c r="C336">
        <v>0.81</v>
      </c>
      <c r="D336">
        <v>0.01</v>
      </c>
      <c r="E336">
        <v>1.52</v>
      </c>
      <c r="F336">
        <v>0.13</v>
      </c>
      <c r="G336">
        <v>0.28000000000000003</v>
      </c>
    </row>
    <row r="337" spans="1:7" x14ac:dyDescent="0.2">
      <c r="A337">
        <v>336</v>
      </c>
      <c r="B337">
        <v>0.18</v>
      </c>
      <c r="C337">
        <v>0.81</v>
      </c>
      <c r="D337">
        <v>0.02</v>
      </c>
      <c r="E337">
        <v>1.51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0.81</v>
      </c>
      <c r="D338">
        <v>0.02</v>
      </c>
      <c r="E338">
        <v>1.5</v>
      </c>
      <c r="F338">
        <v>0.13</v>
      </c>
      <c r="G338">
        <v>0.28000000000000003</v>
      </c>
    </row>
    <row r="339" spans="1:7" x14ac:dyDescent="0.2">
      <c r="A339">
        <v>338</v>
      </c>
      <c r="B339">
        <v>0.18</v>
      </c>
      <c r="C339">
        <v>0.8</v>
      </c>
      <c r="D339">
        <v>0.02</v>
      </c>
      <c r="E339">
        <v>1.5</v>
      </c>
      <c r="F339">
        <v>0.14000000000000001</v>
      </c>
      <c r="G339">
        <v>0.26</v>
      </c>
    </row>
    <row r="340" spans="1:7" x14ac:dyDescent="0.2">
      <c r="A340">
        <v>339</v>
      </c>
      <c r="B340">
        <v>0.18</v>
      </c>
      <c r="C340">
        <v>0.81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0.8</v>
      </c>
      <c r="D341">
        <v>0.01</v>
      </c>
      <c r="E341">
        <v>1.48</v>
      </c>
      <c r="F341">
        <v>0.13</v>
      </c>
      <c r="G341">
        <v>0.27</v>
      </c>
    </row>
    <row r="342" spans="1:7" x14ac:dyDescent="0.2">
      <c r="A342">
        <v>341</v>
      </c>
      <c r="B342">
        <v>0.18</v>
      </c>
      <c r="C342">
        <v>0.8</v>
      </c>
      <c r="D342">
        <v>0.02</v>
      </c>
      <c r="E342">
        <v>1.48</v>
      </c>
      <c r="F342">
        <v>0.13</v>
      </c>
      <c r="G342">
        <v>0.27</v>
      </c>
    </row>
    <row r="343" spans="1:7" x14ac:dyDescent="0.2">
      <c r="A343">
        <v>342</v>
      </c>
      <c r="B343">
        <v>0.18</v>
      </c>
      <c r="C343">
        <v>0.8</v>
      </c>
      <c r="D343">
        <v>0.01</v>
      </c>
      <c r="E343">
        <v>1.47</v>
      </c>
      <c r="F343">
        <v>0.14000000000000001</v>
      </c>
      <c r="G343">
        <v>0.26</v>
      </c>
    </row>
    <row r="344" spans="1:7" x14ac:dyDescent="0.2">
      <c r="A344">
        <v>343</v>
      </c>
      <c r="B344">
        <v>0.18</v>
      </c>
      <c r="C344">
        <v>0.79</v>
      </c>
      <c r="D344">
        <v>0.02</v>
      </c>
      <c r="E344">
        <v>1.48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0.79</v>
      </c>
      <c r="D345">
        <v>0.01</v>
      </c>
      <c r="E345">
        <v>1.47</v>
      </c>
      <c r="F345">
        <v>0.13</v>
      </c>
      <c r="G345">
        <v>0.27</v>
      </c>
    </row>
    <row r="346" spans="1:7" x14ac:dyDescent="0.2">
      <c r="A346">
        <v>345</v>
      </c>
      <c r="B346">
        <v>0.18</v>
      </c>
      <c r="C346">
        <v>0.78</v>
      </c>
      <c r="D346">
        <v>0.02</v>
      </c>
      <c r="E346">
        <v>1.46</v>
      </c>
      <c r="F346">
        <v>0.13</v>
      </c>
      <c r="G346">
        <v>0.26</v>
      </c>
    </row>
    <row r="347" spans="1:7" x14ac:dyDescent="0.2">
      <c r="A347">
        <v>346</v>
      </c>
      <c r="B347">
        <v>0.18</v>
      </c>
      <c r="C347">
        <v>0.78</v>
      </c>
      <c r="D347">
        <v>0.02</v>
      </c>
      <c r="E347">
        <v>1.46</v>
      </c>
      <c r="F347">
        <v>0.13</v>
      </c>
      <c r="G347">
        <v>0.26</v>
      </c>
    </row>
    <row r="348" spans="1:7" x14ac:dyDescent="0.2">
      <c r="A348">
        <v>347</v>
      </c>
      <c r="B348">
        <v>0.18</v>
      </c>
      <c r="C348">
        <v>0.78</v>
      </c>
      <c r="D348">
        <v>0.02</v>
      </c>
      <c r="E348">
        <v>1.45</v>
      </c>
      <c r="F348">
        <v>0.11</v>
      </c>
      <c r="G348">
        <v>0.26</v>
      </c>
    </row>
    <row r="349" spans="1:7" x14ac:dyDescent="0.2">
      <c r="A349">
        <v>348</v>
      </c>
      <c r="B349">
        <v>0.18</v>
      </c>
      <c r="C349">
        <v>0.78</v>
      </c>
      <c r="D349">
        <v>0.01</v>
      </c>
      <c r="E349">
        <v>1.45</v>
      </c>
      <c r="F349">
        <v>0.13</v>
      </c>
      <c r="G349">
        <v>0.26</v>
      </c>
    </row>
    <row r="350" spans="1:7" x14ac:dyDescent="0.2">
      <c r="A350">
        <v>349</v>
      </c>
      <c r="B350">
        <v>0.18</v>
      </c>
      <c r="C350">
        <v>0.77</v>
      </c>
      <c r="D350">
        <v>0.01</v>
      </c>
      <c r="E350">
        <v>1.44</v>
      </c>
      <c r="F350">
        <v>0.13</v>
      </c>
      <c r="G350">
        <v>0.26</v>
      </c>
    </row>
    <row r="351" spans="1:7" x14ac:dyDescent="0.2">
      <c r="A351">
        <v>350</v>
      </c>
      <c r="B351">
        <v>0.18</v>
      </c>
      <c r="C351">
        <v>0.76</v>
      </c>
      <c r="D351">
        <v>0.02</v>
      </c>
      <c r="E351">
        <v>1.44</v>
      </c>
      <c r="F351">
        <v>0.13</v>
      </c>
      <c r="G351">
        <v>0.26</v>
      </c>
    </row>
    <row r="352" spans="1:7" x14ac:dyDescent="0.2">
      <c r="A352">
        <v>351</v>
      </c>
      <c r="B352">
        <v>0.18</v>
      </c>
      <c r="C352">
        <v>0.77</v>
      </c>
      <c r="D352">
        <v>0.02</v>
      </c>
      <c r="E352">
        <v>1.44</v>
      </c>
      <c r="F352">
        <v>0.13</v>
      </c>
      <c r="G352">
        <v>0.27</v>
      </c>
    </row>
    <row r="353" spans="1:7" x14ac:dyDescent="0.2">
      <c r="A353">
        <v>352</v>
      </c>
      <c r="B353">
        <v>0.18</v>
      </c>
      <c r="C353">
        <v>0.76</v>
      </c>
      <c r="D353">
        <v>0.02</v>
      </c>
      <c r="E353">
        <v>1.43</v>
      </c>
      <c r="F353">
        <v>0.13</v>
      </c>
      <c r="G353">
        <v>0.28000000000000003</v>
      </c>
    </row>
    <row r="354" spans="1:7" x14ac:dyDescent="0.2">
      <c r="A354">
        <v>353</v>
      </c>
      <c r="B354">
        <v>0.18</v>
      </c>
      <c r="C354">
        <v>0.76</v>
      </c>
      <c r="D354">
        <v>0.02</v>
      </c>
      <c r="E354">
        <v>1.43</v>
      </c>
      <c r="F354">
        <v>0.13</v>
      </c>
      <c r="G354">
        <v>0.26</v>
      </c>
    </row>
    <row r="355" spans="1:7" x14ac:dyDescent="0.2">
      <c r="A355">
        <v>354</v>
      </c>
      <c r="B355">
        <v>0.18</v>
      </c>
      <c r="C355">
        <v>0.76</v>
      </c>
      <c r="D355">
        <v>0.02</v>
      </c>
      <c r="E355">
        <v>1.42</v>
      </c>
      <c r="F355">
        <v>0.13</v>
      </c>
      <c r="G355">
        <v>0.26</v>
      </c>
    </row>
    <row r="356" spans="1:7" x14ac:dyDescent="0.2">
      <c r="A356">
        <v>355</v>
      </c>
      <c r="B356">
        <v>0.19</v>
      </c>
      <c r="C356">
        <v>0.76</v>
      </c>
      <c r="D356">
        <v>0.01</v>
      </c>
      <c r="E356">
        <v>1.42</v>
      </c>
      <c r="F356">
        <v>0.13</v>
      </c>
      <c r="G356">
        <v>0.26</v>
      </c>
    </row>
    <row r="357" spans="1:7" x14ac:dyDescent="0.2">
      <c r="A357">
        <v>356</v>
      </c>
      <c r="B357">
        <v>0.18</v>
      </c>
      <c r="C357">
        <v>0.75</v>
      </c>
      <c r="D357">
        <v>0.02</v>
      </c>
      <c r="E357">
        <v>1.41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0.75</v>
      </c>
      <c r="D358">
        <v>0.02</v>
      </c>
      <c r="E358">
        <v>1.41</v>
      </c>
      <c r="F358">
        <v>0.13</v>
      </c>
      <c r="G358">
        <v>0.26</v>
      </c>
    </row>
    <row r="359" spans="1:7" x14ac:dyDescent="0.2">
      <c r="A359">
        <v>358</v>
      </c>
      <c r="B359">
        <v>0.17</v>
      </c>
      <c r="C359">
        <v>0.75</v>
      </c>
      <c r="D359">
        <v>0.02</v>
      </c>
      <c r="E359">
        <v>1.4</v>
      </c>
      <c r="F359">
        <v>0.13</v>
      </c>
      <c r="G359">
        <v>0.26</v>
      </c>
    </row>
    <row r="360" spans="1:7" x14ac:dyDescent="0.2">
      <c r="A360">
        <v>359</v>
      </c>
      <c r="B360">
        <v>0.18</v>
      </c>
      <c r="C360">
        <v>0.75</v>
      </c>
      <c r="D360">
        <v>0.02</v>
      </c>
      <c r="E360">
        <v>1.41</v>
      </c>
      <c r="F360">
        <v>0.12</v>
      </c>
      <c r="G360">
        <v>0.25</v>
      </c>
    </row>
    <row r="361" spans="1:7" x14ac:dyDescent="0.2">
      <c r="A361">
        <v>360</v>
      </c>
      <c r="B361">
        <v>0.18</v>
      </c>
      <c r="C361">
        <v>0.74</v>
      </c>
      <c r="D361">
        <v>0.02</v>
      </c>
      <c r="E361">
        <v>1.4</v>
      </c>
      <c r="F361">
        <v>0.13</v>
      </c>
      <c r="G361">
        <v>0.26</v>
      </c>
    </row>
    <row r="362" spans="1:7" x14ac:dyDescent="0.2">
      <c r="A362">
        <v>361</v>
      </c>
      <c r="B362">
        <v>0.17</v>
      </c>
      <c r="C362">
        <v>0.75</v>
      </c>
      <c r="D362">
        <v>0.03</v>
      </c>
      <c r="E362">
        <v>1.39</v>
      </c>
      <c r="F362">
        <v>0.14000000000000001</v>
      </c>
      <c r="G362">
        <v>0.26</v>
      </c>
    </row>
    <row r="363" spans="1:7" x14ac:dyDescent="0.2">
      <c r="A363">
        <v>362</v>
      </c>
      <c r="B363">
        <v>0.19</v>
      </c>
      <c r="C363">
        <v>0.74</v>
      </c>
      <c r="D363">
        <v>0.02</v>
      </c>
      <c r="E363">
        <v>1.39</v>
      </c>
      <c r="F363">
        <v>0.15</v>
      </c>
      <c r="G363">
        <v>0.26</v>
      </c>
    </row>
    <row r="364" spans="1:7" x14ac:dyDescent="0.2">
      <c r="A364">
        <v>363</v>
      </c>
      <c r="B364">
        <v>0.18</v>
      </c>
      <c r="C364">
        <v>0.74</v>
      </c>
      <c r="D364">
        <v>0.02</v>
      </c>
      <c r="E364">
        <v>1.39</v>
      </c>
      <c r="F364">
        <v>0.13</v>
      </c>
      <c r="G364">
        <v>0.26</v>
      </c>
    </row>
    <row r="365" spans="1:7" x14ac:dyDescent="0.2">
      <c r="A365">
        <v>364</v>
      </c>
      <c r="B365">
        <v>0.19</v>
      </c>
      <c r="C365">
        <v>0.73</v>
      </c>
      <c r="D365">
        <v>0</v>
      </c>
      <c r="E365">
        <v>1.39</v>
      </c>
      <c r="F365">
        <v>0.15</v>
      </c>
      <c r="G365">
        <v>0.28000000000000003</v>
      </c>
    </row>
    <row r="366" spans="1:7" x14ac:dyDescent="0.2">
      <c r="A366">
        <v>365</v>
      </c>
      <c r="B366">
        <v>0.18</v>
      </c>
      <c r="C366">
        <v>0.74</v>
      </c>
      <c r="D366">
        <v>0.02</v>
      </c>
      <c r="E366">
        <v>1.38</v>
      </c>
      <c r="F366">
        <v>0.14000000000000001</v>
      </c>
      <c r="G366">
        <v>0.25</v>
      </c>
    </row>
    <row r="367" spans="1:7" x14ac:dyDescent="0.2">
      <c r="A367">
        <v>366</v>
      </c>
      <c r="B367">
        <v>0.18</v>
      </c>
      <c r="C367">
        <v>0.73</v>
      </c>
      <c r="D367">
        <v>0.02</v>
      </c>
      <c r="E367">
        <v>1.38</v>
      </c>
      <c r="F367">
        <v>0.13</v>
      </c>
      <c r="G367">
        <v>0.26</v>
      </c>
    </row>
    <row r="368" spans="1:7" x14ac:dyDescent="0.2">
      <c r="A368">
        <v>367</v>
      </c>
      <c r="B368">
        <v>0.19</v>
      </c>
      <c r="C368">
        <v>0.72</v>
      </c>
      <c r="D368">
        <v>0.02</v>
      </c>
      <c r="E368">
        <v>1.37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0.72</v>
      </c>
      <c r="D369">
        <v>0.02</v>
      </c>
      <c r="E369">
        <v>1.38</v>
      </c>
      <c r="F369">
        <v>0.12</v>
      </c>
      <c r="G369">
        <v>0.26</v>
      </c>
    </row>
    <row r="370" spans="1:7" x14ac:dyDescent="0.2">
      <c r="A370">
        <v>369</v>
      </c>
      <c r="B370">
        <v>0.18</v>
      </c>
      <c r="C370">
        <v>0.73</v>
      </c>
      <c r="D370">
        <v>0.02</v>
      </c>
      <c r="E370">
        <v>1.37</v>
      </c>
      <c r="F370">
        <v>0.13</v>
      </c>
      <c r="G370">
        <v>0.25</v>
      </c>
    </row>
    <row r="371" spans="1:7" x14ac:dyDescent="0.2">
      <c r="A371">
        <v>370</v>
      </c>
      <c r="B371">
        <v>0.17</v>
      </c>
      <c r="C371">
        <v>0.72</v>
      </c>
      <c r="D371">
        <v>0.03</v>
      </c>
      <c r="E371">
        <v>1.36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0.72</v>
      </c>
      <c r="D372">
        <v>0.02</v>
      </c>
      <c r="E372">
        <v>1.36</v>
      </c>
      <c r="F372">
        <v>0.14000000000000001</v>
      </c>
      <c r="G372">
        <v>0.26</v>
      </c>
    </row>
    <row r="373" spans="1:7" x14ac:dyDescent="0.2">
      <c r="A373">
        <v>372</v>
      </c>
      <c r="B373">
        <v>0.18</v>
      </c>
      <c r="C373">
        <v>0.72</v>
      </c>
      <c r="D373">
        <v>0.02</v>
      </c>
      <c r="E373">
        <v>1.36</v>
      </c>
      <c r="F373">
        <v>0.13</v>
      </c>
      <c r="G373">
        <v>0.26</v>
      </c>
    </row>
    <row r="374" spans="1:7" x14ac:dyDescent="0.2">
      <c r="A374">
        <v>373</v>
      </c>
      <c r="B374">
        <v>0.18</v>
      </c>
      <c r="C374">
        <v>0.71</v>
      </c>
      <c r="D374">
        <v>0.01</v>
      </c>
      <c r="E374">
        <v>1.36</v>
      </c>
      <c r="F374">
        <v>0.15</v>
      </c>
      <c r="G374">
        <v>0.27</v>
      </c>
    </row>
    <row r="375" spans="1:7" x14ac:dyDescent="0.2">
      <c r="A375">
        <v>374</v>
      </c>
      <c r="B375">
        <v>0.18</v>
      </c>
      <c r="C375">
        <v>0.72</v>
      </c>
      <c r="D375">
        <v>0.02</v>
      </c>
      <c r="E375">
        <v>1.36</v>
      </c>
      <c r="F375">
        <v>0.13</v>
      </c>
      <c r="G375">
        <v>0.25</v>
      </c>
    </row>
    <row r="376" spans="1:7" x14ac:dyDescent="0.2">
      <c r="A376">
        <v>375</v>
      </c>
      <c r="B376">
        <v>0.17</v>
      </c>
      <c r="C376">
        <v>0.72</v>
      </c>
      <c r="D376">
        <v>0.01</v>
      </c>
      <c r="E376">
        <v>1.35</v>
      </c>
      <c r="F376">
        <v>0.13</v>
      </c>
      <c r="G376">
        <v>0.26</v>
      </c>
    </row>
    <row r="377" spans="1:7" x14ac:dyDescent="0.2">
      <c r="A377">
        <v>376</v>
      </c>
      <c r="B377">
        <v>0.18</v>
      </c>
      <c r="C377">
        <v>0.72</v>
      </c>
      <c r="D377">
        <v>0.01</v>
      </c>
      <c r="E377">
        <v>1.35</v>
      </c>
      <c r="F377">
        <v>0.14000000000000001</v>
      </c>
      <c r="G377">
        <v>0.26</v>
      </c>
    </row>
    <row r="378" spans="1:7" x14ac:dyDescent="0.2">
      <c r="A378">
        <v>377</v>
      </c>
      <c r="B378">
        <v>0.17</v>
      </c>
      <c r="C378">
        <v>0.71</v>
      </c>
      <c r="D378">
        <v>0.02</v>
      </c>
      <c r="E378">
        <v>1.34</v>
      </c>
      <c r="F378">
        <v>0.13</v>
      </c>
      <c r="G378">
        <v>0.26</v>
      </c>
    </row>
    <row r="379" spans="1:7" x14ac:dyDescent="0.2">
      <c r="A379">
        <v>378</v>
      </c>
      <c r="B379">
        <v>0.18</v>
      </c>
      <c r="C379">
        <v>0.71</v>
      </c>
      <c r="D379">
        <v>0.01</v>
      </c>
      <c r="E379">
        <v>1.34</v>
      </c>
      <c r="F379">
        <v>0.12</v>
      </c>
      <c r="G379">
        <v>0.25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CEF4-6988-D646-BEF3-61A80D5CA20E}">
  <dimension ref="A1:AW422"/>
  <sheetViews>
    <sheetView topLeftCell="A390" workbookViewId="0">
      <selection activeCell="AP1" sqref="AP1:AV1048576"/>
    </sheetView>
  </sheetViews>
  <sheetFormatPr baseColWidth="10" defaultRowHeight="16" x14ac:dyDescent="0.2"/>
  <cols>
    <col min="1" max="1" width="4.33203125" customWidth="1"/>
    <col min="2" max="3" width="14.1640625" style="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  <col min="26" max="27" width="14.1640625" style="5" customWidth="1"/>
    <col min="28" max="30" width="14.1640625" customWidth="1"/>
    <col min="31" max="31" width="11.83203125" customWidth="1"/>
    <col min="32" max="32" width="14.5" customWidth="1"/>
    <col min="33" max="33" width="2.5" style="5" customWidth="1"/>
    <col min="34" max="35" width="14.1640625" style="5" customWidth="1"/>
    <col min="36" max="38" width="14.1640625" customWidth="1"/>
    <col min="39" max="39" width="11.83203125" customWidth="1"/>
    <col min="40" max="40" width="14.5" customWidth="1"/>
    <col min="41" max="41" width="2.33203125" style="5" customWidth="1"/>
    <col min="42" max="43" width="14.1640625" style="5" customWidth="1"/>
    <col min="44" max="46" width="14.1640625" customWidth="1"/>
    <col min="47" max="47" width="11.83203125" customWidth="1"/>
    <col min="48" max="48" width="14.5" customWidth="1"/>
    <col min="49" max="49" width="2.33203125" style="5" customWidth="1"/>
  </cols>
  <sheetData>
    <row r="1" spans="1:49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  <c r="Z1" s="4" t="s">
        <v>16</v>
      </c>
      <c r="AA1" s="4" t="s">
        <v>22</v>
      </c>
      <c r="AB1" s="4" t="s">
        <v>28</v>
      </c>
      <c r="AC1" s="4" t="s">
        <v>34</v>
      </c>
      <c r="AD1" s="4" t="s">
        <v>40</v>
      </c>
      <c r="AE1" s="4" t="s">
        <v>46</v>
      </c>
      <c r="AF1" s="4" t="s">
        <v>52</v>
      </c>
      <c r="AG1" s="4"/>
      <c r="AH1" s="4" t="s">
        <v>17</v>
      </c>
      <c r="AI1" s="4" t="s">
        <v>23</v>
      </c>
      <c r="AJ1" s="4" t="s">
        <v>29</v>
      </c>
      <c r="AK1" s="4" t="s">
        <v>35</v>
      </c>
      <c r="AL1" s="4" t="s">
        <v>41</v>
      </c>
      <c r="AM1" s="4" t="s">
        <v>47</v>
      </c>
      <c r="AN1" s="4" t="s">
        <v>53</v>
      </c>
      <c r="AO1" s="4"/>
      <c r="AP1" s="4" t="s">
        <v>18</v>
      </c>
      <c r="AQ1" s="4" t="s">
        <v>24</v>
      </c>
      <c r="AR1" s="4" t="s">
        <v>30</v>
      </c>
      <c r="AS1" s="4" t="s">
        <v>36</v>
      </c>
      <c r="AT1" s="4" t="s">
        <v>42</v>
      </c>
      <c r="AU1" s="4" t="s">
        <v>48</v>
      </c>
      <c r="AV1" s="4" t="s">
        <v>54</v>
      </c>
      <c r="AW1" s="4"/>
    </row>
    <row r="2" spans="1:49" x14ac:dyDescent="0.2">
      <c r="A2">
        <v>1</v>
      </c>
      <c r="B2" s="5">
        <v>0.19</v>
      </c>
      <c r="C2" s="5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J2" s="5">
        <v>0.57999999999999996</v>
      </c>
      <c r="K2" s="5">
        <v>0.6</v>
      </c>
      <c r="L2">
        <v>0.59</v>
      </c>
      <c r="M2">
        <v>0.56999999999999995</v>
      </c>
      <c r="N2">
        <v>0.56999999999999995</v>
      </c>
      <c r="O2">
        <v>0.57999999999999996</v>
      </c>
      <c r="P2">
        <v>0.6</v>
      </c>
      <c r="R2" s="5">
        <v>0.02</v>
      </c>
      <c r="S2" s="5">
        <v>0.02</v>
      </c>
      <c r="T2">
        <v>0.03</v>
      </c>
      <c r="U2">
        <v>0.01</v>
      </c>
      <c r="V2">
        <v>0.02</v>
      </c>
      <c r="W2">
        <v>0.01</v>
      </c>
      <c r="X2">
        <v>0.01</v>
      </c>
      <c r="Z2" s="5">
        <v>1.07</v>
      </c>
      <c r="AA2" s="5">
        <v>1.08</v>
      </c>
      <c r="AB2">
        <v>1.08</v>
      </c>
      <c r="AC2">
        <v>1.04</v>
      </c>
      <c r="AD2">
        <v>1.04</v>
      </c>
      <c r="AE2">
        <v>1.04</v>
      </c>
      <c r="AF2">
        <v>1.08</v>
      </c>
      <c r="AH2" s="5">
        <v>0.13</v>
      </c>
      <c r="AI2" s="5">
        <v>0.14000000000000001</v>
      </c>
      <c r="AJ2">
        <v>0.13</v>
      </c>
      <c r="AK2">
        <v>0.12</v>
      </c>
      <c r="AL2">
        <v>0.13</v>
      </c>
      <c r="AM2">
        <v>0.14000000000000001</v>
      </c>
      <c r="AN2">
        <v>0.13</v>
      </c>
      <c r="AP2" s="5">
        <v>0.23</v>
      </c>
      <c r="AQ2" s="5">
        <v>0.22</v>
      </c>
      <c r="AR2">
        <v>0.24</v>
      </c>
      <c r="AS2">
        <v>0.22</v>
      </c>
      <c r="AT2">
        <v>0.22</v>
      </c>
      <c r="AU2">
        <v>0.22</v>
      </c>
      <c r="AV2">
        <v>0.22</v>
      </c>
    </row>
    <row r="3" spans="1:49" x14ac:dyDescent="0.2">
      <c r="A3">
        <v>2</v>
      </c>
      <c r="B3" s="5">
        <v>0.18</v>
      </c>
      <c r="C3" s="5">
        <v>0.18</v>
      </c>
      <c r="D3">
        <v>0.18</v>
      </c>
      <c r="E3">
        <v>0.17</v>
      </c>
      <c r="F3">
        <v>0.17</v>
      </c>
      <c r="G3">
        <v>0.18</v>
      </c>
      <c r="H3">
        <v>0.18</v>
      </c>
      <c r="J3" s="5">
        <v>0.59</v>
      </c>
      <c r="K3" s="5">
        <v>0.6</v>
      </c>
      <c r="L3">
        <v>0.6</v>
      </c>
      <c r="M3">
        <v>0.56999999999999995</v>
      </c>
      <c r="N3">
        <v>0.56000000000000005</v>
      </c>
      <c r="O3">
        <v>0.57999999999999996</v>
      </c>
      <c r="P3">
        <v>0.6</v>
      </c>
      <c r="R3" s="5">
        <v>0.01</v>
      </c>
      <c r="S3" s="5">
        <v>0.01</v>
      </c>
      <c r="T3">
        <v>0.02</v>
      </c>
      <c r="U3">
        <v>0.02</v>
      </c>
      <c r="V3">
        <v>0.02</v>
      </c>
      <c r="W3">
        <v>0.01</v>
      </c>
      <c r="X3">
        <v>0.02</v>
      </c>
      <c r="Z3" s="5">
        <v>1.07</v>
      </c>
      <c r="AA3" s="5">
        <v>1.08</v>
      </c>
      <c r="AB3">
        <v>1.08</v>
      </c>
      <c r="AC3">
        <v>1.04</v>
      </c>
      <c r="AD3">
        <v>1.04</v>
      </c>
      <c r="AE3">
        <v>1.04</v>
      </c>
      <c r="AF3">
        <v>1.07</v>
      </c>
      <c r="AH3" s="5">
        <v>0.14000000000000001</v>
      </c>
      <c r="AI3" s="5">
        <v>0.13</v>
      </c>
      <c r="AJ3">
        <v>0.13</v>
      </c>
      <c r="AK3">
        <v>0.13</v>
      </c>
      <c r="AL3">
        <v>0.13</v>
      </c>
      <c r="AM3">
        <v>0.13</v>
      </c>
      <c r="AN3">
        <v>0.12</v>
      </c>
      <c r="AP3" s="5">
        <v>0.23</v>
      </c>
      <c r="AQ3" s="5">
        <v>0.24</v>
      </c>
      <c r="AR3">
        <v>0.24</v>
      </c>
      <c r="AS3">
        <v>0.22</v>
      </c>
      <c r="AT3">
        <v>0.23</v>
      </c>
      <c r="AU3">
        <v>0.22</v>
      </c>
      <c r="AV3">
        <v>0.22</v>
      </c>
    </row>
    <row r="4" spans="1:49" x14ac:dyDescent="0.2">
      <c r="A4">
        <v>3</v>
      </c>
      <c r="B4" s="5">
        <v>0.18</v>
      </c>
      <c r="C4" s="5">
        <v>0.18</v>
      </c>
      <c r="D4">
        <v>0.19</v>
      </c>
      <c r="E4">
        <v>0.18</v>
      </c>
      <c r="F4">
        <v>0.18</v>
      </c>
      <c r="G4">
        <v>0.17</v>
      </c>
      <c r="H4">
        <v>0.18</v>
      </c>
      <c r="J4" s="5">
        <v>0.59</v>
      </c>
      <c r="K4" s="5">
        <v>0.6</v>
      </c>
      <c r="L4">
        <v>0.59</v>
      </c>
      <c r="M4">
        <v>0.56999999999999995</v>
      </c>
      <c r="N4">
        <v>0.56999999999999995</v>
      </c>
      <c r="O4">
        <v>0.56999999999999995</v>
      </c>
      <c r="P4">
        <v>0.6</v>
      </c>
      <c r="R4" s="5">
        <v>0.01</v>
      </c>
      <c r="S4" s="5">
        <v>0.01</v>
      </c>
      <c r="T4">
        <v>0.01</v>
      </c>
      <c r="U4">
        <v>0.02</v>
      </c>
      <c r="V4">
        <v>0.01</v>
      </c>
      <c r="W4">
        <v>0.01</v>
      </c>
      <c r="X4">
        <v>0.02</v>
      </c>
      <c r="Z4" s="5">
        <v>1.07</v>
      </c>
      <c r="AA4" s="5">
        <v>1.08</v>
      </c>
      <c r="AB4">
        <v>1.08</v>
      </c>
      <c r="AC4">
        <v>1.04</v>
      </c>
      <c r="AD4">
        <v>1.03</v>
      </c>
      <c r="AE4">
        <v>1.04</v>
      </c>
      <c r="AF4">
        <v>1.07</v>
      </c>
      <c r="AH4" s="5">
        <v>0.13</v>
      </c>
      <c r="AI4" s="5">
        <v>0.13</v>
      </c>
      <c r="AJ4">
        <v>0.13</v>
      </c>
      <c r="AK4">
        <v>0.13</v>
      </c>
      <c r="AL4">
        <v>0.13</v>
      </c>
      <c r="AM4">
        <v>0.14000000000000001</v>
      </c>
      <c r="AN4">
        <v>0.13</v>
      </c>
      <c r="AP4" s="5">
        <v>0.23</v>
      </c>
      <c r="AQ4" s="5">
        <v>0.23</v>
      </c>
      <c r="AR4">
        <v>0.23</v>
      </c>
      <c r="AS4">
        <v>0.22</v>
      </c>
      <c r="AT4">
        <v>0.22</v>
      </c>
      <c r="AU4">
        <v>0.23</v>
      </c>
      <c r="AV4">
        <v>0.22</v>
      </c>
    </row>
    <row r="5" spans="1:49" x14ac:dyDescent="0.2">
      <c r="A5">
        <v>4</v>
      </c>
      <c r="B5" s="5">
        <v>0.18</v>
      </c>
      <c r="C5" s="5">
        <v>0.17</v>
      </c>
      <c r="D5">
        <v>0.17</v>
      </c>
      <c r="E5">
        <v>0.18</v>
      </c>
      <c r="F5">
        <v>0.18</v>
      </c>
      <c r="G5">
        <v>0.18</v>
      </c>
      <c r="H5">
        <v>0.18</v>
      </c>
      <c r="J5" s="5">
        <v>0.59</v>
      </c>
      <c r="K5" s="5">
        <v>0.59</v>
      </c>
      <c r="L5">
        <v>0.59</v>
      </c>
      <c r="M5">
        <v>0.57999999999999996</v>
      </c>
      <c r="N5">
        <v>0.56999999999999995</v>
      </c>
      <c r="O5">
        <v>0.57999999999999996</v>
      </c>
      <c r="P5">
        <v>0.6</v>
      </c>
      <c r="R5" s="5">
        <v>0.01</v>
      </c>
      <c r="S5" s="5">
        <v>0.02</v>
      </c>
      <c r="T5">
        <v>0.01</v>
      </c>
      <c r="U5">
        <v>0.01</v>
      </c>
      <c r="V5">
        <v>0.01</v>
      </c>
      <c r="W5">
        <v>0.02</v>
      </c>
      <c r="X5">
        <v>0.02</v>
      </c>
      <c r="Z5" s="5">
        <v>1.06</v>
      </c>
      <c r="AA5" s="5">
        <v>1.08</v>
      </c>
      <c r="AB5">
        <v>1.08</v>
      </c>
      <c r="AC5">
        <v>1.03</v>
      </c>
      <c r="AD5">
        <v>1.03</v>
      </c>
      <c r="AE5">
        <v>1.04</v>
      </c>
      <c r="AF5">
        <v>1.08</v>
      </c>
      <c r="AH5" s="5">
        <v>0.13</v>
      </c>
      <c r="AI5" s="5">
        <v>0.13</v>
      </c>
      <c r="AJ5">
        <v>0.13</v>
      </c>
      <c r="AK5">
        <v>0.14000000000000001</v>
      </c>
      <c r="AL5">
        <v>0.14000000000000001</v>
      </c>
      <c r="AM5">
        <v>0.12</v>
      </c>
      <c r="AN5">
        <v>0.12</v>
      </c>
      <c r="AP5" s="5">
        <v>0.23</v>
      </c>
      <c r="AQ5" s="5">
        <v>0.23</v>
      </c>
      <c r="AR5">
        <v>0.24</v>
      </c>
      <c r="AS5">
        <v>0.23</v>
      </c>
      <c r="AT5">
        <v>0.21</v>
      </c>
      <c r="AU5">
        <v>0.23</v>
      </c>
      <c r="AV5">
        <v>0.22</v>
      </c>
    </row>
    <row r="6" spans="1:49" x14ac:dyDescent="0.2">
      <c r="A6">
        <v>5</v>
      </c>
      <c r="B6" s="5">
        <v>0.18</v>
      </c>
      <c r="C6" s="5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J6" s="5">
        <v>0.59</v>
      </c>
      <c r="K6" s="5">
        <v>0.61</v>
      </c>
      <c r="L6">
        <v>0.57999999999999996</v>
      </c>
      <c r="M6">
        <v>0.57999999999999996</v>
      </c>
      <c r="N6">
        <v>0.56999999999999995</v>
      </c>
      <c r="O6">
        <v>0.57999999999999996</v>
      </c>
      <c r="P6">
        <v>0.6</v>
      </c>
      <c r="R6" s="5">
        <v>0.01</v>
      </c>
      <c r="S6" s="5">
        <v>0.01</v>
      </c>
      <c r="T6">
        <v>0.01</v>
      </c>
      <c r="U6">
        <v>0.01</v>
      </c>
      <c r="V6">
        <v>0.01</v>
      </c>
      <c r="W6">
        <v>0.01</v>
      </c>
      <c r="X6">
        <v>0.02</v>
      </c>
      <c r="Z6" s="5">
        <v>1.07</v>
      </c>
      <c r="AA6" s="5">
        <v>1.08</v>
      </c>
      <c r="AB6">
        <v>1.08</v>
      </c>
      <c r="AC6">
        <v>1.04</v>
      </c>
      <c r="AD6">
        <v>1.03</v>
      </c>
      <c r="AE6">
        <v>1.05</v>
      </c>
      <c r="AF6">
        <v>1.07</v>
      </c>
      <c r="AH6" s="5">
        <v>0.13</v>
      </c>
      <c r="AI6" s="5">
        <v>0.13</v>
      </c>
      <c r="AJ6">
        <v>0.14000000000000001</v>
      </c>
      <c r="AK6">
        <v>0.13</v>
      </c>
      <c r="AL6">
        <v>0.13</v>
      </c>
      <c r="AM6">
        <v>0.13</v>
      </c>
      <c r="AN6">
        <v>0.12</v>
      </c>
      <c r="AP6" s="5">
        <v>0.23</v>
      </c>
      <c r="AQ6" s="5">
        <v>0.23</v>
      </c>
      <c r="AR6">
        <v>0.24</v>
      </c>
      <c r="AS6">
        <v>0.22</v>
      </c>
      <c r="AT6">
        <v>0.23</v>
      </c>
      <c r="AU6">
        <v>0.22</v>
      </c>
      <c r="AV6">
        <v>0.22</v>
      </c>
    </row>
    <row r="7" spans="1:49" x14ac:dyDescent="0.2">
      <c r="A7">
        <v>6</v>
      </c>
      <c r="B7" s="5">
        <v>0.18</v>
      </c>
      <c r="C7" s="5">
        <v>0.18</v>
      </c>
      <c r="D7">
        <v>0.17</v>
      </c>
      <c r="E7">
        <v>0.17</v>
      </c>
      <c r="F7">
        <v>0.18</v>
      </c>
      <c r="G7">
        <v>0.18</v>
      </c>
      <c r="H7">
        <v>0.18</v>
      </c>
      <c r="J7" s="5">
        <v>0.59</v>
      </c>
      <c r="K7" s="5">
        <v>0.6</v>
      </c>
      <c r="L7">
        <v>0.59</v>
      </c>
      <c r="M7">
        <v>0.56999999999999995</v>
      </c>
      <c r="N7">
        <v>0.56999999999999995</v>
      </c>
      <c r="O7">
        <v>0.56999999999999995</v>
      </c>
      <c r="P7">
        <v>0.6</v>
      </c>
      <c r="R7" s="5">
        <v>0.01</v>
      </c>
      <c r="S7" s="5">
        <v>0.01</v>
      </c>
      <c r="T7">
        <v>0.02</v>
      </c>
      <c r="U7">
        <v>0.03</v>
      </c>
      <c r="V7">
        <v>0.01</v>
      </c>
      <c r="W7">
        <v>0.02</v>
      </c>
      <c r="X7">
        <v>0.02</v>
      </c>
      <c r="Z7" s="5">
        <v>1.06</v>
      </c>
      <c r="AA7" s="5">
        <v>1.0900000000000001</v>
      </c>
      <c r="AB7">
        <v>1.08</v>
      </c>
      <c r="AC7">
        <v>1.03</v>
      </c>
      <c r="AD7">
        <v>1.03</v>
      </c>
      <c r="AE7">
        <v>1.05</v>
      </c>
      <c r="AF7">
        <v>1.07</v>
      </c>
      <c r="AH7" s="5">
        <v>0.14000000000000001</v>
      </c>
      <c r="AI7" s="5">
        <v>0.13</v>
      </c>
      <c r="AJ7">
        <v>0.13</v>
      </c>
      <c r="AK7">
        <v>0.12</v>
      </c>
      <c r="AL7">
        <v>0.13</v>
      </c>
      <c r="AM7">
        <v>0.13</v>
      </c>
      <c r="AN7">
        <v>0.12</v>
      </c>
      <c r="AP7" s="5">
        <v>0.23</v>
      </c>
      <c r="AQ7" s="5">
        <v>0.23</v>
      </c>
      <c r="AR7">
        <v>0.23</v>
      </c>
      <c r="AS7">
        <v>0.24</v>
      </c>
      <c r="AT7">
        <v>0.22</v>
      </c>
      <c r="AU7">
        <v>0.22</v>
      </c>
      <c r="AV7">
        <v>0.22</v>
      </c>
    </row>
    <row r="8" spans="1:49" x14ac:dyDescent="0.2">
      <c r="A8">
        <v>7</v>
      </c>
      <c r="B8" s="5">
        <v>0.18</v>
      </c>
      <c r="C8" s="5">
        <v>0.18</v>
      </c>
      <c r="D8">
        <v>0.16</v>
      </c>
      <c r="E8">
        <v>0.19</v>
      </c>
      <c r="F8">
        <v>0.17</v>
      </c>
      <c r="G8">
        <v>0.18</v>
      </c>
      <c r="H8">
        <v>0.19</v>
      </c>
      <c r="J8" s="5">
        <v>0.59</v>
      </c>
      <c r="K8" s="5">
        <v>0.6</v>
      </c>
      <c r="L8">
        <v>0.59</v>
      </c>
      <c r="M8">
        <v>0.56999999999999995</v>
      </c>
      <c r="N8">
        <v>0.56000000000000005</v>
      </c>
      <c r="O8">
        <v>0.57999999999999996</v>
      </c>
      <c r="P8">
        <v>0.59</v>
      </c>
      <c r="R8" s="5">
        <v>0.01</v>
      </c>
      <c r="S8" s="5">
        <v>0.01</v>
      </c>
      <c r="T8">
        <v>0.02</v>
      </c>
      <c r="U8">
        <v>0.02</v>
      </c>
      <c r="V8">
        <v>0.02</v>
      </c>
      <c r="W8">
        <v>0.02</v>
      </c>
      <c r="X8">
        <v>0.02</v>
      </c>
      <c r="Z8" s="5">
        <v>1.07</v>
      </c>
      <c r="AA8" s="5">
        <v>1.08</v>
      </c>
      <c r="AB8">
        <v>1.08</v>
      </c>
      <c r="AC8">
        <v>1.04</v>
      </c>
      <c r="AD8">
        <v>1.03</v>
      </c>
      <c r="AE8">
        <v>1.05</v>
      </c>
      <c r="AF8">
        <v>1.08</v>
      </c>
      <c r="AH8" s="5">
        <v>0.14000000000000001</v>
      </c>
      <c r="AI8" s="5">
        <v>0.13</v>
      </c>
      <c r="AJ8">
        <v>0.14000000000000001</v>
      </c>
      <c r="AK8">
        <v>0.13</v>
      </c>
      <c r="AL8">
        <v>0.13</v>
      </c>
      <c r="AM8">
        <v>0.13</v>
      </c>
      <c r="AN8">
        <v>0.12</v>
      </c>
      <c r="AP8" s="5">
        <v>0.22</v>
      </c>
      <c r="AQ8" s="5">
        <v>0.23</v>
      </c>
      <c r="AR8">
        <v>0.26</v>
      </c>
      <c r="AS8">
        <v>0.22</v>
      </c>
      <c r="AT8">
        <v>0.22</v>
      </c>
      <c r="AU8">
        <v>0.22</v>
      </c>
      <c r="AV8">
        <v>0.23</v>
      </c>
    </row>
    <row r="9" spans="1:49" x14ac:dyDescent="0.2">
      <c r="A9">
        <v>8</v>
      </c>
      <c r="B9" s="5">
        <v>0.18</v>
      </c>
      <c r="C9" s="5">
        <v>0.18</v>
      </c>
      <c r="D9">
        <v>0.17</v>
      </c>
      <c r="E9">
        <v>0.18</v>
      </c>
      <c r="F9">
        <v>0.18</v>
      </c>
      <c r="G9">
        <v>0.17</v>
      </c>
      <c r="H9">
        <v>0.18</v>
      </c>
      <c r="J9" s="5">
        <v>0.59</v>
      </c>
      <c r="K9" s="5">
        <v>0.6</v>
      </c>
      <c r="L9">
        <v>0.59</v>
      </c>
      <c r="M9">
        <v>0.56999999999999995</v>
      </c>
      <c r="N9">
        <v>0.56999999999999995</v>
      </c>
      <c r="O9">
        <v>0.56999999999999995</v>
      </c>
      <c r="P9">
        <v>0.6</v>
      </c>
      <c r="R9" s="5">
        <v>0.01</v>
      </c>
      <c r="S9" s="5">
        <v>0.01</v>
      </c>
      <c r="T9">
        <v>0.02</v>
      </c>
      <c r="U9">
        <v>0.01</v>
      </c>
      <c r="V9">
        <v>0.02</v>
      </c>
      <c r="W9">
        <v>0.02</v>
      </c>
      <c r="X9">
        <v>0.02</v>
      </c>
      <c r="Z9" s="5">
        <v>1.07</v>
      </c>
      <c r="AA9" s="5">
        <v>1.0900000000000001</v>
      </c>
      <c r="AB9">
        <v>1.0900000000000001</v>
      </c>
      <c r="AC9">
        <v>1.04</v>
      </c>
      <c r="AD9">
        <v>1.04</v>
      </c>
      <c r="AE9">
        <v>1.05</v>
      </c>
      <c r="AF9">
        <v>1.08</v>
      </c>
      <c r="AH9" s="5">
        <v>0.13</v>
      </c>
      <c r="AI9" s="5">
        <v>0.13</v>
      </c>
      <c r="AJ9">
        <v>0.14000000000000001</v>
      </c>
      <c r="AK9">
        <v>0.14000000000000001</v>
      </c>
      <c r="AL9">
        <v>0.13</v>
      </c>
      <c r="AM9">
        <v>0.13</v>
      </c>
      <c r="AN9">
        <v>0.13</v>
      </c>
      <c r="AP9" s="5">
        <v>0.22</v>
      </c>
      <c r="AQ9" s="5">
        <v>0.24</v>
      </c>
      <c r="AR9">
        <v>0.24</v>
      </c>
      <c r="AS9">
        <v>0.23</v>
      </c>
      <c r="AT9">
        <v>0.22</v>
      </c>
      <c r="AU9">
        <v>0.22</v>
      </c>
      <c r="AV9">
        <v>0.22</v>
      </c>
    </row>
    <row r="10" spans="1:49" x14ac:dyDescent="0.2">
      <c r="A10">
        <v>9</v>
      </c>
      <c r="B10" s="5">
        <v>0.18</v>
      </c>
      <c r="C10" s="5">
        <v>0.18</v>
      </c>
      <c r="D10">
        <v>0.18</v>
      </c>
      <c r="E10">
        <v>0.17</v>
      </c>
      <c r="F10">
        <v>0.18</v>
      </c>
      <c r="G10">
        <v>0.19</v>
      </c>
      <c r="H10">
        <v>0.18</v>
      </c>
      <c r="J10" s="5">
        <v>0.59</v>
      </c>
      <c r="K10" s="5">
        <v>0.6</v>
      </c>
      <c r="L10">
        <v>0.59</v>
      </c>
      <c r="M10">
        <v>0.57999999999999996</v>
      </c>
      <c r="N10">
        <v>0.57999999999999996</v>
      </c>
      <c r="O10">
        <v>0.56999999999999995</v>
      </c>
      <c r="P10">
        <v>0.6</v>
      </c>
      <c r="R10" s="5">
        <v>0.01</v>
      </c>
      <c r="S10" s="5">
        <v>0.01</v>
      </c>
      <c r="T10">
        <v>0.02</v>
      </c>
      <c r="U10">
        <v>0.02</v>
      </c>
      <c r="V10">
        <v>0</v>
      </c>
      <c r="W10">
        <v>0.01</v>
      </c>
      <c r="X10">
        <v>0.03</v>
      </c>
      <c r="Z10" s="5">
        <v>1.06</v>
      </c>
      <c r="AA10" s="5">
        <v>1.08</v>
      </c>
      <c r="AB10">
        <v>1.08</v>
      </c>
      <c r="AC10">
        <v>1.04</v>
      </c>
      <c r="AD10">
        <v>1.03</v>
      </c>
      <c r="AE10">
        <v>1.05</v>
      </c>
      <c r="AF10">
        <v>1.07</v>
      </c>
      <c r="AH10" s="5">
        <v>0.14000000000000001</v>
      </c>
      <c r="AI10" s="5">
        <v>0.13</v>
      </c>
      <c r="AJ10">
        <v>0.13</v>
      </c>
      <c r="AK10">
        <v>0.12</v>
      </c>
      <c r="AL10">
        <v>0.13</v>
      </c>
      <c r="AM10">
        <v>0.13</v>
      </c>
      <c r="AN10">
        <v>0.13</v>
      </c>
      <c r="AP10" s="5">
        <v>0.23</v>
      </c>
      <c r="AQ10" s="5">
        <v>0.23</v>
      </c>
      <c r="AR10">
        <v>0.23</v>
      </c>
      <c r="AS10">
        <v>0.23</v>
      </c>
      <c r="AT10">
        <v>0.23</v>
      </c>
      <c r="AU10">
        <v>0.23</v>
      </c>
      <c r="AV10">
        <v>0.23</v>
      </c>
    </row>
    <row r="11" spans="1:49" x14ac:dyDescent="0.2">
      <c r="A11">
        <v>10</v>
      </c>
      <c r="B11" s="5">
        <v>0.18</v>
      </c>
      <c r="C11" s="5">
        <v>0.18</v>
      </c>
      <c r="D11">
        <v>0.17</v>
      </c>
      <c r="E11">
        <v>0.18</v>
      </c>
      <c r="F11">
        <v>0.17</v>
      </c>
      <c r="G11">
        <v>0.18</v>
      </c>
      <c r="H11">
        <v>0.18</v>
      </c>
      <c r="J11" s="5">
        <v>0.59</v>
      </c>
      <c r="K11" s="5">
        <v>0.6</v>
      </c>
      <c r="L11">
        <v>0.59</v>
      </c>
      <c r="M11">
        <v>0.56999999999999995</v>
      </c>
      <c r="N11">
        <v>0.56999999999999995</v>
      </c>
      <c r="O11">
        <v>0.56999999999999995</v>
      </c>
      <c r="P11">
        <v>0.6</v>
      </c>
      <c r="R11" s="5">
        <v>0.01</v>
      </c>
      <c r="S11" s="5">
        <v>0.02</v>
      </c>
      <c r="T11">
        <v>0</v>
      </c>
      <c r="U11">
        <v>0.01</v>
      </c>
      <c r="V11">
        <v>0.02</v>
      </c>
      <c r="W11">
        <v>0.01</v>
      </c>
      <c r="X11">
        <v>0.02</v>
      </c>
      <c r="Z11" s="5">
        <v>1.07</v>
      </c>
      <c r="AA11" s="5">
        <v>1.08</v>
      </c>
      <c r="AB11">
        <v>1.0900000000000001</v>
      </c>
      <c r="AC11">
        <v>1.04</v>
      </c>
      <c r="AD11">
        <v>1.03</v>
      </c>
      <c r="AE11">
        <v>1.04</v>
      </c>
      <c r="AF11">
        <v>1.08</v>
      </c>
      <c r="AH11" s="5">
        <v>0.13</v>
      </c>
      <c r="AI11" s="5">
        <v>0.13</v>
      </c>
      <c r="AJ11">
        <v>0.13</v>
      </c>
      <c r="AK11">
        <v>0.13</v>
      </c>
      <c r="AL11">
        <v>0.12</v>
      </c>
      <c r="AM11">
        <v>0.13</v>
      </c>
      <c r="AN11">
        <v>0.12</v>
      </c>
      <c r="AP11" s="5">
        <v>0.22</v>
      </c>
      <c r="AQ11" s="5">
        <v>0.22</v>
      </c>
      <c r="AR11">
        <v>0.25</v>
      </c>
      <c r="AS11">
        <v>0.22</v>
      </c>
      <c r="AT11">
        <v>0.23</v>
      </c>
      <c r="AU11">
        <v>0.23</v>
      </c>
      <c r="AV11">
        <v>0.22</v>
      </c>
    </row>
    <row r="12" spans="1:49" x14ac:dyDescent="0.2">
      <c r="A12">
        <v>11</v>
      </c>
      <c r="B12" s="5">
        <v>0.18</v>
      </c>
      <c r="C12" s="5">
        <v>0.18</v>
      </c>
      <c r="D12">
        <v>0.17</v>
      </c>
      <c r="E12">
        <v>0.17</v>
      </c>
      <c r="F12">
        <v>0.18</v>
      </c>
      <c r="G12">
        <v>0.18</v>
      </c>
      <c r="H12">
        <v>0.18</v>
      </c>
      <c r="J12" s="5">
        <v>0.57999999999999996</v>
      </c>
      <c r="K12" s="5">
        <v>0.6</v>
      </c>
      <c r="L12">
        <v>0.59</v>
      </c>
      <c r="M12">
        <v>0.56999999999999995</v>
      </c>
      <c r="N12">
        <v>0.56999999999999995</v>
      </c>
      <c r="O12">
        <v>0.56999999999999995</v>
      </c>
      <c r="P12">
        <v>0.6</v>
      </c>
      <c r="R12" s="5">
        <v>0.01</v>
      </c>
      <c r="S12" s="5">
        <v>0.01</v>
      </c>
      <c r="T12">
        <v>0.02</v>
      </c>
      <c r="U12">
        <v>0.01</v>
      </c>
      <c r="V12">
        <v>0.02</v>
      </c>
      <c r="W12">
        <v>0.01</v>
      </c>
      <c r="X12">
        <v>0.02</v>
      </c>
      <c r="Z12" s="5">
        <v>1.06</v>
      </c>
      <c r="AA12" s="5">
        <v>1.08</v>
      </c>
      <c r="AB12">
        <v>1.0900000000000001</v>
      </c>
      <c r="AC12">
        <v>1.04</v>
      </c>
      <c r="AD12">
        <v>1.03</v>
      </c>
      <c r="AE12">
        <v>1.05</v>
      </c>
      <c r="AF12">
        <v>1.08</v>
      </c>
      <c r="AH12" s="5">
        <v>0.13</v>
      </c>
      <c r="AI12" s="5">
        <v>0.13</v>
      </c>
      <c r="AJ12">
        <v>0.14000000000000001</v>
      </c>
      <c r="AK12">
        <v>0.12</v>
      </c>
      <c r="AL12">
        <v>0.13</v>
      </c>
      <c r="AM12">
        <v>0.14000000000000001</v>
      </c>
      <c r="AN12">
        <v>0.13</v>
      </c>
      <c r="AP12" s="5">
        <v>0.21</v>
      </c>
      <c r="AQ12" s="5">
        <v>0.23</v>
      </c>
      <c r="AR12">
        <v>0.24</v>
      </c>
      <c r="AS12">
        <v>0.22</v>
      </c>
      <c r="AT12">
        <v>0.22</v>
      </c>
      <c r="AU12">
        <v>0.24</v>
      </c>
      <c r="AV12">
        <v>0.22</v>
      </c>
    </row>
    <row r="13" spans="1:49" x14ac:dyDescent="0.2">
      <c r="A13">
        <v>12</v>
      </c>
      <c r="B13" s="5">
        <v>0.18</v>
      </c>
      <c r="C13" s="5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J13" s="5">
        <v>0.57999999999999996</v>
      </c>
      <c r="K13" s="5">
        <v>0.6</v>
      </c>
      <c r="L13">
        <v>0.59</v>
      </c>
      <c r="M13">
        <v>0.56999999999999995</v>
      </c>
      <c r="N13">
        <v>0.57999999999999996</v>
      </c>
      <c r="O13">
        <v>0.59</v>
      </c>
      <c r="P13">
        <v>0.6</v>
      </c>
      <c r="R13" s="5">
        <v>0.01</v>
      </c>
      <c r="S13" s="5">
        <v>0.01</v>
      </c>
      <c r="T13">
        <v>0.01</v>
      </c>
      <c r="U13">
        <v>0.01</v>
      </c>
      <c r="V13">
        <v>0.02</v>
      </c>
      <c r="W13">
        <v>0.01</v>
      </c>
      <c r="X13">
        <v>0.02</v>
      </c>
      <c r="Z13" s="5">
        <v>1.07</v>
      </c>
      <c r="AA13" s="5">
        <v>1.08</v>
      </c>
      <c r="AB13">
        <v>1.08</v>
      </c>
      <c r="AC13">
        <v>1.04</v>
      </c>
      <c r="AD13">
        <v>1.03</v>
      </c>
      <c r="AE13">
        <v>1.04</v>
      </c>
      <c r="AF13">
        <v>1.08</v>
      </c>
      <c r="AH13" s="5">
        <v>0.13</v>
      </c>
      <c r="AI13" s="5">
        <v>0.13</v>
      </c>
      <c r="AJ13">
        <v>0.13</v>
      </c>
      <c r="AK13">
        <v>0.13</v>
      </c>
      <c r="AL13">
        <v>0.13</v>
      </c>
      <c r="AM13">
        <v>0.13</v>
      </c>
      <c r="AN13">
        <v>0.12</v>
      </c>
      <c r="AP13" s="5">
        <v>0.22</v>
      </c>
      <c r="AQ13" s="5">
        <v>0.22</v>
      </c>
      <c r="AR13">
        <v>0.23</v>
      </c>
      <c r="AS13">
        <v>0.22</v>
      </c>
      <c r="AT13">
        <v>0.22</v>
      </c>
      <c r="AU13">
        <v>0.23</v>
      </c>
      <c r="AV13">
        <v>0.22</v>
      </c>
    </row>
    <row r="14" spans="1:49" x14ac:dyDescent="0.2">
      <c r="A14">
        <v>13</v>
      </c>
      <c r="B14" s="5">
        <v>0.18</v>
      </c>
      <c r="C14" s="5">
        <v>0.18</v>
      </c>
      <c r="D14">
        <v>0.17</v>
      </c>
      <c r="E14">
        <v>0.18</v>
      </c>
      <c r="F14">
        <v>0.18</v>
      </c>
      <c r="G14">
        <v>0.17</v>
      </c>
      <c r="H14">
        <v>0.19</v>
      </c>
      <c r="J14" s="5">
        <v>0.59</v>
      </c>
      <c r="K14" s="5">
        <v>0.6</v>
      </c>
      <c r="L14">
        <v>0.59</v>
      </c>
      <c r="M14">
        <v>0.56999999999999995</v>
      </c>
      <c r="N14">
        <v>0.56000000000000005</v>
      </c>
      <c r="O14">
        <v>0.56000000000000005</v>
      </c>
      <c r="P14">
        <v>0.6</v>
      </c>
      <c r="R14" s="5">
        <v>0.01</v>
      </c>
      <c r="S14" s="5">
        <v>0.02</v>
      </c>
      <c r="T14">
        <v>0.02</v>
      </c>
      <c r="U14">
        <v>0.02</v>
      </c>
      <c r="V14">
        <v>0.02</v>
      </c>
      <c r="W14">
        <v>0.01</v>
      </c>
      <c r="X14">
        <v>0.01</v>
      </c>
      <c r="Z14" s="5">
        <v>1.07</v>
      </c>
      <c r="AA14" s="5">
        <v>1.08</v>
      </c>
      <c r="AB14">
        <v>1.08</v>
      </c>
      <c r="AC14">
        <v>1.03</v>
      </c>
      <c r="AD14">
        <v>1.04</v>
      </c>
      <c r="AE14">
        <v>1.05</v>
      </c>
      <c r="AF14">
        <v>1.08</v>
      </c>
      <c r="AH14" s="5">
        <v>0.13</v>
      </c>
      <c r="AI14" s="5">
        <v>0.13</v>
      </c>
      <c r="AJ14">
        <v>0.13</v>
      </c>
      <c r="AK14">
        <v>0.13</v>
      </c>
      <c r="AL14">
        <v>0.13</v>
      </c>
      <c r="AM14">
        <v>0.14000000000000001</v>
      </c>
      <c r="AN14">
        <v>0.13</v>
      </c>
      <c r="AP14" s="5">
        <v>0.23</v>
      </c>
      <c r="AQ14" s="5">
        <v>0.23</v>
      </c>
      <c r="AR14">
        <v>0.23</v>
      </c>
      <c r="AS14">
        <v>0.22</v>
      </c>
      <c r="AT14">
        <v>0.22</v>
      </c>
      <c r="AU14">
        <v>0.23</v>
      </c>
      <c r="AV14">
        <v>0.22</v>
      </c>
    </row>
    <row r="15" spans="1:49" x14ac:dyDescent="0.2">
      <c r="A15">
        <v>14</v>
      </c>
      <c r="B15" s="5">
        <v>0.18</v>
      </c>
      <c r="C15" s="5">
        <v>0.19</v>
      </c>
      <c r="D15">
        <v>0.18</v>
      </c>
      <c r="E15">
        <v>0.18</v>
      </c>
      <c r="F15">
        <v>0.19</v>
      </c>
      <c r="G15">
        <v>0.18</v>
      </c>
      <c r="H15">
        <v>0.18</v>
      </c>
      <c r="J15" s="5">
        <v>0.59</v>
      </c>
      <c r="K15" s="5">
        <v>0.6</v>
      </c>
      <c r="L15">
        <v>0.59</v>
      </c>
      <c r="M15">
        <v>0.56999999999999995</v>
      </c>
      <c r="N15">
        <v>0.56000000000000005</v>
      </c>
      <c r="O15">
        <v>0.57999999999999996</v>
      </c>
      <c r="P15">
        <v>0.6</v>
      </c>
      <c r="R15" s="5">
        <v>0.01</v>
      </c>
      <c r="S15" s="5">
        <v>0.01</v>
      </c>
      <c r="T15">
        <v>0.02</v>
      </c>
      <c r="U15">
        <v>0.01</v>
      </c>
      <c r="V15">
        <v>0.01</v>
      </c>
      <c r="W15">
        <v>0</v>
      </c>
      <c r="X15">
        <v>0.01</v>
      </c>
      <c r="Z15" s="5">
        <v>1.07</v>
      </c>
      <c r="AA15" s="5">
        <v>1.08</v>
      </c>
      <c r="AB15">
        <v>1.08</v>
      </c>
      <c r="AC15">
        <v>1.04</v>
      </c>
      <c r="AD15">
        <v>1.04</v>
      </c>
      <c r="AE15">
        <v>1.05</v>
      </c>
      <c r="AF15">
        <v>1.07</v>
      </c>
      <c r="AH15" s="5">
        <v>0.13</v>
      </c>
      <c r="AI15" s="5">
        <v>0.12</v>
      </c>
      <c r="AJ15">
        <v>0.13</v>
      </c>
      <c r="AK15">
        <v>0.13</v>
      </c>
      <c r="AL15">
        <v>0.13</v>
      </c>
      <c r="AM15">
        <v>0.15</v>
      </c>
      <c r="AN15">
        <v>0.12</v>
      </c>
      <c r="AP15" s="5">
        <v>0.22</v>
      </c>
      <c r="AQ15" s="5">
        <v>0.22</v>
      </c>
      <c r="AR15">
        <v>0.23</v>
      </c>
      <c r="AS15">
        <v>0.22</v>
      </c>
      <c r="AT15">
        <v>0.22</v>
      </c>
      <c r="AU15">
        <v>0.23</v>
      </c>
      <c r="AV15">
        <v>0.22</v>
      </c>
    </row>
    <row r="16" spans="1:49" x14ac:dyDescent="0.2">
      <c r="A16">
        <v>15</v>
      </c>
      <c r="B16" s="5">
        <v>0.18</v>
      </c>
      <c r="C16" s="5">
        <v>0.19</v>
      </c>
      <c r="D16">
        <v>0.18</v>
      </c>
      <c r="E16">
        <v>0.19</v>
      </c>
      <c r="F16">
        <v>0.19</v>
      </c>
      <c r="G16">
        <v>0.18</v>
      </c>
      <c r="H16">
        <v>0.18</v>
      </c>
      <c r="J16" s="5">
        <v>0.59</v>
      </c>
      <c r="K16" s="5">
        <v>0.61</v>
      </c>
      <c r="L16">
        <v>0.59</v>
      </c>
      <c r="M16">
        <v>0.56999999999999995</v>
      </c>
      <c r="N16">
        <v>0.56999999999999995</v>
      </c>
      <c r="O16">
        <v>0.57999999999999996</v>
      </c>
      <c r="P16">
        <v>0.6</v>
      </c>
      <c r="R16" s="5">
        <v>0.01</v>
      </c>
      <c r="S16" s="5">
        <v>0.02</v>
      </c>
      <c r="T16">
        <v>0.01</v>
      </c>
      <c r="U16">
        <v>0.01</v>
      </c>
      <c r="V16">
        <v>0.02</v>
      </c>
      <c r="W16">
        <v>0.01</v>
      </c>
      <c r="X16">
        <v>0.01</v>
      </c>
      <c r="Z16" s="5">
        <v>1.07</v>
      </c>
      <c r="AA16" s="5">
        <v>1.0900000000000001</v>
      </c>
      <c r="AB16">
        <v>1.08</v>
      </c>
      <c r="AC16">
        <v>1.05</v>
      </c>
      <c r="AD16">
        <v>1.03</v>
      </c>
      <c r="AE16">
        <v>1.04</v>
      </c>
      <c r="AF16">
        <v>1.08</v>
      </c>
      <c r="AH16" s="5">
        <v>0.13</v>
      </c>
      <c r="AI16" s="5">
        <v>0.13</v>
      </c>
      <c r="AJ16">
        <v>0.13</v>
      </c>
      <c r="AK16">
        <v>0.14000000000000001</v>
      </c>
      <c r="AL16">
        <v>0.13</v>
      </c>
      <c r="AM16">
        <v>0.13</v>
      </c>
      <c r="AN16">
        <v>0.13</v>
      </c>
      <c r="AP16" s="5">
        <v>0.22</v>
      </c>
      <c r="AQ16" s="5">
        <v>0.23</v>
      </c>
      <c r="AR16">
        <v>0.23</v>
      </c>
      <c r="AS16">
        <v>0.23</v>
      </c>
      <c r="AT16">
        <v>0.23</v>
      </c>
      <c r="AU16">
        <v>0.22</v>
      </c>
      <c r="AV16">
        <v>0.23</v>
      </c>
    </row>
    <row r="17" spans="1:48" x14ac:dyDescent="0.2">
      <c r="A17">
        <v>16</v>
      </c>
      <c r="B17" s="5">
        <v>0.17</v>
      </c>
      <c r="C17" s="5">
        <v>0.19</v>
      </c>
      <c r="D17">
        <v>0.17</v>
      </c>
      <c r="E17">
        <v>0.18</v>
      </c>
      <c r="F17">
        <v>0.18</v>
      </c>
      <c r="G17">
        <v>0.17</v>
      </c>
      <c r="H17">
        <v>0.18</v>
      </c>
      <c r="J17" s="5">
        <v>0.59</v>
      </c>
      <c r="K17" s="5">
        <v>0.6</v>
      </c>
      <c r="L17">
        <v>0.59</v>
      </c>
      <c r="M17">
        <v>0.57999999999999996</v>
      </c>
      <c r="N17">
        <v>0.56999999999999995</v>
      </c>
      <c r="O17">
        <v>0.56999999999999995</v>
      </c>
      <c r="P17">
        <v>0.6</v>
      </c>
      <c r="R17" s="5">
        <v>0.01</v>
      </c>
      <c r="S17" s="5">
        <v>0.01</v>
      </c>
      <c r="T17">
        <v>0.02</v>
      </c>
      <c r="U17">
        <v>0.01</v>
      </c>
      <c r="V17">
        <v>0.01</v>
      </c>
      <c r="W17">
        <v>0.01</v>
      </c>
      <c r="X17">
        <v>0.02</v>
      </c>
      <c r="Z17" s="5">
        <v>1.06</v>
      </c>
      <c r="AA17" s="5">
        <v>1.08</v>
      </c>
      <c r="AB17">
        <v>1.08</v>
      </c>
      <c r="AC17">
        <v>1.04</v>
      </c>
      <c r="AD17">
        <v>1.03</v>
      </c>
      <c r="AE17">
        <v>1.04</v>
      </c>
      <c r="AF17">
        <v>1.07</v>
      </c>
      <c r="AH17" s="5">
        <v>0.13</v>
      </c>
      <c r="AI17" s="5">
        <v>0.15</v>
      </c>
      <c r="AJ17">
        <v>0.12</v>
      </c>
      <c r="AK17">
        <v>0.12</v>
      </c>
      <c r="AL17">
        <v>0.13</v>
      </c>
      <c r="AM17">
        <v>0.13</v>
      </c>
      <c r="AN17">
        <v>0.13</v>
      </c>
      <c r="AP17" s="5">
        <v>0.23</v>
      </c>
      <c r="AQ17" s="5">
        <v>0.24</v>
      </c>
      <c r="AR17">
        <v>0.24</v>
      </c>
      <c r="AS17">
        <v>0.22</v>
      </c>
      <c r="AT17">
        <v>0.22</v>
      </c>
      <c r="AU17">
        <v>0.23</v>
      </c>
      <c r="AV17">
        <v>0.23</v>
      </c>
    </row>
    <row r="18" spans="1:48" x14ac:dyDescent="0.2">
      <c r="A18">
        <v>17</v>
      </c>
      <c r="B18" s="5">
        <v>0.17</v>
      </c>
      <c r="C18" s="5">
        <v>0.18</v>
      </c>
      <c r="D18">
        <v>0.18</v>
      </c>
      <c r="E18">
        <v>0.18</v>
      </c>
      <c r="F18">
        <v>0.18</v>
      </c>
      <c r="G18">
        <v>0.17</v>
      </c>
      <c r="H18">
        <v>0.18</v>
      </c>
      <c r="J18" s="5">
        <v>0.57999999999999996</v>
      </c>
      <c r="K18" s="5">
        <v>0.6</v>
      </c>
      <c r="L18">
        <v>0.59</v>
      </c>
      <c r="M18">
        <v>0.56999999999999995</v>
      </c>
      <c r="N18">
        <v>0.56999999999999995</v>
      </c>
      <c r="O18">
        <v>0.56999999999999995</v>
      </c>
      <c r="P18">
        <v>0.6</v>
      </c>
      <c r="R18" s="5">
        <v>0.01</v>
      </c>
      <c r="S18" s="5">
        <v>0.01</v>
      </c>
      <c r="T18">
        <v>0.01</v>
      </c>
      <c r="U18">
        <v>0.01</v>
      </c>
      <c r="V18">
        <v>0.01</v>
      </c>
      <c r="W18">
        <v>0.02</v>
      </c>
      <c r="X18">
        <v>0.02</v>
      </c>
      <c r="Z18" s="5">
        <v>1.06</v>
      </c>
      <c r="AA18" s="5">
        <v>1.0900000000000001</v>
      </c>
      <c r="AB18">
        <v>1.08</v>
      </c>
      <c r="AC18">
        <v>1.04</v>
      </c>
      <c r="AD18">
        <v>1.03</v>
      </c>
      <c r="AE18">
        <v>1.05</v>
      </c>
      <c r="AF18">
        <v>1.08</v>
      </c>
      <c r="AH18" s="5">
        <v>0.13</v>
      </c>
      <c r="AI18" s="5">
        <v>0.14000000000000001</v>
      </c>
      <c r="AJ18">
        <v>0.13</v>
      </c>
      <c r="AK18">
        <v>0.13</v>
      </c>
      <c r="AL18">
        <v>0.14000000000000001</v>
      </c>
      <c r="AM18">
        <v>0.14000000000000001</v>
      </c>
      <c r="AN18">
        <v>0.15</v>
      </c>
      <c r="AP18" s="5">
        <v>0.23</v>
      </c>
      <c r="AQ18" s="5">
        <v>0.23</v>
      </c>
      <c r="AR18">
        <v>0.23</v>
      </c>
      <c r="AS18">
        <v>0.22</v>
      </c>
      <c r="AT18">
        <v>0.22</v>
      </c>
      <c r="AU18">
        <v>0.22</v>
      </c>
      <c r="AV18">
        <v>0.23</v>
      </c>
    </row>
    <row r="19" spans="1:48" x14ac:dyDescent="0.2">
      <c r="A19">
        <v>18</v>
      </c>
      <c r="B19" s="5">
        <v>0.18</v>
      </c>
      <c r="C19" s="5">
        <v>0.19</v>
      </c>
      <c r="D19">
        <v>0.18</v>
      </c>
      <c r="E19">
        <v>0.18</v>
      </c>
      <c r="F19">
        <v>0.18</v>
      </c>
      <c r="G19">
        <v>0.18</v>
      </c>
      <c r="H19">
        <v>0.18</v>
      </c>
      <c r="J19" s="5">
        <v>0.59</v>
      </c>
      <c r="K19" s="5">
        <v>0.6</v>
      </c>
      <c r="L19">
        <v>0.59</v>
      </c>
      <c r="M19">
        <v>0.57999999999999996</v>
      </c>
      <c r="N19">
        <v>0.56999999999999995</v>
      </c>
      <c r="O19">
        <v>0.57999999999999996</v>
      </c>
      <c r="P19">
        <v>0.6</v>
      </c>
      <c r="R19" s="5">
        <v>0.01</v>
      </c>
      <c r="S19" s="5">
        <v>0.01</v>
      </c>
      <c r="T19">
        <v>0.01</v>
      </c>
      <c r="U19">
        <v>0.01</v>
      </c>
      <c r="V19">
        <v>0.02</v>
      </c>
      <c r="W19">
        <v>0.03</v>
      </c>
      <c r="X19">
        <v>0.01</v>
      </c>
      <c r="Z19" s="5">
        <v>1.07</v>
      </c>
      <c r="AA19" s="5">
        <v>1.08</v>
      </c>
      <c r="AB19">
        <v>1.08</v>
      </c>
      <c r="AC19">
        <v>1.05</v>
      </c>
      <c r="AD19">
        <v>1.03</v>
      </c>
      <c r="AE19">
        <v>1.04</v>
      </c>
      <c r="AF19">
        <v>1.07</v>
      </c>
      <c r="AH19" s="5">
        <v>0.13</v>
      </c>
      <c r="AI19" s="5">
        <v>0.13</v>
      </c>
      <c r="AJ19">
        <v>0.13</v>
      </c>
      <c r="AK19">
        <v>0.13</v>
      </c>
      <c r="AL19">
        <v>0.12</v>
      </c>
      <c r="AM19">
        <v>0.15</v>
      </c>
      <c r="AN19">
        <v>0.14000000000000001</v>
      </c>
      <c r="AP19" s="5">
        <v>0.23</v>
      </c>
      <c r="AQ19" s="5">
        <v>0.22</v>
      </c>
      <c r="AR19">
        <v>0.25</v>
      </c>
      <c r="AS19">
        <v>0.22</v>
      </c>
      <c r="AT19">
        <v>0.22</v>
      </c>
      <c r="AU19">
        <v>0.22</v>
      </c>
      <c r="AV19">
        <v>0.23</v>
      </c>
    </row>
    <row r="20" spans="1:48" x14ac:dyDescent="0.2">
      <c r="A20">
        <v>19</v>
      </c>
      <c r="B20" s="5">
        <v>0.17</v>
      </c>
      <c r="C20" s="5">
        <v>0.18</v>
      </c>
      <c r="D20">
        <v>0.18</v>
      </c>
      <c r="E20">
        <v>0.18</v>
      </c>
      <c r="F20">
        <v>0.17</v>
      </c>
      <c r="G20">
        <v>0.18</v>
      </c>
      <c r="H20">
        <v>0.18</v>
      </c>
      <c r="J20" s="5">
        <v>0.59</v>
      </c>
      <c r="K20" s="5">
        <v>0.6</v>
      </c>
      <c r="L20">
        <v>0.59</v>
      </c>
      <c r="M20">
        <v>0.56999999999999995</v>
      </c>
      <c r="N20">
        <v>0.56999999999999995</v>
      </c>
      <c r="O20">
        <v>0.56999999999999995</v>
      </c>
      <c r="P20">
        <v>0.6</v>
      </c>
      <c r="R20" s="5">
        <v>0.01</v>
      </c>
      <c r="S20" s="5">
        <v>0.01</v>
      </c>
      <c r="T20">
        <v>0.02</v>
      </c>
      <c r="U20">
        <v>0.01</v>
      </c>
      <c r="V20">
        <v>0.02</v>
      </c>
      <c r="W20">
        <v>0.02</v>
      </c>
      <c r="X20">
        <v>0.02</v>
      </c>
      <c r="Z20" s="5">
        <v>1.07</v>
      </c>
      <c r="AA20" s="5">
        <v>1.0900000000000001</v>
      </c>
      <c r="AB20">
        <v>1.08</v>
      </c>
      <c r="AC20">
        <v>1.04</v>
      </c>
      <c r="AD20">
        <v>1.03</v>
      </c>
      <c r="AE20">
        <v>1.04</v>
      </c>
      <c r="AF20">
        <v>1.07</v>
      </c>
      <c r="AH20" s="5">
        <v>0.12</v>
      </c>
      <c r="AI20" s="5">
        <v>0.12</v>
      </c>
      <c r="AJ20">
        <v>0.13</v>
      </c>
      <c r="AK20">
        <v>0.13</v>
      </c>
      <c r="AL20">
        <v>0.13</v>
      </c>
      <c r="AM20">
        <v>0.13</v>
      </c>
      <c r="AN20">
        <v>0.13</v>
      </c>
      <c r="AP20" s="5">
        <v>0.22</v>
      </c>
      <c r="AQ20" s="5">
        <v>0.23</v>
      </c>
      <c r="AR20">
        <v>0.22</v>
      </c>
      <c r="AS20">
        <v>0.23</v>
      </c>
      <c r="AT20">
        <v>0.22</v>
      </c>
      <c r="AU20">
        <v>0.22</v>
      </c>
      <c r="AV20">
        <v>0.22</v>
      </c>
    </row>
    <row r="21" spans="1:48" x14ac:dyDescent="0.2">
      <c r="A21">
        <v>20</v>
      </c>
      <c r="B21" s="5">
        <v>0.18</v>
      </c>
      <c r="C21" s="5">
        <v>0.18</v>
      </c>
      <c r="D21">
        <v>0.17</v>
      </c>
      <c r="E21">
        <v>0.18</v>
      </c>
      <c r="F21">
        <v>0.17</v>
      </c>
      <c r="G21">
        <v>0.18</v>
      </c>
      <c r="H21">
        <v>0.18</v>
      </c>
      <c r="J21" s="5">
        <v>0.59</v>
      </c>
      <c r="K21" s="5">
        <v>0.6</v>
      </c>
      <c r="L21">
        <v>0.59</v>
      </c>
      <c r="M21">
        <v>0.56999999999999995</v>
      </c>
      <c r="N21">
        <v>0.56999999999999995</v>
      </c>
      <c r="O21">
        <v>0.56999999999999995</v>
      </c>
      <c r="P21">
        <v>0.6</v>
      </c>
      <c r="R21" s="5">
        <v>0.01</v>
      </c>
      <c r="S21" s="5">
        <v>0.01</v>
      </c>
      <c r="T21">
        <v>0.01</v>
      </c>
      <c r="U21">
        <v>0.01</v>
      </c>
      <c r="V21">
        <v>0.02</v>
      </c>
      <c r="W21">
        <v>0.01</v>
      </c>
      <c r="X21">
        <v>0.02</v>
      </c>
      <c r="Z21" s="5">
        <v>1.07</v>
      </c>
      <c r="AA21" s="5">
        <v>1.08</v>
      </c>
      <c r="AB21">
        <v>1.07</v>
      </c>
      <c r="AC21">
        <v>1.03</v>
      </c>
      <c r="AD21">
        <v>1.03</v>
      </c>
      <c r="AE21">
        <v>1.04</v>
      </c>
      <c r="AF21">
        <v>1.08</v>
      </c>
      <c r="AH21" s="5">
        <v>0.14000000000000001</v>
      </c>
      <c r="AI21" s="5">
        <v>0.13</v>
      </c>
      <c r="AJ21">
        <v>0.13</v>
      </c>
      <c r="AK21">
        <v>0.12</v>
      </c>
      <c r="AL21">
        <v>0.13</v>
      </c>
      <c r="AM21">
        <v>0.13</v>
      </c>
      <c r="AN21">
        <v>0.14000000000000001</v>
      </c>
      <c r="AP21" s="5">
        <v>0.23</v>
      </c>
      <c r="AQ21" s="5">
        <v>0.23</v>
      </c>
      <c r="AR21">
        <v>0.23</v>
      </c>
      <c r="AS21">
        <v>0.22</v>
      </c>
      <c r="AT21">
        <v>0.22</v>
      </c>
      <c r="AU21">
        <v>0.23</v>
      </c>
      <c r="AV21">
        <v>0.22</v>
      </c>
    </row>
    <row r="22" spans="1:48" x14ac:dyDescent="0.2">
      <c r="A22">
        <v>21</v>
      </c>
      <c r="B22" s="5">
        <v>0.19</v>
      </c>
      <c r="C22" s="5">
        <v>0.19</v>
      </c>
      <c r="D22">
        <v>0.17</v>
      </c>
      <c r="E22">
        <v>0.18</v>
      </c>
      <c r="F22">
        <v>0.18</v>
      </c>
      <c r="G22">
        <v>0.18</v>
      </c>
      <c r="H22">
        <v>0.18</v>
      </c>
      <c r="J22" s="5">
        <v>0.6</v>
      </c>
      <c r="K22" s="5">
        <v>0.61</v>
      </c>
      <c r="L22">
        <v>0.59</v>
      </c>
      <c r="M22">
        <v>0.56999999999999995</v>
      </c>
      <c r="N22">
        <v>0.56999999999999995</v>
      </c>
      <c r="O22">
        <v>0.56999999999999995</v>
      </c>
      <c r="P22">
        <v>0.6</v>
      </c>
      <c r="R22" s="5">
        <v>0.02</v>
      </c>
      <c r="S22" s="5">
        <v>0.01</v>
      </c>
      <c r="T22">
        <v>0.03</v>
      </c>
      <c r="U22">
        <v>0.01</v>
      </c>
      <c r="V22">
        <v>0.01</v>
      </c>
      <c r="W22">
        <v>0.01</v>
      </c>
      <c r="X22">
        <v>0.01</v>
      </c>
      <c r="Z22" s="5">
        <v>1.0900000000000001</v>
      </c>
      <c r="AA22" s="5">
        <v>1.0900000000000001</v>
      </c>
      <c r="AB22">
        <v>1.08</v>
      </c>
      <c r="AC22">
        <v>1.05</v>
      </c>
      <c r="AD22">
        <v>1.03</v>
      </c>
      <c r="AE22">
        <v>1.04</v>
      </c>
      <c r="AF22">
        <v>1.08</v>
      </c>
      <c r="AH22" s="5">
        <v>0.14000000000000001</v>
      </c>
      <c r="AI22" s="5">
        <v>0.12</v>
      </c>
      <c r="AJ22">
        <v>0.13</v>
      </c>
      <c r="AK22">
        <v>0.12</v>
      </c>
      <c r="AL22">
        <v>0.13</v>
      </c>
      <c r="AM22">
        <v>0.12</v>
      </c>
      <c r="AN22">
        <v>0.12</v>
      </c>
      <c r="AP22" s="5">
        <v>0.24</v>
      </c>
      <c r="AQ22" s="5">
        <v>0.23</v>
      </c>
      <c r="AR22">
        <v>0.23</v>
      </c>
      <c r="AS22">
        <v>0.22</v>
      </c>
      <c r="AT22">
        <v>0.22</v>
      </c>
      <c r="AU22">
        <v>0.22</v>
      </c>
      <c r="AV22">
        <v>0.22</v>
      </c>
    </row>
    <row r="23" spans="1:48" x14ac:dyDescent="0.2">
      <c r="A23">
        <v>22</v>
      </c>
      <c r="B23" s="5">
        <v>0.18</v>
      </c>
      <c r="C23" s="5">
        <v>0.18</v>
      </c>
      <c r="D23">
        <v>0.18</v>
      </c>
      <c r="E23">
        <v>0.17</v>
      </c>
      <c r="F23">
        <v>0.17</v>
      </c>
      <c r="G23">
        <v>0.18</v>
      </c>
      <c r="H23">
        <v>0.18</v>
      </c>
      <c r="J23" s="5">
        <v>0.57999999999999996</v>
      </c>
      <c r="K23" s="5">
        <v>0.61</v>
      </c>
      <c r="L23">
        <v>0.59</v>
      </c>
      <c r="M23">
        <v>0.56999999999999995</v>
      </c>
      <c r="N23">
        <v>0.56999999999999995</v>
      </c>
      <c r="O23">
        <v>0.57999999999999996</v>
      </c>
      <c r="P23">
        <v>0.61</v>
      </c>
      <c r="R23" s="5">
        <v>0.01</v>
      </c>
      <c r="S23" s="5">
        <v>0.01</v>
      </c>
      <c r="T23">
        <v>0.02</v>
      </c>
      <c r="U23">
        <v>0.02</v>
      </c>
      <c r="V23">
        <v>0.02</v>
      </c>
      <c r="W23">
        <v>0.01</v>
      </c>
      <c r="X23">
        <v>0</v>
      </c>
      <c r="Z23" s="5">
        <v>1.06</v>
      </c>
      <c r="AA23" s="5">
        <v>1.0900000000000001</v>
      </c>
      <c r="AB23">
        <v>1.08</v>
      </c>
      <c r="AC23">
        <v>1.03</v>
      </c>
      <c r="AD23">
        <v>1.04</v>
      </c>
      <c r="AE23">
        <v>1.04</v>
      </c>
      <c r="AF23">
        <v>1.08</v>
      </c>
      <c r="AH23" s="5">
        <v>0.14000000000000001</v>
      </c>
      <c r="AI23" s="5">
        <v>0.13</v>
      </c>
      <c r="AJ23">
        <v>0.12</v>
      </c>
      <c r="AK23">
        <v>0.12</v>
      </c>
      <c r="AL23">
        <v>0.13</v>
      </c>
      <c r="AM23">
        <v>0.13</v>
      </c>
      <c r="AN23">
        <v>0.12</v>
      </c>
      <c r="AP23" s="5">
        <v>0.22</v>
      </c>
      <c r="AQ23" s="5">
        <v>0.23</v>
      </c>
      <c r="AR23">
        <v>0.24</v>
      </c>
      <c r="AS23">
        <v>0.23</v>
      </c>
      <c r="AT23">
        <v>0.22</v>
      </c>
      <c r="AU23">
        <v>0.23</v>
      </c>
      <c r="AV23">
        <v>0.22</v>
      </c>
    </row>
    <row r="24" spans="1:48" x14ac:dyDescent="0.2">
      <c r="A24">
        <v>23</v>
      </c>
      <c r="B24" s="5">
        <v>0.18</v>
      </c>
      <c r="C24" s="5">
        <v>0.18</v>
      </c>
      <c r="D24">
        <v>0.18</v>
      </c>
      <c r="E24">
        <v>0.18</v>
      </c>
      <c r="F24">
        <v>0.18</v>
      </c>
      <c r="G24">
        <v>0.17</v>
      </c>
      <c r="H24">
        <v>0.18</v>
      </c>
      <c r="J24" s="5">
        <v>0.59</v>
      </c>
      <c r="K24" s="5">
        <v>0.61</v>
      </c>
      <c r="L24">
        <v>0.59</v>
      </c>
      <c r="M24">
        <v>0.56999999999999995</v>
      </c>
      <c r="N24">
        <v>0.56999999999999995</v>
      </c>
      <c r="O24">
        <v>0.56999999999999995</v>
      </c>
      <c r="P24">
        <v>0.59</v>
      </c>
      <c r="R24" s="5">
        <v>0.01</v>
      </c>
      <c r="S24" s="5">
        <v>0.01</v>
      </c>
      <c r="T24">
        <v>0.01</v>
      </c>
      <c r="U24">
        <v>0.02</v>
      </c>
      <c r="V24">
        <v>0.03</v>
      </c>
      <c r="W24">
        <v>0.02</v>
      </c>
      <c r="X24">
        <v>0.02</v>
      </c>
      <c r="Z24" s="5">
        <v>1.06</v>
      </c>
      <c r="AA24" s="5">
        <v>1.08</v>
      </c>
      <c r="AB24">
        <v>1.08</v>
      </c>
      <c r="AC24">
        <v>1.04</v>
      </c>
      <c r="AD24">
        <v>1.03</v>
      </c>
      <c r="AE24">
        <v>1.04</v>
      </c>
      <c r="AF24">
        <v>1.07</v>
      </c>
      <c r="AH24" s="5">
        <v>0.13</v>
      </c>
      <c r="AI24" s="5">
        <v>0.12</v>
      </c>
      <c r="AJ24">
        <v>0.13</v>
      </c>
      <c r="AK24">
        <v>0.12</v>
      </c>
      <c r="AL24">
        <v>0.13</v>
      </c>
      <c r="AM24">
        <v>0.13</v>
      </c>
      <c r="AN24">
        <v>0.12</v>
      </c>
      <c r="AP24" s="5">
        <v>0.22</v>
      </c>
      <c r="AQ24" s="5">
        <v>0.24</v>
      </c>
      <c r="AR24">
        <v>0.23</v>
      </c>
      <c r="AS24">
        <v>0.22</v>
      </c>
      <c r="AT24">
        <v>0.22</v>
      </c>
      <c r="AU24">
        <v>0.22</v>
      </c>
      <c r="AV24">
        <v>0.23</v>
      </c>
    </row>
    <row r="25" spans="1:48" x14ac:dyDescent="0.2">
      <c r="A25">
        <v>24</v>
      </c>
      <c r="B25" s="5">
        <v>0.18</v>
      </c>
      <c r="C25" s="5">
        <v>0.18</v>
      </c>
      <c r="D25">
        <v>0.18</v>
      </c>
      <c r="E25">
        <v>0.18</v>
      </c>
      <c r="F25">
        <v>0.18</v>
      </c>
      <c r="G25">
        <v>0.17</v>
      </c>
      <c r="H25">
        <v>0.18</v>
      </c>
      <c r="J25" s="5">
        <v>0.59</v>
      </c>
      <c r="K25" s="5">
        <v>0.61</v>
      </c>
      <c r="L25">
        <v>0.59</v>
      </c>
      <c r="M25">
        <v>0.56999999999999995</v>
      </c>
      <c r="N25">
        <v>0.56999999999999995</v>
      </c>
      <c r="O25">
        <v>0.57999999999999996</v>
      </c>
      <c r="P25">
        <v>0.6</v>
      </c>
      <c r="R25" s="5">
        <v>0.02</v>
      </c>
      <c r="S25" s="5">
        <v>0.01</v>
      </c>
      <c r="T25">
        <v>0.01</v>
      </c>
      <c r="U25">
        <v>0.01</v>
      </c>
      <c r="V25">
        <v>0.02</v>
      </c>
      <c r="W25">
        <v>0.01</v>
      </c>
      <c r="X25">
        <v>0.01</v>
      </c>
      <c r="Z25" s="5">
        <v>1.07</v>
      </c>
      <c r="AA25" s="5">
        <v>1.0900000000000001</v>
      </c>
      <c r="AB25">
        <v>1.08</v>
      </c>
      <c r="AC25">
        <v>1.04</v>
      </c>
      <c r="AD25">
        <v>1.03</v>
      </c>
      <c r="AE25">
        <v>1.03</v>
      </c>
      <c r="AF25">
        <v>1.07</v>
      </c>
      <c r="AH25" s="5">
        <v>0.12</v>
      </c>
      <c r="AI25" s="5">
        <v>0.13</v>
      </c>
      <c r="AJ25">
        <v>0.15</v>
      </c>
      <c r="AK25">
        <v>0.13</v>
      </c>
      <c r="AL25">
        <v>0.13</v>
      </c>
      <c r="AM25">
        <v>0.13</v>
      </c>
      <c r="AN25">
        <v>0.13</v>
      </c>
      <c r="AP25" s="5">
        <v>0.23</v>
      </c>
      <c r="AQ25" s="5">
        <v>0.22</v>
      </c>
      <c r="AR25">
        <v>0.23</v>
      </c>
      <c r="AS25">
        <v>0.22</v>
      </c>
      <c r="AT25">
        <v>0.22</v>
      </c>
      <c r="AU25">
        <v>0.23</v>
      </c>
      <c r="AV25">
        <v>0.22</v>
      </c>
    </row>
    <row r="26" spans="1:48" x14ac:dyDescent="0.2">
      <c r="A26">
        <v>25</v>
      </c>
      <c r="B26" s="5">
        <v>0.18</v>
      </c>
      <c r="C26" s="5">
        <v>0.19</v>
      </c>
      <c r="D26">
        <v>0.18</v>
      </c>
      <c r="E26">
        <v>0.18</v>
      </c>
      <c r="F26">
        <v>0.18</v>
      </c>
      <c r="G26">
        <v>0.18</v>
      </c>
      <c r="H26">
        <v>0.18</v>
      </c>
      <c r="J26" s="5">
        <v>0.57999999999999996</v>
      </c>
      <c r="K26" s="5">
        <v>0.6</v>
      </c>
      <c r="L26">
        <v>0.6</v>
      </c>
      <c r="M26">
        <v>0.56999999999999995</v>
      </c>
      <c r="N26">
        <v>0.56999999999999995</v>
      </c>
      <c r="O26">
        <v>0.56999999999999995</v>
      </c>
      <c r="P26">
        <v>0.6</v>
      </c>
      <c r="R26" s="5">
        <v>0.01</v>
      </c>
      <c r="S26" s="5">
        <v>0.01</v>
      </c>
      <c r="T26">
        <v>0.01</v>
      </c>
      <c r="U26">
        <v>0.02</v>
      </c>
      <c r="V26">
        <v>0.01</v>
      </c>
      <c r="W26">
        <v>0.02</v>
      </c>
      <c r="X26">
        <v>0.01</v>
      </c>
      <c r="Z26" s="5">
        <v>1.06</v>
      </c>
      <c r="AA26" s="5">
        <v>1.0900000000000001</v>
      </c>
      <c r="AB26">
        <v>1.08</v>
      </c>
      <c r="AC26">
        <v>1.03</v>
      </c>
      <c r="AD26">
        <v>1.03</v>
      </c>
      <c r="AE26">
        <v>1.04</v>
      </c>
      <c r="AF26">
        <v>1.07</v>
      </c>
      <c r="AH26" s="5">
        <v>0.12</v>
      </c>
      <c r="AI26" s="5">
        <v>0.15</v>
      </c>
      <c r="AJ26">
        <v>0.13</v>
      </c>
      <c r="AK26">
        <v>0.13</v>
      </c>
      <c r="AL26">
        <v>0.13</v>
      </c>
      <c r="AM26">
        <v>0.13</v>
      </c>
      <c r="AN26">
        <v>0.13</v>
      </c>
      <c r="AP26" s="5">
        <v>0.23</v>
      </c>
      <c r="AQ26" s="5">
        <v>0.24</v>
      </c>
      <c r="AR26">
        <v>0.23</v>
      </c>
      <c r="AS26">
        <v>0.23</v>
      </c>
      <c r="AT26">
        <v>0.22</v>
      </c>
      <c r="AU26">
        <v>0.22</v>
      </c>
      <c r="AV26">
        <v>0.22</v>
      </c>
    </row>
    <row r="27" spans="1:48" x14ac:dyDescent="0.2">
      <c r="A27">
        <v>26</v>
      </c>
      <c r="B27" s="5">
        <v>0.18</v>
      </c>
      <c r="C27" s="5">
        <v>0.18</v>
      </c>
      <c r="D27">
        <v>0.18</v>
      </c>
      <c r="E27">
        <v>0.18</v>
      </c>
      <c r="F27">
        <v>0.18</v>
      </c>
      <c r="G27">
        <v>0.18</v>
      </c>
      <c r="H27">
        <v>0.18</v>
      </c>
      <c r="J27" s="5">
        <v>0.57999999999999996</v>
      </c>
      <c r="K27" s="5">
        <v>0.6</v>
      </c>
      <c r="L27">
        <v>0.59</v>
      </c>
      <c r="M27">
        <v>0.56999999999999995</v>
      </c>
      <c r="N27">
        <v>0.56999999999999995</v>
      </c>
      <c r="O27">
        <v>0.56999999999999995</v>
      </c>
      <c r="P27">
        <v>0.59</v>
      </c>
      <c r="R27" s="5">
        <v>0.01</v>
      </c>
      <c r="S27" s="5">
        <v>0.01</v>
      </c>
      <c r="T27">
        <v>0.02</v>
      </c>
      <c r="U27">
        <v>0.01</v>
      </c>
      <c r="V27">
        <v>0.02</v>
      </c>
      <c r="W27">
        <v>0.02</v>
      </c>
      <c r="X27">
        <v>0.02</v>
      </c>
      <c r="Z27" s="5">
        <v>1.07</v>
      </c>
      <c r="AA27" s="5">
        <v>1.0900000000000001</v>
      </c>
      <c r="AB27">
        <v>1.08</v>
      </c>
      <c r="AC27">
        <v>1.04</v>
      </c>
      <c r="AD27">
        <v>1.03</v>
      </c>
      <c r="AE27">
        <v>1.04</v>
      </c>
      <c r="AF27">
        <v>1.07</v>
      </c>
      <c r="AH27" s="5">
        <v>0.14000000000000001</v>
      </c>
      <c r="AI27" s="5">
        <v>0.14000000000000001</v>
      </c>
      <c r="AJ27">
        <v>0.13</v>
      </c>
      <c r="AK27">
        <v>0.13</v>
      </c>
      <c r="AL27">
        <v>0.13</v>
      </c>
      <c r="AM27">
        <v>0.14000000000000001</v>
      </c>
      <c r="AN27">
        <v>0.13</v>
      </c>
      <c r="AP27" s="5">
        <v>0.22</v>
      </c>
      <c r="AQ27" s="5">
        <v>0.22</v>
      </c>
      <c r="AR27">
        <v>0.23</v>
      </c>
      <c r="AS27">
        <v>0.23</v>
      </c>
      <c r="AT27">
        <v>0.22</v>
      </c>
      <c r="AU27">
        <v>0.22</v>
      </c>
      <c r="AV27">
        <v>0.23</v>
      </c>
    </row>
    <row r="28" spans="1:48" x14ac:dyDescent="0.2">
      <c r="A28">
        <v>27</v>
      </c>
      <c r="B28" s="5">
        <v>0.18</v>
      </c>
      <c r="C28" s="5">
        <v>0.18</v>
      </c>
      <c r="D28">
        <v>0.18</v>
      </c>
      <c r="E28">
        <v>0.17</v>
      </c>
      <c r="F28">
        <v>0.18</v>
      </c>
      <c r="G28">
        <v>0.18</v>
      </c>
      <c r="H28">
        <v>0.18</v>
      </c>
      <c r="J28" s="5">
        <v>0.57999999999999996</v>
      </c>
      <c r="K28" s="5">
        <v>0.61</v>
      </c>
      <c r="L28">
        <v>0.59</v>
      </c>
      <c r="M28">
        <v>0.56999999999999995</v>
      </c>
      <c r="N28">
        <v>0.56999999999999995</v>
      </c>
      <c r="O28">
        <v>0.57999999999999996</v>
      </c>
      <c r="P28">
        <v>0.6</v>
      </c>
      <c r="R28" s="5">
        <v>0.01</v>
      </c>
      <c r="S28" s="5">
        <v>0.02</v>
      </c>
      <c r="T28">
        <v>0.01</v>
      </c>
      <c r="U28">
        <v>0.01</v>
      </c>
      <c r="V28">
        <v>0.01</v>
      </c>
      <c r="W28">
        <v>0.01</v>
      </c>
      <c r="X28">
        <v>0.01</v>
      </c>
      <c r="Z28" s="5">
        <v>1.07</v>
      </c>
      <c r="AA28" s="5">
        <v>1.0900000000000001</v>
      </c>
      <c r="AB28">
        <v>1.08</v>
      </c>
      <c r="AC28">
        <v>1.04</v>
      </c>
      <c r="AD28">
        <v>1.03</v>
      </c>
      <c r="AE28">
        <v>1.04</v>
      </c>
      <c r="AF28">
        <v>1.07</v>
      </c>
      <c r="AH28" s="5">
        <v>0.15</v>
      </c>
      <c r="AI28" s="5">
        <v>0.13</v>
      </c>
      <c r="AJ28">
        <v>0.13</v>
      </c>
      <c r="AK28">
        <v>0.14000000000000001</v>
      </c>
      <c r="AL28">
        <v>0.14000000000000001</v>
      </c>
      <c r="AM28">
        <v>0.12</v>
      </c>
      <c r="AN28">
        <v>0.13</v>
      </c>
      <c r="AP28" s="5">
        <v>0.23</v>
      </c>
      <c r="AQ28" s="5">
        <v>0.24</v>
      </c>
      <c r="AR28">
        <v>0.23</v>
      </c>
      <c r="AS28">
        <v>0.23</v>
      </c>
      <c r="AT28">
        <v>0.22</v>
      </c>
      <c r="AU28">
        <v>0.23</v>
      </c>
      <c r="AV28">
        <v>0.22</v>
      </c>
    </row>
    <row r="29" spans="1:48" x14ac:dyDescent="0.2">
      <c r="A29">
        <v>28</v>
      </c>
      <c r="B29" s="5">
        <v>0.18</v>
      </c>
      <c r="C29" s="5">
        <v>0.18</v>
      </c>
      <c r="D29">
        <v>0.18</v>
      </c>
      <c r="E29">
        <v>0.17</v>
      </c>
      <c r="F29">
        <v>0.18</v>
      </c>
      <c r="G29">
        <v>0.18</v>
      </c>
      <c r="H29">
        <v>0.18</v>
      </c>
      <c r="J29" s="5">
        <v>0.59</v>
      </c>
      <c r="K29" s="5">
        <v>0.61</v>
      </c>
      <c r="L29">
        <v>0.59</v>
      </c>
      <c r="M29">
        <v>0.56999999999999995</v>
      </c>
      <c r="N29">
        <v>0.56999999999999995</v>
      </c>
      <c r="O29">
        <v>0.56999999999999995</v>
      </c>
      <c r="P29">
        <v>0.6</v>
      </c>
      <c r="R29" s="5">
        <v>0.01</v>
      </c>
      <c r="S29" s="5">
        <v>0.01</v>
      </c>
      <c r="T29">
        <v>0.02</v>
      </c>
      <c r="U29">
        <v>0.01</v>
      </c>
      <c r="V29">
        <v>0.02</v>
      </c>
      <c r="W29">
        <v>0.01</v>
      </c>
      <c r="X29">
        <v>0.01</v>
      </c>
      <c r="Z29" s="5">
        <v>1.07</v>
      </c>
      <c r="AA29" s="5">
        <v>1.0900000000000001</v>
      </c>
      <c r="AB29">
        <v>1.08</v>
      </c>
      <c r="AC29">
        <v>1.04</v>
      </c>
      <c r="AD29">
        <v>1.04</v>
      </c>
      <c r="AE29">
        <v>1.05</v>
      </c>
      <c r="AF29">
        <v>1.07</v>
      </c>
      <c r="AH29" s="5">
        <v>0.13</v>
      </c>
      <c r="AI29" s="5">
        <v>0.13</v>
      </c>
      <c r="AJ29">
        <v>0.13</v>
      </c>
      <c r="AK29">
        <v>0.12</v>
      </c>
      <c r="AL29">
        <v>0.13</v>
      </c>
      <c r="AM29">
        <v>0.14000000000000001</v>
      </c>
      <c r="AN29">
        <v>0.13</v>
      </c>
      <c r="AP29" s="5">
        <v>0.22</v>
      </c>
      <c r="AQ29" s="5">
        <v>0.23</v>
      </c>
      <c r="AR29">
        <v>0.23</v>
      </c>
      <c r="AS29">
        <v>0.23</v>
      </c>
      <c r="AT29">
        <v>0.22</v>
      </c>
      <c r="AU29">
        <v>0.22</v>
      </c>
      <c r="AV29">
        <v>0.23</v>
      </c>
    </row>
    <row r="30" spans="1:48" x14ac:dyDescent="0.2">
      <c r="A30">
        <v>29</v>
      </c>
      <c r="B30" s="5">
        <v>0.17</v>
      </c>
      <c r="C30" s="5">
        <v>0.18</v>
      </c>
      <c r="D30">
        <v>0.18</v>
      </c>
      <c r="E30">
        <v>0.18</v>
      </c>
      <c r="F30">
        <v>0.19</v>
      </c>
      <c r="G30">
        <v>0.17</v>
      </c>
      <c r="H30">
        <v>0.18</v>
      </c>
      <c r="J30" s="5">
        <v>0.59</v>
      </c>
      <c r="K30" s="5">
        <v>0.6</v>
      </c>
      <c r="L30">
        <v>0.59</v>
      </c>
      <c r="M30">
        <v>0.56999999999999995</v>
      </c>
      <c r="N30">
        <v>0.56999999999999995</v>
      </c>
      <c r="O30">
        <v>0.57999999999999996</v>
      </c>
      <c r="P30">
        <v>0.6</v>
      </c>
      <c r="R30" s="5">
        <v>0.01</v>
      </c>
      <c r="S30" s="5">
        <v>0.01</v>
      </c>
      <c r="T30">
        <v>0.01</v>
      </c>
      <c r="U30">
        <v>0.01</v>
      </c>
      <c r="V30">
        <v>0.02</v>
      </c>
      <c r="W30">
        <v>0.02</v>
      </c>
      <c r="X30">
        <v>0.01</v>
      </c>
      <c r="Z30" s="5">
        <v>1.07</v>
      </c>
      <c r="AA30" s="5">
        <v>1.0900000000000001</v>
      </c>
      <c r="AB30">
        <v>1.0900000000000001</v>
      </c>
      <c r="AC30">
        <v>1.04</v>
      </c>
      <c r="AD30">
        <v>1.03</v>
      </c>
      <c r="AE30">
        <v>1.04</v>
      </c>
      <c r="AF30">
        <v>1.07</v>
      </c>
      <c r="AH30" s="5">
        <v>0.13</v>
      </c>
      <c r="AI30" s="5">
        <v>0.13</v>
      </c>
      <c r="AJ30">
        <v>0.13</v>
      </c>
      <c r="AK30">
        <v>0.13</v>
      </c>
      <c r="AL30">
        <v>0.14000000000000001</v>
      </c>
      <c r="AM30">
        <v>0.14000000000000001</v>
      </c>
      <c r="AN30">
        <v>0.13</v>
      </c>
      <c r="AP30" s="5">
        <v>0.22</v>
      </c>
      <c r="AQ30" s="5">
        <v>0.25</v>
      </c>
      <c r="AR30">
        <v>0.23</v>
      </c>
      <c r="AS30">
        <v>0.22</v>
      </c>
      <c r="AT30">
        <v>0.22</v>
      </c>
      <c r="AU30">
        <v>0.22</v>
      </c>
      <c r="AV30">
        <v>0.23</v>
      </c>
    </row>
    <row r="31" spans="1:48" x14ac:dyDescent="0.2">
      <c r="A31">
        <v>30</v>
      </c>
      <c r="B31" s="5">
        <v>0.18</v>
      </c>
      <c r="C31" s="5">
        <v>0.19</v>
      </c>
      <c r="D31">
        <v>0.18</v>
      </c>
      <c r="E31">
        <v>0.18</v>
      </c>
      <c r="F31">
        <v>0.18</v>
      </c>
      <c r="G31">
        <v>0.18</v>
      </c>
      <c r="H31">
        <v>0.18</v>
      </c>
      <c r="J31" s="5">
        <v>0.57999999999999996</v>
      </c>
      <c r="K31" s="5">
        <v>0.61</v>
      </c>
      <c r="L31">
        <v>0.59</v>
      </c>
      <c r="M31">
        <v>0.56999999999999995</v>
      </c>
      <c r="N31">
        <v>0.56999999999999995</v>
      </c>
      <c r="O31">
        <v>0.56999999999999995</v>
      </c>
      <c r="P31">
        <v>0.6</v>
      </c>
      <c r="R31" s="5">
        <v>0.02</v>
      </c>
      <c r="S31" s="5">
        <v>0.02</v>
      </c>
      <c r="T31">
        <v>0.01</v>
      </c>
      <c r="U31">
        <v>0.01</v>
      </c>
      <c r="V31">
        <v>0.01</v>
      </c>
      <c r="W31">
        <v>0.02</v>
      </c>
      <c r="X31">
        <v>0.01</v>
      </c>
      <c r="Z31" s="5">
        <v>1.06</v>
      </c>
      <c r="AA31" s="5">
        <v>1.0900000000000001</v>
      </c>
      <c r="AB31">
        <v>1.08</v>
      </c>
      <c r="AC31">
        <v>1.04</v>
      </c>
      <c r="AD31">
        <v>1.03</v>
      </c>
      <c r="AE31">
        <v>1.04</v>
      </c>
      <c r="AF31">
        <v>1.07</v>
      </c>
      <c r="AH31" s="5">
        <v>0.13</v>
      </c>
      <c r="AI31" s="5">
        <v>0.13</v>
      </c>
      <c r="AJ31">
        <v>0.12</v>
      </c>
      <c r="AK31">
        <v>0.13</v>
      </c>
      <c r="AL31">
        <v>0.13</v>
      </c>
      <c r="AM31">
        <v>0.13</v>
      </c>
      <c r="AN31">
        <v>0.12</v>
      </c>
      <c r="AP31" s="5">
        <v>0.22</v>
      </c>
      <c r="AQ31" s="5">
        <v>0.23</v>
      </c>
      <c r="AR31">
        <v>0.22</v>
      </c>
      <c r="AS31">
        <v>0.22</v>
      </c>
      <c r="AT31">
        <v>0.22</v>
      </c>
      <c r="AU31">
        <v>0.22</v>
      </c>
      <c r="AV31">
        <v>0.22</v>
      </c>
    </row>
    <row r="32" spans="1:48" x14ac:dyDescent="0.2">
      <c r="A32">
        <v>31</v>
      </c>
      <c r="B32" s="5">
        <v>0.18</v>
      </c>
      <c r="C32" s="5">
        <v>0.18</v>
      </c>
      <c r="D32">
        <v>0.18</v>
      </c>
      <c r="E32">
        <v>0.18</v>
      </c>
      <c r="F32">
        <v>0.18</v>
      </c>
      <c r="G32">
        <v>0.18</v>
      </c>
      <c r="H32">
        <v>0.18</v>
      </c>
      <c r="J32" s="5">
        <v>0.57999999999999996</v>
      </c>
      <c r="K32" s="5">
        <v>0.6</v>
      </c>
      <c r="L32">
        <v>0.59</v>
      </c>
      <c r="M32">
        <v>0.56999999999999995</v>
      </c>
      <c r="N32">
        <v>0.56999999999999995</v>
      </c>
      <c r="O32">
        <v>0.57999999999999996</v>
      </c>
      <c r="P32">
        <v>0.6</v>
      </c>
      <c r="R32" s="5">
        <v>0.01</v>
      </c>
      <c r="S32" s="5">
        <v>0.01</v>
      </c>
      <c r="T32">
        <v>0.01</v>
      </c>
      <c r="U32">
        <v>0.02</v>
      </c>
      <c r="V32">
        <v>0.01</v>
      </c>
      <c r="W32">
        <v>0.02</v>
      </c>
      <c r="X32">
        <v>0.02</v>
      </c>
      <c r="Z32" s="5">
        <v>1.07</v>
      </c>
      <c r="AA32" s="5">
        <v>1.0900000000000001</v>
      </c>
      <c r="AB32">
        <v>1.08</v>
      </c>
      <c r="AC32">
        <v>1.03</v>
      </c>
      <c r="AD32">
        <v>1.03</v>
      </c>
      <c r="AE32">
        <v>1.04</v>
      </c>
      <c r="AF32">
        <v>1.07</v>
      </c>
      <c r="AH32" s="5">
        <v>0.12</v>
      </c>
      <c r="AI32" s="5">
        <v>0.13</v>
      </c>
      <c r="AJ32">
        <v>0.13</v>
      </c>
      <c r="AK32">
        <v>0.12</v>
      </c>
      <c r="AL32">
        <v>0.13</v>
      </c>
      <c r="AM32">
        <v>0.14000000000000001</v>
      </c>
      <c r="AN32">
        <v>0.13</v>
      </c>
      <c r="AP32" s="5">
        <v>0.23</v>
      </c>
      <c r="AQ32" s="5">
        <v>0.23</v>
      </c>
      <c r="AR32">
        <v>0.23</v>
      </c>
      <c r="AS32">
        <v>0.22</v>
      </c>
      <c r="AT32">
        <v>0.22</v>
      </c>
      <c r="AU32">
        <v>0.22</v>
      </c>
      <c r="AV32">
        <v>0.22</v>
      </c>
    </row>
    <row r="33" spans="1:48" x14ac:dyDescent="0.2">
      <c r="A33">
        <v>32</v>
      </c>
      <c r="B33" s="5">
        <v>0.18</v>
      </c>
      <c r="C33" s="5">
        <v>0.18</v>
      </c>
      <c r="D33">
        <v>0.18</v>
      </c>
      <c r="E33">
        <v>0.17</v>
      </c>
      <c r="F33">
        <v>0.18</v>
      </c>
      <c r="G33">
        <v>0.17</v>
      </c>
      <c r="H33">
        <v>0.18</v>
      </c>
      <c r="J33" s="5">
        <v>0.57999999999999996</v>
      </c>
      <c r="K33" s="5">
        <v>0.61</v>
      </c>
      <c r="L33">
        <v>0.6</v>
      </c>
      <c r="M33">
        <v>0.56999999999999995</v>
      </c>
      <c r="N33">
        <v>0.56999999999999995</v>
      </c>
      <c r="O33">
        <v>0.56999999999999995</v>
      </c>
      <c r="P33">
        <v>0.6</v>
      </c>
      <c r="R33" s="5">
        <v>0.01</v>
      </c>
      <c r="S33" s="5">
        <v>0.02</v>
      </c>
      <c r="T33">
        <v>0.02</v>
      </c>
      <c r="U33">
        <v>0</v>
      </c>
      <c r="V33">
        <v>0.01</v>
      </c>
      <c r="W33">
        <v>0.01</v>
      </c>
      <c r="X33">
        <v>0.02</v>
      </c>
      <c r="Z33" s="5">
        <v>1.06</v>
      </c>
      <c r="AA33" s="5">
        <v>1.0900000000000001</v>
      </c>
      <c r="AB33">
        <v>1.08</v>
      </c>
      <c r="AC33">
        <v>1.04</v>
      </c>
      <c r="AD33">
        <v>1.03</v>
      </c>
      <c r="AE33">
        <v>1.04</v>
      </c>
      <c r="AF33">
        <v>1.07</v>
      </c>
      <c r="AH33" s="5">
        <v>0.14000000000000001</v>
      </c>
      <c r="AI33" s="5">
        <v>0.12</v>
      </c>
      <c r="AJ33">
        <v>0.15</v>
      </c>
      <c r="AK33">
        <v>0.14000000000000001</v>
      </c>
      <c r="AL33">
        <v>0.13</v>
      </c>
      <c r="AM33">
        <v>0.14000000000000001</v>
      </c>
      <c r="AN33">
        <v>0.12</v>
      </c>
      <c r="AP33" s="5">
        <v>0.21</v>
      </c>
      <c r="AQ33" s="5">
        <v>0.24</v>
      </c>
      <c r="AR33">
        <v>0.21</v>
      </c>
      <c r="AS33">
        <v>0.23</v>
      </c>
      <c r="AT33">
        <v>0.23</v>
      </c>
      <c r="AU33">
        <v>0.23</v>
      </c>
      <c r="AV33">
        <v>0.24</v>
      </c>
    </row>
    <row r="34" spans="1:48" x14ac:dyDescent="0.2">
      <c r="A34">
        <v>33</v>
      </c>
      <c r="B34" s="5">
        <v>0.18</v>
      </c>
      <c r="C34" s="5">
        <v>0.19</v>
      </c>
      <c r="D34">
        <v>0.19</v>
      </c>
      <c r="E34">
        <v>0.18</v>
      </c>
      <c r="F34">
        <v>0.18</v>
      </c>
      <c r="G34">
        <v>0.19</v>
      </c>
      <c r="H34">
        <v>0.19</v>
      </c>
      <c r="J34" s="5">
        <v>0.57999999999999996</v>
      </c>
      <c r="K34" s="5">
        <v>0.6</v>
      </c>
      <c r="L34">
        <v>0.57999999999999996</v>
      </c>
      <c r="M34">
        <v>0.56999999999999995</v>
      </c>
      <c r="N34">
        <v>0.56999999999999995</v>
      </c>
      <c r="O34">
        <v>0.56999999999999995</v>
      </c>
      <c r="P34">
        <v>0.59</v>
      </c>
      <c r="R34" s="5">
        <v>0.01</v>
      </c>
      <c r="S34" s="5">
        <v>0.02</v>
      </c>
      <c r="T34">
        <v>0.01</v>
      </c>
      <c r="U34">
        <v>0</v>
      </c>
      <c r="V34">
        <v>0.01</v>
      </c>
      <c r="W34">
        <v>0.02</v>
      </c>
      <c r="X34">
        <v>0.02</v>
      </c>
      <c r="Z34" s="5">
        <v>1.06</v>
      </c>
      <c r="AA34" s="5">
        <v>1.0900000000000001</v>
      </c>
      <c r="AB34">
        <v>1.08</v>
      </c>
      <c r="AC34">
        <v>1.03</v>
      </c>
      <c r="AD34">
        <v>1.03</v>
      </c>
      <c r="AE34">
        <v>1.05</v>
      </c>
      <c r="AF34">
        <v>1.07</v>
      </c>
      <c r="AH34" s="5">
        <v>0.13</v>
      </c>
      <c r="AI34" s="5">
        <v>0.13</v>
      </c>
      <c r="AJ34">
        <v>0.13</v>
      </c>
      <c r="AK34">
        <v>0.14000000000000001</v>
      </c>
      <c r="AL34">
        <v>0.13</v>
      </c>
      <c r="AM34">
        <v>0.13</v>
      </c>
      <c r="AN34">
        <v>0.13</v>
      </c>
      <c r="AP34" s="5">
        <v>0.22</v>
      </c>
      <c r="AQ34" s="5">
        <v>0.23</v>
      </c>
      <c r="AR34">
        <v>0.24</v>
      </c>
      <c r="AS34">
        <v>0.22</v>
      </c>
      <c r="AT34">
        <v>0.23</v>
      </c>
      <c r="AU34">
        <v>0.23</v>
      </c>
      <c r="AV34">
        <v>0.22</v>
      </c>
    </row>
    <row r="35" spans="1:48" x14ac:dyDescent="0.2">
      <c r="A35">
        <v>34</v>
      </c>
      <c r="B35" s="5">
        <v>0.17</v>
      </c>
      <c r="C35" s="5">
        <v>0.18</v>
      </c>
      <c r="D35">
        <v>0.18</v>
      </c>
      <c r="E35">
        <v>0.18</v>
      </c>
      <c r="F35">
        <v>0.18</v>
      </c>
      <c r="G35">
        <v>0.18</v>
      </c>
      <c r="H35">
        <v>0.18</v>
      </c>
      <c r="J35" s="5">
        <v>0.57999999999999996</v>
      </c>
      <c r="K35" s="5">
        <v>0.61</v>
      </c>
      <c r="L35">
        <v>0.59</v>
      </c>
      <c r="M35">
        <v>0.56999999999999995</v>
      </c>
      <c r="N35">
        <v>0.56999999999999995</v>
      </c>
      <c r="O35">
        <v>0.57999999999999996</v>
      </c>
      <c r="P35">
        <v>0.6</v>
      </c>
      <c r="R35" s="5">
        <v>0</v>
      </c>
      <c r="S35" s="5">
        <v>0.01</v>
      </c>
      <c r="T35">
        <v>0.01</v>
      </c>
      <c r="U35">
        <v>0.01</v>
      </c>
      <c r="V35">
        <v>0.02</v>
      </c>
      <c r="W35">
        <v>0.01</v>
      </c>
      <c r="X35">
        <v>0.02</v>
      </c>
      <c r="Z35" s="5">
        <v>1.06</v>
      </c>
      <c r="AA35" s="5">
        <v>1.0900000000000001</v>
      </c>
      <c r="AB35">
        <v>1.08</v>
      </c>
      <c r="AC35">
        <v>1.04</v>
      </c>
      <c r="AD35">
        <v>1.04</v>
      </c>
      <c r="AE35">
        <v>1.04</v>
      </c>
      <c r="AF35">
        <v>1.07</v>
      </c>
      <c r="AH35" s="5">
        <v>0.12</v>
      </c>
      <c r="AI35" s="5">
        <v>0.13</v>
      </c>
      <c r="AJ35">
        <v>0.13</v>
      </c>
      <c r="AK35">
        <v>0.13</v>
      </c>
      <c r="AL35">
        <v>0.12</v>
      </c>
      <c r="AM35">
        <v>0.12</v>
      </c>
      <c r="AN35">
        <v>0.13</v>
      </c>
      <c r="AP35" s="5">
        <v>0.21</v>
      </c>
      <c r="AQ35" s="5">
        <v>0.23</v>
      </c>
      <c r="AR35">
        <v>0.23</v>
      </c>
      <c r="AS35">
        <v>0.22</v>
      </c>
      <c r="AT35">
        <v>0.23</v>
      </c>
      <c r="AU35">
        <v>0.23</v>
      </c>
      <c r="AV35">
        <v>0.22</v>
      </c>
    </row>
    <row r="36" spans="1:48" x14ac:dyDescent="0.2">
      <c r="A36">
        <v>35</v>
      </c>
      <c r="B36" s="5">
        <v>0.18</v>
      </c>
      <c r="C36" s="5">
        <v>0.19</v>
      </c>
      <c r="D36">
        <v>0.18</v>
      </c>
      <c r="E36">
        <v>0.18</v>
      </c>
      <c r="F36">
        <v>0.18</v>
      </c>
      <c r="G36">
        <v>0.18</v>
      </c>
      <c r="H36">
        <v>0.17</v>
      </c>
      <c r="J36" s="5">
        <v>0.56999999999999995</v>
      </c>
      <c r="K36" s="5">
        <v>0.61</v>
      </c>
      <c r="L36">
        <v>0.59</v>
      </c>
      <c r="M36">
        <v>0.56999999999999995</v>
      </c>
      <c r="N36">
        <v>0.57999999999999996</v>
      </c>
      <c r="O36">
        <v>0.56999999999999995</v>
      </c>
      <c r="P36">
        <v>0.61</v>
      </c>
      <c r="R36" s="5">
        <v>0.02</v>
      </c>
      <c r="S36" s="5">
        <v>0.01</v>
      </c>
      <c r="T36">
        <v>0.02</v>
      </c>
      <c r="U36">
        <v>0.02</v>
      </c>
      <c r="V36">
        <v>0.01</v>
      </c>
      <c r="W36">
        <v>0.01</v>
      </c>
      <c r="X36">
        <v>0.01</v>
      </c>
      <c r="Z36" s="5">
        <v>1.07</v>
      </c>
      <c r="AA36" s="5">
        <v>1.0900000000000001</v>
      </c>
      <c r="AB36">
        <v>1.08</v>
      </c>
      <c r="AC36">
        <v>1.03</v>
      </c>
      <c r="AD36">
        <v>1.03</v>
      </c>
      <c r="AE36">
        <v>1.04</v>
      </c>
      <c r="AF36">
        <v>1.07</v>
      </c>
      <c r="AH36" s="5">
        <v>0.14000000000000001</v>
      </c>
      <c r="AI36" s="5">
        <v>0.13</v>
      </c>
      <c r="AJ36">
        <v>0.14000000000000001</v>
      </c>
      <c r="AK36">
        <v>0.12</v>
      </c>
      <c r="AL36">
        <v>0.13</v>
      </c>
      <c r="AM36">
        <v>0.13</v>
      </c>
      <c r="AN36">
        <v>0.12</v>
      </c>
      <c r="AP36" s="5">
        <v>0.23</v>
      </c>
      <c r="AQ36" s="5">
        <v>0.24</v>
      </c>
      <c r="AR36">
        <v>0.23</v>
      </c>
      <c r="AS36">
        <v>0.22</v>
      </c>
      <c r="AT36">
        <v>0.22</v>
      </c>
      <c r="AU36">
        <v>0.22</v>
      </c>
      <c r="AV36">
        <v>0.22</v>
      </c>
    </row>
    <row r="37" spans="1:48" x14ac:dyDescent="0.2">
      <c r="A37">
        <v>36</v>
      </c>
      <c r="B37" s="5">
        <v>0.18</v>
      </c>
      <c r="C37" s="5">
        <v>0.18</v>
      </c>
      <c r="D37">
        <v>0.18</v>
      </c>
      <c r="E37">
        <v>0.17</v>
      </c>
      <c r="F37">
        <v>0.18</v>
      </c>
      <c r="G37">
        <v>0.18</v>
      </c>
      <c r="H37">
        <v>0.18</v>
      </c>
      <c r="J37" s="5">
        <v>0.57999999999999996</v>
      </c>
      <c r="K37" s="5">
        <v>0.61</v>
      </c>
      <c r="L37">
        <v>0.59</v>
      </c>
      <c r="M37">
        <v>0.56999999999999995</v>
      </c>
      <c r="N37">
        <v>0.56999999999999995</v>
      </c>
      <c r="O37">
        <v>0.56999999999999995</v>
      </c>
      <c r="P37">
        <v>0.6</v>
      </c>
      <c r="R37" s="5">
        <v>0.01</v>
      </c>
      <c r="S37" s="5">
        <v>0.02</v>
      </c>
      <c r="T37">
        <v>0.01</v>
      </c>
      <c r="U37">
        <v>0.03</v>
      </c>
      <c r="V37">
        <v>0.01</v>
      </c>
      <c r="W37">
        <v>0.02</v>
      </c>
      <c r="X37">
        <v>0.01</v>
      </c>
      <c r="Z37" s="5">
        <v>1.06</v>
      </c>
      <c r="AA37" s="5">
        <v>1.0900000000000001</v>
      </c>
      <c r="AB37">
        <v>1.08</v>
      </c>
      <c r="AC37">
        <v>1.04</v>
      </c>
      <c r="AD37">
        <v>1.03</v>
      </c>
      <c r="AE37">
        <v>1.04</v>
      </c>
      <c r="AF37">
        <v>1.07</v>
      </c>
      <c r="AH37" s="5">
        <v>0.13</v>
      </c>
      <c r="AI37" s="5">
        <v>0.13</v>
      </c>
      <c r="AJ37">
        <v>0.13</v>
      </c>
      <c r="AK37">
        <v>0.13</v>
      </c>
      <c r="AL37">
        <v>0.13</v>
      </c>
      <c r="AM37">
        <v>0.13</v>
      </c>
      <c r="AN37">
        <v>0.13</v>
      </c>
      <c r="AP37" s="5">
        <v>0.22</v>
      </c>
      <c r="AQ37" s="5">
        <v>0.23</v>
      </c>
      <c r="AR37">
        <v>0.23</v>
      </c>
      <c r="AS37">
        <v>0.22</v>
      </c>
      <c r="AT37">
        <v>0.22</v>
      </c>
      <c r="AU37">
        <v>0.23</v>
      </c>
      <c r="AV37">
        <v>0.22</v>
      </c>
    </row>
    <row r="38" spans="1:48" x14ac:dyDescent="0.2">
      <c r="A38">
        <v>37</v>
      </c>
      <c r="B38" s="5">
        <v>0.18</v>
      </c>
      <c r="C38" s="5">
        <v>0.18</v>
      </c>
      <c r="D38">
        <v>0.18</v>
      </c>
      <c r="E38">
        <v>0.18</v>
      </c>
      <c r="F38">
        <v>0.18</v>
      </c>
      <c r="G38">
        <v>0.18</v>
      </c>
      <c r="H38">
        <v>0.18</v>
      </c>
      <c r="J38" s="5">
        <v>0.59</v>
      </c>
      <c r="K38" s="5">
        <v>0.6</v>
      </c>
      <c r="L38">
        <v>0.59</v>
      </c>
      <c r="M38">
        <v>0.56999999999999995</v>
      </c>
      <c r="N38">
        <v>0.56999999999999995</v>
      </c>
      <c r="O38">
        <v>0.56999999999999995</v>
      </c>
      <c r="P38">
        <v>0.59</v>
      </c>
      <c r="R38" s="5">
        <v>0.02</v>
      </c>
      <c r="S38" s="5">
        <v>0.01</v>
      </c>
      <c r="T38">
        <v>0.01</v>
      </c>
      <c r="U38">
        <v>0.01</v>
      </c>
      <c r="V38">
        <v>0.02</v>
      </c>
      <c r="W38">
        <v>0.02</v>
      </c>
      <c r="X38">
        <v>0.01</v>
      </c>
      <c r="Z38" s="5">
        <v>1.06</v>
      </c>
      <c r="AA38" s="5">
        <v>1.0900000000000001</v>
      </c>
      <c r="AB38">
        <v>1.07</v>
      </c>
      <c r="AC38">
        <v>1.04</v>
      </c>
      <c r="AD38">
        <v>1.03</v>
      </c>
      <c r="AE38">
        <v>1.04</v>
      </c>
      <c r="AF38">
        <v>1.08</v>
      </c>
      <c r="AH38" s="5">
        <v>0.12</v>
      </c>
      <c r="AI38" s="5">
        <v>0.14000000000000001</v>
      </c>
      <c r="AJ38">
        <v>0.12</v>
      </c>
      <c r="AK38">
        <v>0.13</v>
      </c>
      <c r="AL38">
        <v>0.13</v>
      </c>
      <c r="AM38">
        <v>0.14000000000000001</v>
      </c>
      <c r="AN38">
        <v>0.14000000000000001</v>
      </c>
      <c r="AP38" s="5">
        <v>0.22</v>
      </c>
      <c r="AQ38" s="5">
        <v>0.22</v>
      </c>
      <c r="AR38">
        <v>0.23</v>
      </c>
      <c r="AS38">
        <v>0.22</v>
      </c>
      <c r="AT38">
        <v>0.23</v>
      </c>
      <c r="AU38">
        <v>0.22</v>
      </c>
      <c r="AV38">
        <v>0.2</v>
      </c>
    </row>
    <row r="39" spans="1:48" x14ac:dyDescent="0.2">
      <c r="A39">
        <v>38</v>
      </c>
      <c r="B39" s="5">
        <v>0.18</v>
      </c>
      <c r="C39" s="5">
        <v>0.18</v>
      </c>
      <c r="D39">
        <v>0.17</v>
      </c>
      <c r="E39">
        <v>0.18</v>
      </c>
      <c r="F39">
        <v>0.18</v>
      </c>
      <c r="G39">
        <v>0.18</v>
      </c>
      <c r="H39">
        <v>0.17</v>
      </c>
      <c r="J39" s="5">
        <v>0.57999999999999996</v>
      </c>
      <c r="K39" s="5">
        <v>0.61</v>
      </c>
      <c r="L39">
        <v>0.59</v>
      </c>
      <c r="M39">
        <v>0.56000000000000005</v>
      </c>
      <c r="N39">
        <v>0.56999999999999995</v>
      </c>
      <c r="O39">
        <v>0.57999999999999996</v>
      </c>
      <c r="P39">
        <v>0.6</v>
      </c>
      <c r="R39" s="5">
        <v>0.01</v>
      </c>
      <c r="S39" s="5">
        <v>0.01</v>
      </c>
      <c r="T39">
        <v>0.01</v>
      </c>
      <c r="U39">
        <v>0.01</v>
      </c>
      <c r="V39">
        <v>0.02</v>
      </c>
      <c r="W39">
        <v>0.02</v>
      </c>
      <c r="X39">
        <v>0.01</v>
      </c>
      <c r="Z39" s="5">
        <v>1.06</v>
      </c>
      <c r="AA39" s="5">
        <v>1.0900000000000001</v>
      </c>
      <c r="AB39">
        <v>1.08</v>
      </c>
      <c r="AC39">
        <v>1.04</v>
      </c>
      <c r="AD39">
        <v>1.04</v>
      </c>
      <c r="AE39">
        <v>1.04</v>
      </c>
      <c r="AF39">
        <v>1.07</v>
      </c>
      <c r="AH39" s="5">
        <v>0.13</v>
      </c>
      <c r="AI39" s="5">
        <v>0.13</v>
      </c>
      <c r="AJ39">
        <v>0.13</v>
      </c>
      <c r="AK39">
        <v>0.13</v>
      </c>
      <c r="AL39">
        <v>0.13</v>
      </c>
      <c r="AM39">
        <v>0.11</v>
      </c>
      <c r="AN39">
        <v>0.14000000000000001</v>
      </c>
      <c r="AP39" s="5">
        <v>0.22</v>
      </c>
      <c r="AQ39" s="5">
        <v>0.23</v>
      </c>
      <c r="AR39">
        <v>0.22</v>
      </c>
      <c r="AS39">
        <v>0.22</v>
      </c>
      <c r="AT39">
        <v>0.22</v>
      </c>
      <c r="AU39">
        <v>0.23</v>
      </c>
      <c r="AV39">
        <v>0.23</v>
      </c>
    </row>
    <row r="40" spans="1:48" x14ac:dyDescent="0.2">
      <c r="A40">
        <v>39</v>
      </c>
      <c r="B40" s="5">
        <v>0.19</v>
      </c>
      <c r="C40" s="5">
        <v>0.18</v>
      </c>
      <c r="D40">
        <v>0.18</v>
      </c>
      <c r="E40">
        <v>0.18</v>
      </c>
      <c r="F40">
        <v>0.17</v>
      </c>
      <c r="G40">
        <v>0.18</v>
      </c>
      <c r="H40">
        <v>0.18</v>
      </c>
      <c r="J40" s="5">
        <v>0.57999999999999996</v>
      </c>
      <c r="K40" s="5">
        <v>0.61</v>
      </c>
      <c r="L40">
        <v>0.59</v>
      </c>
      <c r="M40">
        <v>0.56999999999999995</v>
      </c>
      <c r="N40">
        <v>0.56000000000000005</v>
      </c>
      <c r="O40">
        <v>0.57999999999999996</v>
      </c>
      <c r="P40">
        <v>0.6</v>
      </c>
      <c r="R40" s="5">
        <v>0.01</v>
      </c>
      <c r="S40" s="5">
        <v>0.01</v>
      </c>
      <c r="T40">
        <v>0.02</v>
      </c>
      <c r="U40">
        <v>0.01</v>
      </c>
      <c r="V40">
        <v>0.01</v>
      </c>
      <c r="W40">
        <v>0.02</v>
      </c>
      <c r="X40">
        <v>0.02</v>
      </c>
      <c r="Z40" s="5">
        <v>1.07</v>
      </c>
      <c r="AA40" s="5">
        <v>1.0900000000000001</v>
      </c>
      <c r="AB40">
        <v>1.07</v>
      </c>
      <c r="AC40">
        <v>1.04</v>
      </c>
      <c r="AD40">
        <v>1.02</v>
      </c>
      <c r="AE40">
        <v>1.05</v>
      </c>
      <c r="AF40">
        <v>1.07</v>
      </c>
      <c r="AH40" s="5">
        <v>0.13</v>
      </c>
      <c r="AI40" s="5">
        <v>0.12</v>
      </c>
      <c r="AJ40">
        <v>0.13</v>
      </c>
      <c r="AK40">
        <v>0.12</v>
      </c>
      <c r="AL40">
        <v>0.14000000000000001</v>
      </c>
      <c r="AM40">
        <v>0.13</v>
      </c>
      <c r="AN40">
        <v>0.13</v>
      </c>
      <c r="AP40" s="5">
        <v>0.24</v>
      </c>
      <c r="AQ40" s="5">
        <v>0.22</v>
      </c>
      <c r="AR40">
        <v>0.23</v>
      </c>
      <c r="AS40">
        <v>0.22</v>
      </c>
      <c r="AT40">
        <v>0.23</v>
      </c>
      <c r="AU40">
        <v>0.24</v>
      </c>
      <c r="AV40">
        <v>0.22</v>
      </c>
    </row>
    <row r="41" spans="1:48" x14ac:dyDescent="0.2">
      <c r="A41">
        <v>40</v>
      </c>
      <c r="B41" s="5">
        <v>0.18</v>
      </c>
      <c r="C41" s="5">
        <v>0.18</v>
      </c>
      <c r="D41">
        <v>0.16</v>
      </c>
      <c r="E41">
        <v>0.18</v>
      </c>
      <c r="F41">
        <v>0.17</v>
      </c>
      <c r="G41">
        <v>0.18</v>
      </c>
      <c r="H41">
        <v>0.19</v>
      </c>
      <c r="J41" s="5">
        <v>0.57999999999999996</v>
      </c>
      <c r="K41" s="5">
        <v>0.61</v>
      </c>
      <c r="L41">
        <v>0.59</v>
      </c>
      <c r="M41">
        <v>0.56999999999999995</v>
      </c>
      <c r="N41">
        <v>0.56999999999999995</v>
      </c>
      <c r="O41">
        <v>0.56999999999999995</v>
      </c>
      <c r="P41">
        <v>0.6</v>
      </c>
      <c r="R41" s="5">
        <v>0.01</v>
      </c>
      <c r="S41" s="5">
        <v>0.02</v>
      </c>
      <c r="T41">
        <v>0</v>
      </c>
      <c r="U41">
        <v>0.03</v>
      </c>
      <c r="V41">
        <v>0.01</v>
      </c>
      <c r="W41">
        <v>0.01</v>
      </c>
      <c r="X41">
        <v>0.03</v>
      </c>
      <c r="Z41" s="5">
        <v>1.07</v>
      </c>
      <c r="AA41" s="5">
        <v>1.08</v>
      </c>
      <c r="AB41">
        <v>1.08</v>
      </c>
      <c r="AC41">
        <v>1.04</v>
      </c>
      <c r="AD41">
        <v>1.03</v>
      </c>
      <c r="AE41">
        <v>1.04</v>
      </c>
      <c r="AF41">
        <v>1.08</v>
      </c>
      <c r="AH41" s="5">
        <v>0.15</v>
      </c>
      <c r="AI41" s="5">
        <v>0.12</v>
      </c>
      <c r="AJ41">
        <v>0.13</v>
      </c>
      <c r="AK41">
        <v>0.15</v>
      </c>
      <c r="AL41">
        <v>0.13</v>
      </c>
      <c r="AM41">
        <v>0.13</v>
      </c>
      <c r="AN41">
        <v>0.12</v>
      </c>
      <c r="AP41" s="5">
        <v>0.23</v>
      </c>
      <c r="AQ41" s="5">
        <v>0.23</v>
      </c>
      <c r="AR41">
        <v>0.23</v>
      </c>
      <c r="AS41">
        <v>0.23</v>
      </c>
      <c r="AT41">
        <v>0.22</v>
      </c>
      <c r="AU41">
        <v>0.22</v>
      </c>
      <c r="AV41">
        <v>0.22</v>
      </c>
    </row>
    <row r="42" spans="1:48" x14ac:dyDescent="0.2">
      <c r="A42">
        <v>41</v>
      </c>
      <c r="B42" s="5">
        <v>0.18</v>
      </c>
      <c r="C42" s="5">
        <v>0.17</v>
      </c>
      <c r="D42">
        <v>0.18</v>
      </c>
      <c r="E42">
        <v>0.18</v>
      </c>
      <c r="F42">
        <v>0.18</v>
      </c>
      <c r="G42">
        <v>0.18</v>
      </c>
      <c r="H42">
        <v>0.18</v>
      </c>
      <c r="J42" s="5">
        <v>0.57999999999999996</v>
      </c>
      <c r="K42" s="5">
        <v>0.61</v>
      </c>
      <c r="L42">
        <v>0.6</v>
      </c>
      <c r="M42">
        <v>0.56999999999999995</v>
      </c>
      <c r="N42">
        <v>0.56999999999999995</v>
      </c>
      <c r="O42">
        <v>0.57999999999999996</v>
      </c>
      <c r="P42">
        <v>0.6</v>
      </c>
      <c r="R42" s="5">
        <v>0.01</v>
      </c>
      <c r="S42" s="5">
        <v>0.01</v>
      </c>
      <c r="T42">
        <v>0.02</v>
      </c>
      <c r="U42">
        <v>0.02</v>
      </c>
      <c r="V42">
        <v>0.02</v>
      </c>
      <c r="W42">
        <v>0.01</v>
      </c>
      <c r="X42">
        <v>0.02</v>
      </c>
      <c r="Z42" s="5">
        <v>1.06</v>
      </c>
      <c r="AA42" s="5">
        <v>1.0900000000000001</v>
      </c>
      <c r="AB42">
        <v>1.07</v>
      </c>
      <c r="AC42">
        <v>1.04</v>
      </c>
      <c r="AD42">
        <v>1.03</v>
      </c>
      <c r="AE42">
        <v>1.04</v>
      </c>
      <c r="AF42">
        <v>1.07</v>
      </c>
      <c r="AH42" s="5">
        <v>0.13</v>
      </c>
      <c r="AI42" s="5">
        <v>0.14000000000000001</v>
      </c>
      <c r="AJ42">
        <v>0.14000000000000001</v>
      </c>
      <c r="AK42">
        <v>0.13</v>
      </c>
      <c r="AL42">
        <v>0.13</v>
      </c>
      <c r="AM42">
        <v>0.13</v>
      </c>
      <c r="AN42">
        <v>0.13</v>
      </c>
      <c r="AP42" s="5">
        <v>0.22</v>
      </c>
      <c r="AQ42" s="5">
        <v>0.24</v>
      </c>
      <c r="AR42">
        <v>0.22</v>
      </c>
      <c r="AS42">
        <v>0.22</v>
      </c>
      <c r="AT42">
        <v>0.22</v>
      </c>
      <c r="AU42">
        <v>0.22</v>
      </c>
      <c r="AV42">
        <v>0.22</v>
      </c>
    </row>
    <row r="43" spans="1:48" x14ac:dyDescent="0.2">
      <c r="A43">
        <v>42</v>
      </c>
      <c r="B43" s="5">
        <v>0.18</v>
      </c>
      <c r="C43" s="5">
        <v>0.18</v>
      </c>
      <c r="D43">
        <v>0.18</v>
      </c>
      <c r="E43">
        <v>0.18</v>
      </c>
      <c r="F43">
        <v>0.18</v>
      </c>
      <c r="G43">
        <v>0.18</v>
      </c>
      <c r="H43">
        <v>0.18</v>
      </c>
      <c r="J43" s="5">
        <v>0.57999999999999996</v>
      </c>
      <c r="K43" s="5">
        <v>0.61</v>
      </c>
      <c r="L43">
        <v>0.59</v>
      </c>
      <c r="M43">
        <v>0.56999999999999995</v>
      </c>
      <c r="N43">
        <v>0.56999999999999995</v>
      </c>
      <c r="O43">
        <v>0.56999999999999995</v>
      </c>
      <c r="P43">
        <v>0.6</v>
      </c>
      <c r="R43" s="5">
        <v>0.01</v>
      </c>
      <c r="S43" s="5">
        <v>0.01</v>
      </c>
      <c r="T43">
        <v>0.01</v>
      </c>
      <c r="U43">
        <v>0.01</v>
      </c>
      <c r="V43">
        <v>0.01</v>
      </c>
      <c r="W43">
        <v>0.02</v>
      </c>
      <c r="X43">
        <v>0.02</v>
      </c>
      <c r="Z43" s="5">
        <v>1.05</v>
      </c>
      <c r="AA43" s="5">
        <v>1.0900000000000001</v>
      </c>
      <c r="AB43">
        <v>1.08</v>
      </c>
      <c r="AC43">
        <v>1.04</v>
      </c>
      <c r="AD43">
        <v>1.03</v>
      </c>
      <c r="AE43">
        <v>1.04</v>
      </c>
      <c r="AF43">
        <v>1.07</v>
      </c>
      <c r="AH43" s="5">
        <v>0.13</v>
      </c>
      <c r="AI43" s="5">
        <v>0.13</v>
      </c>
      <c r="AJ43">
        <v>0.13</v>
      </c>
      <c r="AK43">
        <v>0.13</v>
      </c>
      <c r="AL43">
        <v>0.14000000000000001</v>
      </c>
      <c r="AM43">
        <v>0.14000000000000001</v>
      </c>
      <c r="AN43">
        <v>0.13</v>
      </c>
      <c r="AP43" s="5">
        <v>0.22</v>
      </c>
      <c r="AQ43" s="5">
        <v>0.23</v>
      </c>
      <c r="AR43">
        <v>0.23</v>
      </c>
      <c r="AS43">
        <v>0.22</v>
      </c>
      <c r="AT43">
        <v>0.22</v>
      </c>
      <c r="AU43">
        <v>0.23</v>
      </c>
      <c r="AV43">
        <v>0.22</v>
      </c>
    </row>
    <row r="44" spans="1:48" x14ac:dyDescent="0.2">
      <c r="A44">
        <v>43</v>
      </c>
      <c r="B44" s="5">
        <v>0.18</v>
      </c>
      <c r="C44" s="5">
        <v>0.18</v>
      </c>
      <c r="D44">
        <v>0.18</v>
      </c>
      <c r="E44">
        <v>0.17</v>
      </c>
      <c r="F44">
        <v>0.18</v>
      </c>
      <c r="G44">
        <v>0.18</v>
      </c>
      <c r="H44">
        <v>0.18</v>
      </c>
      <c r="J44" s="5">
        <v>0.57999999999999996</v>
      </c>
      <c r="K44" s="5">
        <v>0.61</v>
      </c>
      <c r="L44">
        <v>0.6</v>
      </c>
      <c r="M44">
        <v>0.56999999999999995</v>
      </c>
      <c r="N44">
        <v>0.56999999999999995</v>
      </c>
      <c r="O44">
        <v>0.57999999999999996</v>
      </c>
      <c r="P44">
        <v>0.6</v>
      </c>
      <c r="R44" s="5">
        <v>0.01</v>
      </c>
      <c r="S44" s="5">
        <v>0.01</v>
      </c>
      <c r="T44">
        <v>0.01</v>
      </c>
      <c r="U44">
        <v>0</v>
      </c>
      <c r="V44">
        <v>0.02</v>
      </c>
      <c r="W44">
        <v>0.01</v>
      </c>
      <c r="X44">
        <v>0.01</v>
      </c>
      <c r="Z44" s="5">
        <v>1.06</v>
      </c>
      <c r="AA44" s="5">
        <v>1.08</v>
      </c>
      <c r="AB44">
        <v>1.08</v>
      </c>
      <c r="AC44">
        <v>1.04</v>
      </c>
      <c r="AD44">
        <v>1.02</v>
      </c>
      <c r="AE44">
        <v>1.04</v>
      </c>
      <c r="AF44">
        <v>1.07</v>
      </c>
      <c r="AH44" s="5">
        <v>0.13</v>
      </c>
      <c r="AI44" s="5">
        <v>0.14000000000000001</v>
      </c>
      <c r="AJ44">
        <v>0.13</v>
      </c>
      <c r="AK44">
        <v>0.13</v>
      </c>
      <c r="AL44">
        <v>0.13</v>
      </c>
      <c r="AM44">
        <v>0.14000000000000001</v>
      </c>
      <c r="AN44">
        <v>0.12</v>
      </c>
      <c r="AP44" s="5">
        <v>0.22</v>
      </c>
      <c r="AQ44" s="5">
        <v>0.23</v>
      </c>
      <c r="AR44">
        <v>0.24</v>
      </c>
      <c r="AS44">
        <v>0.23</v>
      </c>
      <c r="AT44">
        <v>0.23</v>
      </c>
      <c r="AU44">
        <v>0.23</v>
      </c>
      <c r="AV44">
        <v>0.22</v>
      </c>
    </row>
    <row r="45" spans="1:48" x14ac:dyDescent="0.2">
      <c r="A45">
        <v>44</v>
      </c>
      <c r="B45" s="5">
        <v>0.18</v>
      </c>
      <c r="C45" s="5">
        <v>0.18</v>
      </c>
      <c r="D45">
        <v>0.18</v>
      </c>
      <c r="E45">
        <v>0.18</v>
      </c>
      <c r="F45">
        <v>0.17</v>
      </c>
      <c r="G45">
        <v>0.18</v>
      </c>
      <c r="H45">
        <v>0.18</v>
      </c>
      <c r="J45" s="5">
        <v>0.57999999999999996</v>
      </c>
      <c r="K45" s="5">
        <v>0.61</v>
      </c>
      <c r="L45">
        <v>0.57999999999999996</v>
      </c>
      <c r="M45">
        <v>0.57999999999999996</v>
      </c>
      <c r="N45">
        <v>0.56000000000000005</v>
      </c>
      <c r="O45">
        <v>0.56999999999999995</v>
      </c>
      <c r="P45">
        <v>0.6</v>
      </c>
      <c r="R45" s="5">
        <v>0.01</v>
      </c>
      <c r="S45" s="5">
        <v>0.02</v>
      </c>
      <c r="T45">
        <v>0.02</v>
      </c>
      <c r="U45">
        <v>0.02</v>
      </c>
      <c r="V45">
        <v>0.02</v>
      </c>
      <c r="W45">
        <v>0.02</v>
      </c>
      <c r="X45">
        <v>0.01</v>
      </c>
      <c r="Z45" s="5">
        <v>1.06</v>
      </c>
      <c r="AA45" s="5">
        <v>1.0900000000000001</v>
      </c>
      <c r="AB45">
        <v>1.08</v>
      </c>
      <c r="AC45">
        <v>1.05</v>
      </c>
      <c r="AD45">
        <v>1.02</v>
      </c>
      <c r="AE45">
        <v>1.04</v>
      </c>
      <c r="AF45">
        <v>1.08</v>
      </c>
      <c r="AH45" s="5">
        <v>0.13</v>
      </c>
      <c r="AI45" s="5">
        <v>0.14000000000000001</v>
      </c>
      <c r="AJ45">
        <v>0.12</v>
      </c>
      <c r="AK45">
        <v>0.14000000000000001</v>
      </c>
      <c r="AL45">
        <v>0.14000000000000001</v>
      </c>
      <c r="AM45">
        <v>0.12</v>
      </c>
      <c r="AN45">
        <v>0.12</v>
      </c>
      <c r="AP45" s="5">
        <v>0.23</v>
      </c>
      <c r="AQ45" s="5">
        <v>0.23</v>
      </c>
      <c r="AR45">
        <v>0.22</v>
      </c>
      <c r="AS45">
        <v>0.22</v>
      </c>
      <c r="AT45">
        <v>0.22</v>
      </c>
      <c r="AU45">
        <v>0.22</v>
      </c>
      <c r="AV45">
        <v>0.22</v>
      </c>
    </row>
    <row r="46" spans="1:48" x14ac:dyDescent="0.2">
      <c r="A46">
        <v>45</v>
      </c>
      <c r="B46" s="5">
        <v>0.18</v>
      </c>
      <c r="C46" s="5">
        <v>0.18</v>
      </c>
      <c r="D46">
        <v>0.18</v>
      </c>
      <c r="E46">
        <v>0.18</v>
      </c>
      <c r="F46">
        <v>0.18</v>
      </c>
      <c r="G46">
        <v>0.18</v>
      </c>
      <c r="H46">
        <v>0.18</v>
      </c>
      <c r="J46" s="5">
        <v>0.57999999999999996</v>
      </c>
      <c r="K46" s="5">
        <v>0.61</v>
      </c>
      <c r="L46">
        <v>0.59</v>
      </c>
      <c r="M46">
        <v>0.56999999999999995</v>
      </c>
      <c r="N46">
        <v>0.56999999999999995</v>
      </c>
      <c r="O46">
        <v>0.57999999999999996</v>
      </c>
      <c r="P46">
        <v>0.61</v>
      </c>
      <c r="R46" s="5">
        <v>0.02</v>
      </c>
      <c r="S46" s="5">
        <v>0.01</v>
      </c>
      <c r="T46">
        <v>0.01</v>
      </c>
      <c r="U46">
        <v>0.01</v>
      </c>
      <c r="V46">
        <v>0.02</v>
      </c>
      <c r="W46">
        <v>0.01</v>
      </c>
      <c r="X46">
        <v>0.02</v>
      </c>
      <c r="Z46" s="5">
        <v>1.06</v>
      </c>
      <c r="AA46" s="5">
        <v>1.0900000000000001</v>
      </c>
      <c r="AB46">
        <v>1.08</v>
      </c>
      <c r="AC46">
        <v>1.04</v>
      </c>
      <c r="AD46">
        <v>1.03</v>
      </c>
      <c r="AE46">
        <v>1.04</v>
      </c>
      <c r="AF46">
        <v>1.06</v>
      </c>
      <c r="AH46" s="5">
        <v>0.16</v>
      </c>
      <c r="AI46" s="5">
        <v>0.13</v>
      </c>
      <c r="AJ46">
        <v>0.13</v>
      </c>
      <c r="AK46">
        <v>0.13</v>
      </c>
      <c r="AL46">
        <v>0.13</v>
      </c>
      <c r="AM46">
        <v>0.13</v>
      </c>
      <c r="AN46">
        <v>0.14000000000000001</v>
      </c>
      <c r="AP46" s="5">
        <v>0.22</v>
      </c>
      <c r="AQ46" s="5">
        <v>0.23</v>
      </c>
      <c r="AR46">
        <v>0.23</v>
      </c>
      <c r="AS46">
        <v>0.22</v>
      </c>
      <c r="AT46">
        <v>0.22</v>
      </c>
      <c r="AU46">
        <v>0.22</v>
      </c>
      <c r="AV46">
        <v>0.22</v>
      </c>
    </row>
    <row r="47" spans="1:48" x14ac:dyDescent="0.2">
      <c r="A47">
        <v>46</v>
      </c>
      <c r="B47" s="5">
        <v>0.18</v>
      </c>
      <c r="C47" s="5">
        <v>0.17</v>
      </c>
      <c r="D47">
        <v>0.18</v>
      </c>
      <c r="E47">
        <v>0.18</v>
      </c>
      <c r="F47">
        <v>0.18</v>
      </c>
      <c r="G47">
        <v>0.17</v>
      </c>
      <c r="H47">
        <v>0.17</v>
      </c>
      <c r="J47" s="5">
        <v>0.57999999999999996</v>
      </c>
      <c r="K47" s="5">
        <v>0.61</v>
      </c>
      <c r="L47">
        <v>0.57999999999999996</v>
      </c>
      <c r="M47">
        <v>0.56000000000000005</v>
      </c>
      <c r="N47">
        <v>0.56999999999999995</v>
      </c>
      <c r="O47">
        <v>0.56999999999999995</v>
      </c>
      <c r="P47">
        <v>0.6</v>
      </c>
      <c r="R47" s="5">
        <v>0.01</v>
      </c>
      <c r="S47" s="5">
        <v>0.01</v>
      </c>
      <c r="T47">
        <v>0.02</v>
      </c>
      <c r="U47">
        <v>0.02</v>
      </c>
      <c r="V47">
        <v>0.02</v>
      </c>
      <c r="W47">
        <v>0.02</v>
      </c>
      <c r="X47">
        <v>0.01</v>
      </c>
      <c r="Z47" s="5">
        <v>1.06</v>
      </c>
      <c r="AA47" s="5">
        <v>1.0900000000000001</v>
      </c>
      <c r="AB47">
        <v>1.08</v>
      </c>
      <c r="AC47">
        <v>1.04</v>
      </c>
      <c r="AD47">
        <v>1.03</v>
      </c>
      <c r="AE47">
        <v>1.04</v>
      </c>
      <c r="AF47">
        <v>1.07</v>
      </c>
      <c r="AH47" s="5">
        <v>0.13</v>
      </c>
      <c r="AI47" s="5">
        <v>0.13</v>
      </c>
      <c r="AJ47">
        <v>0.13</v>
      </c>
      <c r="AK47">
        <v>0.12</v>
      </c>
      <c r="AL47">
        <v>0.13</v>
      </c>
      <c r="AM47">
        <v>0.13</v>
      </c>
      <c r="AN47">
        <v>0.13</v>
      </c>
      <c r="AP47" s="5">
        <v>0.23</v>
      </c>
      <c r="AQ47" s="5">
        <v>0.24</v>
      </c>
      <c r="AR47">
        <v>0.23</v>
      </c>
      <c r="AS47">
        <v>0.23</v>
      </c>
      <c r="AT47">
        <v>0.22</v>
      </c>
      <c r="AU47">
        <v>0.23</v>
      </c>
      <c r="AV47">
        <v>0.23</v>
      </c>
    </row>
    <row r="48" spans="1:48" x14ac:dyDescent="0.2">
      <c r="A48">
        <v>47</v>
      </c>
      <c r="B48" s="5">
        <v>0.17</v>
      </c>
      <c r="C48" s="5">
        <v>0.18</v>
      </c>
      <c r="D48">
        <v>0.18</v>
      </c>
      <c r="E48">
        <v>0.17</v>
      </c>
      <c r="F48">
        <v>0.18</v>
      </c>
      <c r="G48">
        <v>0.18</v>
      </c>
      <c r="H48">
        <v>0.18</v>
      </c>
      <c r="J48" s="5">
        <v>0.57999999999999996</v>
      </c>
      <c r="K48" s="5">
        <v>0.61</v>
      </c>
      <c r="L48">
        <v>0.59</v>
      </c>
      <c r="M48">
        <v>0.56999999999999995</v>
      </c>
      <c r="N48">
        <v>0.56999999999999995</v>
      </c>
      <c r="O48">
        <v>0.57999999999999996</v>
      </c>
      <c r="P48">
        <v>0.6</v>
      </c>
      <c r="R48" s="5">
        <v>0.01</v>
      </c>
      <c r="S48" s="5">
        <v>0.01</v>
      </c>
      <c r="T48">
        <v>0.02</v>
      </c>
      <c r="U48">
        <v>0.01</v>
      </c>
      <c r="V48">
        <v>0.01</v>
      </c>
      <c r="W48">
        <v>0.01</v>
      </c>
      <c r="X48">
        <v>0.02</v>
      </c>
      <c r="Z48" s="5">
        <v>1.05</v>
      </c>
      <c r="AA48" s="5">
        <v>1.0900000000000001</v>
      </c>
      <c r="AB48">
        <v>1.08</v>
      </c>
      <c r="AC48">
        <v>1.04</v>
      </c>
      <c r="AD48">
        <v>1.03</v>
      </c>
      <c r="AE48">
        <v>1.04</v>
      </c>
      <c r="AF48">
        <v>1.07</v>
      </c>
      <c r="AH48" s="5">
        <v>0.14000000000000001</v>
      </c>
      <c r="AI48" s="5">
        <v>0.13</v>
      </c>
      <c r="AJ48">
        <v>0.13</v>
      </c>
      <c r="AK48">
        <v>0.13</v>
      </c>
      <c r="AL48">
        <v>0.13</v>
      </c>
      <c r="AM48">
        <v>0.13</v>
      </c>
      <c r="AN48">
        <v>0.13</v>
      </c>
      <c r="AP48" s="5">
        <v>0.23</v>
      </c>
      <c r="AQ48" s="5">
        <v>0.23</v>
      </c>
      <c r="AR48">
        <v>0.23</v>
      </c>
      <c r="AS48">
        <v>0.22</v>
      </c>
      <c r="AT48">
        <v>0.22</v>
      </c>
      <c r="AU48">
        <v>0.22</v>
      </c>
      <c r="AV48">
        <v>0.22</v>
      </c>
    </row>
    <row r="49" spans="1:48" x14ac:dyDescent="0.2">
      <c r="A49">
        <v>48</v>
      </c>
      <c r="B49" s="5">
        <v>0.19</v>
      </c>
      <c r="C49" s="5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J49" s="5">
        <v>0.57999999999999996</v>
      </c>
      <c r="K49" s="5">
        <v>0.61</v>
      </c>
      <c r="L49">
        <v>0.59</v>
      </c>
      <c r="M49">
        <v>0.56999999999999995</v>
      </c>
      <c r="N49">
        <v>0.56999999999999995</v>
      </c>
      <c r="O49">
        <v>0.56999999999999995</v>
      </c>
      <c r="P49">
        <v>0.59</v>
      </c>
      <c r="R49" s="5">
        <v>0.02</v>
      </c>
      <c r="S49" s="5">
        <v>0.01</v>
      </c>
      <c r="T49">
        <v>0.01</v>
      </c>
      <c r="U49">
        <v>0.01</v>
      </c>
      <c r="V49">
        <v>0.02</v>
      </c>
      <c r="W49">
        <v>0</v>
      </c>
      <c r="X49">
        <v>0.01</v>
      </c>
      <c r="Z49" s="5">
        <v>1.06</v>
      </c>
      <c r="AA49" s="5">
        <v>1.0900000000000001</v>
      </c>
      <c r="AB49">
        <v>1.08</v>
      </c>
      <c r="AC49">
        <v>1.04</v>
      </c>
      <c r="AD49">
        <v>1.03</v>
      </c>
      <c r="AE49">
        <v>1.03</v>
      </c>
      <c r="AF49">
        <v>1.07</v>
      </c>
      <c r="AH49" s="5">
        <v>0.13</v>
      </c>
      <c r="AI49" s="5">
        <v>0.13</v>
      </c>
      <c r="AJ49">
        <v>0.14000000000000001</v>
      </c>
      <c r="AK49">
        <v>0.13</v>
      </c>
      <c r="AL49">
        <v>0.13</v>
      </c>
      <c r="AM49">
        <v>0.12</v>
      </c>
      <c r="AN49">
        <v>0.15</v>
      </c>
      <c r="AP49" s="5">
        <v>0.22</v>
      </c>
      <c r="AQ49" s="5">
        <v>0.23</v>
      </c>
      <c r="AR49">
        <v>0.24</v>
      </c>
      <c r="AS49">
        <v>0.22</v>
      </c>
      <c r="AT49">
        <v>0.23</v>
      </c>
      <c r="AU49">
        <v>0.23</v>
      </c>
      <c r="AV49">
        <v>0.23</v>
      </c>
    </row>
    <row r="50" spans="1:48" x14ac:dyDescent="0.2">
      <c r="A50">
        <v>49</v>
      </c>
      <c r="B50" s="5">
        <v>0.18</v>
      </c>
      <c r="C50" s="5">
        <v>0.18</v>
      </c>
      <c r="D50">
        <v>0.18</v>
      </c>
      <c r="E50">
        <v>0.18</v>
      </c>
      <c r="F50">
        <v>0.18</v>
      </c>
      <c r="G50">
        <v>0.17</v>
      </c>
      <c r="H50">
        <v>0.17</v>
      </c>
      <c r="J50" s="5">
        <v>0.56999999999999995</v>
      </c>
      <c r="K50" s="5">
        <v>0.61</v>
      </c>
      <c r="L50">
        <v>0.59</v>
      </c>
      <c r="M50">
        <v>0.56000000000000005</v>
      </c>
      <c r="N50">
        <v>0.56999999999999995</v>
      </c>
      <c r="O50">
        <v>0.56999999999999995</v>
      </c>
      <c r="P50">
        <v>0.6</v>
      </c>
      <c r="R50" s="5">
        <v>0.01</v>
      </c>
      <c r="S50" s="5">
        <v>0.01</v>
      </c>
      <c r="T50">
        <v>0.01</v>
      </c>
      <c r="U50">
        <v>0.01</v>
      </c>
      <c r="V50">
        <v>0.02</v>
      </c>
      <c r="W50">
        <v>0.02</v>
      </c>
      <c r="X50">
        <v>0.02</v>
      </c>
      <c r="Z50" s="5">
        <v>1.06</v>
      </c>
      <c r="AA50" s="5">
        <v>1.0900000000000001</v>
      </c>
      <c r="AB50">
        <v>1.07</v>
      </c>
      <c r="AC50">
        <v>1.04</v>
      </c>
      <c r="AD50">
        <v>1.03</v>
      </c>
      <c r="AE50">
        <v>1.04</v>
      </c>
      <c r="AF50">
        <v>1.08</v>
      </c>
      <c r="AH50" s="5">
        <v>0.12</v>
      </c>
      <c r="AI50" s="5">
        <v>0.14000000000000001</v>
      </c>
      <c r="AJ50">
        <v>0.14000000000000001</v>
      </c>
      <c r="AK50">
        <v>0.12</v>
      </c>
      <c r="AL50">
        <v>0.13</v>
      </c>
      <c r="AM50">
        <v>0.13</v>
      </c>
      <c r="AN50">
        <v>0.12</v>
      </c>
      <c r="AP50" s="5">
        <v>0.23</v>
      </c>
      <c r="AQ50" s="5">
        <v>0.22</v>
      </c>
      <c r="AR50">
        <v>0.23</v>
      </c>
      <c r="AS50">
        <v>0.23</v>
      </c>
      <c r="AT50">
        <v>0.22</v>
      </c>
      <c r="AU50">
        <v>0.22</v>
      </c>
      <c r="AV50">
        <v>0.22</v>
      </c>
    </row>
    <row r="51" spans="1:48" x14ac:dyDescent="0.2">
      <c r="A51">
        <v>50</v>
      </c>
      <c r="B51" s="5">
        <v>0.18</v>
      </c>
      <c r="C51" s="5">
        <v>0.18</v>
      </c>
      <c r="D51">
        <v>0.18</v>
      </c>
      <c r="E51">
        <v>0.18</v>
      </c>
      <c r="F51">
        <v>0.19</v>
      </c>
      <c r="G51">
        <v>0.18</v>
      </c>
      <c r="H51">
        <v>0.18</v>
      </c>
      <c r="J51" s="5">
        <v>0.57999999999999996</v>
      </c>
      <c r="K51" s="5">
        <v>0.61</v>
      </c>
      <c r="L51">
        <v>0.59</v>
      </c>
      <c r="M51">
        <v>0.57999999999999996</v>
      </c>
      <c r="N51">
        <v>0.56999999999999995</v>
      </c>
      <c r="O51">
        <v>0.56999999999999995</v>
      </c>
      <c r="P51">
        <v>0.6</v>
      </c>
      <c r="R51" s="5">
        <v>0.01</v>
      </c>
      <c r="S51" s="5">
        <v>0.01</v>
      </c>
      <c r="T51">
        <v>0.01</v>
      </c>
      <c r="U51">
        <v>0.01</v>
      </c>
      <c r="V51">
        <v>0</v>
      </c>
      <c r="W51">
        <v>0.01</v>
      </c>
      <c r="X51">
        <v>0.02</v>
      </c>
      <c r="Z51" s="5">
        <v>1.05</v>
      </c>
      <c r="AA51" s="5">
        <v>1.0900000000000001</v>
      </c>
      <c r="AB51">
        <v>1.07</v>
      </c>
      <c r="AC51">
        <v>1.04</v>
      </c>
      <c r="AD51">
        <v>1.03</v>
      </c>
      <c r="AE51">
        <v>1.04</v>
      </c>
      <c r="AF51">
        <v>1.07</v>
      </c>
      <c r="AH51" s="5">
        <v>0.13</v>
      </c>
      <c r="AI51" s="5">
        <v>0.13</v>
      </c>
      <c r="AJ51">
        <v>0.14000000000000001</v>
      </c>
      <c r="AK51">
        <v>0.13</v>
      </c>
      <c r="AL51">
        <v>0.14000000000000001</v>
      </c>
      <c r="AM51">
        <v>0.13</v>
      </c>
      <c r="AN51">
        <v>0.13</v>
      </c>
      <c r="AP51" s="5">
        <v>0.24</v>
      </c>
      <c r="AQ51" s="5">
        <v>0.24</v>
      </c>
      <c r="AR51">
        <v>0.23</v>
      </c>
      <c r="AS51">
        <v>0.23</v>
      </c>
      <c r="AT51">
        <v>0.23</v>
      </c>
      <c r="AU51">
        <v>0.22</v>
      </c>
      <c r="AV51">
        <v>0.22</v>
      </c>
    </row>
    <row r="52" spans="1:48" x14ac:dyDescent="0.2">
      <c r="A52">
        <v>51</v>
      </c>
      <c r="B52" s="5">
        <v>0.18</v>
      </c>
      <c r="C52" s="5">
        <v>0.18</v>
      </c>
      <c r="D52">
        <v>0.17</v>
      </c>
      <c r="E52">
        <v>0.18</v>
      </c>
      <c r="F52">
        <v>0.18</v>
      </c>
      <c r="G52">
        <v>0.18</v>
      </c>
      <c r="H52">
        <v>0.18</v>
      </c>
      <c r="J52" s="5">
        <v>0.57999999999999996</v>
      </c>
      <c r="K52" s="5">
        <v>0.6</v>
      </c>
      <c r="L52">
        <v>0.6</v>
      </c>
      <c r="M52">
        <v>0.56999999999999995</v>
      </c>
      <c r="N52">
        <v>0.56999999999999995</v>
      </c>
      <c r="O52">
        <v>0.59</v>
      </c>
      <c r="P52">
        <v>0.6</v>
      </c>
      <c r="R52" s="5">
        <v>0.01</v>
      </c>
      <c r="S52" s="5">
        <v>0.02</v>
      </c>
      <c r="T52">
        <v>0.01</v>
      </c>
      <c r="U52">
        <v>0.01</v>
      </c>
      <c r="V52">
        <v>0.02</v>
      </c>
      <c r="W52">
        <v>0.02</v>
      </c>
      <c r="X52">
        <v>0.02</v>
      </c>
      <c r="Z52" s="5">
        <v>1.06</v>
      </c>
      <c r="AA52" s="5">
        <v>1.0900000000000001</v>
      </c>
      <c r="AB52">
        <v>1.06</v>
      </c>
      <c r="AC52">
        <v>1.04</v>
      </c>
      <c r="AD52">
        <v>1.03</v>
      </c>
      <c r="AE52">
        <v>1.03</v>
      </c>
      <c r="AF52">
        <v>1.07</v>
      </c>
      <c r="AH52" s="5">
        <v>0.13</v>
      </c>
      <c r="AI52" s="5">
        <v>0.13</v>
      </c>
      <c r="AJ52">
        <v>0.12</v>
      </c>
      <c r="AK52">
        <v>0.13</v>
      </c>
      <c r="AL52">
        <v>0.13</v>
      </c>
      <c r="AM52">
        <v>0.13</v>
      </c>
      <c r="AN52">
        <v>0.13</v>
      </c>
      <c r="AP52" s="5">
        <v>0.23</v>
      </c>
      <c r="AQ52" s="5">
        <v>0.22</v>
      </c>
      <c r="AR52">
        <v>0.21</v>
      </c>
      <c r="AS52">
        <v>0.22</v>
      </c>
      <c r="AT52">
        <v>0.22</v>
      </c>
      <c r="AU52">
        <v>0.24</v>
      </c>
      <c r="AV52">
        <v>0.22</v>
      </c>
    </row>
    <row r="53" spans="1:48" x14ac:dyDescent="0.2">
      <c r="A53">
        <v>52</v>
      </c>
      <c r="B53" s="5">
        <v>0.18</v>
      </c>
      <c r="C53" s="5">
        <v>0.18</v>
      </c>
      <c r="D53">
        <v>0.19</v>
      </c>
      <c r="E53">
        <v>0.18</v>
      </c>
      <c r="F53">
        <v>0.18</v>
      </c>
      <c r="G53">
        <v>0.18</v>
      </c>
      <c r="H53">
        <v>0.18</v>
      </c>
      <c r="J53" s="5">
        <v>0.57999999999999996</v>
      </c>
      <c r="K53" s="5">
        <v>0.61</v>
      </c>
      <c r="L53">
        <v>0.59</v>
      </c>
      <c r="M53">
        <v>0.56999999999999995</v>
      </c>
      <c r="N53">
        <v>0.56999999999999995</v>
      </c>
      <c r="O53">
        <v>0.57999999999999996</v>
      </c>
      <c r="P53">
        <v>0.6</v>
      </c>
      <c r="R53" s="5">
        <v>0.01</v>
      </c>
      <c r="S53" s="5">
        <v>0.02</v>
      </c>
      <c r="T53">
        <v>0.01</v>
      </c>
      <c r="U53">
        <v>0.02</v>
      </c>
      <c r="V53">
        <v>0.02</v>
      </c>
      <c r="W53">
        <v>0.02</v>
      </c>
      <c r="X53">
        <v>0.01</v>
      </c>
      <c r="Z53" s="5">
        <v>1.06</v>
      </c>
      <c r="AA53" s="5">
        <v>1.0900000000000001</v>
      </c>
      <c r="AB53">
        <v>1.08</v>
      </c>
      <c r="AC53">
        <v>1.04</v>
      </c>
      <c r="AD53">
        <v>1.03</v>
      </c>
      <c r="AE53">
        <v>1.04</v>
      </c>
      <c r="AF53">
        <v>1.07</v>
      </c>
      <c r="AH53" s="5">
        <v>0.13</v>
      </c>
      <c r="AI53" s="5">
        <v>0.13</v>
      </c>
      <c r="AJ53">
        <v>0.12</v>
      </c>
      <c r="AK53">
        <v>0.13</v>
      </c>
      <c r="AL53">
        <v>0.13</v>
      </c>
      <c r="AM53">
        <v>0.13</v>
      </c>
      <c r="AN53">
        <v>0.13</v>
      </c>
      <c r="AP53" s="5">
        <v>0.23</v>
      </c>
      <c r="AQ53" s="5">
        <v>0.22</v>
      </c>
      <c r="AR53">
        <v>0.22</v>
      </c>
      <c r="AS53">
        <v>0.22</v>
      </c>
      <c r="AT53">
        <v>0.22</v>
      </c>
      <c r="AU53">
        <v>0.22</v>
      </c>
      <c r="AV53">
        <v>0.22</v>
      </c>
    </row>
    <row r="54" spans="1:48" x14ac:dyDescent="0.2">
      <c r="A54">
        <v>53</v>
      </c>
      <c r="B54" s="5">
        <v>0.18</v>
      </c>
      <c r="C54" s="5">
        <v>0.18</v>
      </c>
      <c r="D54">
        <v>0.18</v>
      </c>
      <c r="E54">
        <v>0.18</v>
      </c>
      <c r="F54">
        <v>0.18</v>
      </c>
      <c r="G54">
        <v>0.18</v>
      </c>
      <c r="H54">
        <v>0.18</v>
      </c>
      <c r="J54" s="5">
        <v>0.59</v>
      </c>
      <c r="K54" s="5">
        <v>0.61</v>
      </c>
      <c r="L54">
        <v>0.59</v>
      </c>
      <c r="M54">
        <v>0.56999999999999995</v>
      </c>
      <c r="N54">
        <v>0.56999999999999995</v>
      </c>
      <c r="O54">
        <v>0.57999999999999996</v>
      </c>
      <c r="P54">
        <v>0.6</v>
      </c>
      <c r="R54" s="5">
        <v>0.01</v>
      </c>
      <c r="S54" s="5">
        <v>0.01</v>
      </c>
      <c r="T54">
        <v>0.01</v>
      </c>
      <c r="U54">
        <v>0.01</v>
      </c>
      <c r="V54">
        <v>0.01</v>
      </c>
      <c r="W54">
        <v>0.02</v>
      </c>
      <c r="X54">
        <v>0.01</v>
      </c>
      <c r="Z54" s="5">
        <v>1.06</v>
      </c>
      <c r="AA54" s="5">
        <v>1.0900000000000001</v>
      </c>
      <c r="AB54">
        <v>1.08</v>
      </c>
      <c r="AC54">
        <v>1.04</v>
      </c>
      <c r="AD54">
        <v>1.03</v>
      </c>
      <c r="AE54">
        <v>1.04</v>
      </c>
      <c r="AF54">
        <v>1.06</v>
      </c>
      <c r="AH54" s="5">
        <v>0.13</v>
      </c>
      <c r="AI54" s="5">
        <v>0.13</v>
      </c>
      <c r="AJ54">
        <v>0.13</v>
      </c>
      <c r="AK54">
        <v>0.12</v>
      </c>
      <c r="AL54">
        <v>0.14000000000000001</v>
      </c>
      <c r="AM54">
        <v>0.13</v>
      </c>
      <c r="AN54">
        <v>0.13</v>
      </c>
      <c r="AP54" s="5">
        <v>0.23</v>
      </c>
      <c r="AQ54" s="5">
        <v>0.23</v>
      </c>
      <c r="AR54">
        <v>0.23</v>
      </c>
      <c r="AS54">
        <v>0.22</v>
      </c>
      <c r="AT54">
        <v>0.24</v>
      </c>
      <c r="AU54">
        <v>0.22</v>
      </c>
      <c r="AV54">
        <v>0.23</v>
      </c>
    </row>
    <row r="55" spans="1:48" x14ac:dyDescent="0.2">
      <c r="A55">
        <v>54</v>
      </c>
      <c r="B55" s="5">
        <v>0.18</v>
      </c>
      <c r="C55" s="5">
        <v>0.19</v>
      </c>
      <c r="D55">
        <v>0.18</v>
      </c>
      <c r="E55">
        <v>0.18</v>
      </c>
      <c r="F55">
        <v>0.18</v>
      </c>
      <c r="G55">
        <v>0.18</v>
      </c>
      <c r="H55">
        <v>0.18</v>
      </c>
      <c r="J55" s="5">
        <v>0.57999999999999996</v>
      </c>
      <c r="K55" s="5">
        <v>0.6</v>
      </c>
      <c r="L55">
        <v>0.56999999999999995</v>
      </c>
      <c r="M55">
        <v>0.56999999999999995</v>
      </c>
      <c r="N55">
        <v>0.57999999999999996</v>
      </c>
      <c r="O55">
        <v>0.56999999999999995</v>
      </c>
      <c r="P55">
        <v>0.6</v>
      </c>
      <c r="R55" s="5">
        <v>0.01</v>
      </c>
      <c r="S55" s="5">
        <v>0.01</v>
      </c>
      <c r="T55">
        <v>0.02</v>
      </c>
      <c r="U55">
        <v>0.01</v>
      </c>
      <c r="V55">
        <v>0.03</v>
      </c>
      <c r="W55">
        <v>0.02</v>
      </c>
      <c r="X55">
        <v>0.01</v>
      </c>
      <c r="Z55" s="5">
        <v>1.06</v>
      </c>
      <c r="AA55" s="5">
        <v>1.0900000000000001</v>
      </c>
      <c r="AB55">
        <v>1.08</v>
      </c>
      <c r="AC55">
        <v>1.04</v>
      </c>
      <c r="AD55">
        <v>1.03</v>
      </c>
      <c r="AE55">
        <v>1.05</v>
      </c>
      <c r="AF55">
        <v>1.08</v>
      </c>
      <c r="AH55" s="5">
        <v>0.12</v>
      </c>
      <c r="AI55" s="5">
        <v>0.14000000000000001</v>
      </c>
      <c r="AJ55">
        <v>0.13</v>
      </c>
      <c r="AK55">
        <v>0.11</v>
      </c>
      <c r="AL55">
        <v>0.12</v>
      </c>
      <c r="AM55">
        <v>0.12</v>
      </c>
      <c r="AN55">
        <v>0.13</v>
      </c>
      <c r="AP55" s="5">
        <v>0.24</v>
      </c>
      <c r="AQ55" s="5">
        <v>0.23</v>
      </c>
      <c r="AR55">
        <v>0.23</v>
      </c>
      <c r="AS55">
        <v>0.21</v>
      </c>
      <c r="AT55">
        <v>0.22</v>
      </c>
      <c r="AU55">
        <v>0.22</v>
      </c>
      <c r="AV55">
        <v>0.22</v>
      </c>
    </row>
    <row r="56" spans="1:48" x14ac:dyDescent="0.2">
      <c r="A56">
        <v>55</v>
      </c>
      <c r="B56" s="5">
        <v>0.18</v>
      </c>
      <c r="C56" s="5">
        <v>0.18</v>
      </c>
      <c r="D56">
        <v>0.19</v>
      </c>
      <c r="E56">
        <v>0.17</v>
      </c>
      <c r="F56">
        <v>0.18</v>
      </c>
      <c r="G56">
        <v>0.18</v>
      </c>
      <c r="H56">
        <v>0.18</v>
      </c>
      <c r="J56" s="5">
        <v>0.57999999999999996</v>
      </c>
      <c r="K56" s="5">
        <v>0.61</v>
      </c>
      <c r="L56">
        <v>0.59</v>
      </c>
      <c r="M56">
        <v>0.56999999999999995</v>
      </c>
      <c r="N56">
        <v>0.56999999999999995</v>
      </c>
      <c r="O56">
        <v>0.56999999999999995</v>
      </c>
      <c r="P56">
        <v>0.59</v>
      </c>
      <c r="R56" s="5">
        <v>0.01</v>
      </c>
      <c r="S56" s="5">
        <v>0.01</v>
      </c>
      <c r="T56">
        <v>0</v>
      </c>
      <c r="U56">
        <v>0.01</v>
      </c>
      <c r="V56">
        <v>0.02</v>
      </c>
      <c r="W56">
        <v>0.02</v>
      </c>
      <c r="X56">
        <v>0.01</v>
      </c>
      <c r="Z56" s="5">
        <v>1.06</v>
      </c>
      <c r="AA56" s="5">
        <v>1.0900000000000001</v>
      </c>
      <c r="AB56">
        <v>1.08</v>
      </c>
      <c r="AC56">
        <v>1.03</v>
      </c>
      <c r="AD56">
        <v>1.04</v>
      </c>
      <c r="AE56">
        <v>1.05</v>
      </c>
      <c r="AF56">
        <v>1.07</v>
      </c>
      <c r="AH56" s="5">
        <v>0.14000000000000001</v>
      </c>
      <c r="AI56" s="5">
        <v>0.13</v>
      </c>
      <c r="AJ56">
        <v>0.13</v>
      </c>
      <c r="AK56">
        <v>0.12</v>
      </c>
      <c r="AL56">
        <v>0.13</v>
      </c>
      <c r="AM56">
        <v>0.13</v>
      </c>
      <c r="AN56">
        <v>0.13</v>
      </c>
      <c r="AP56" s="5">
        <v>0.24</v>
      </c>
      <c r="AQ56" s="5">
        <v>0.23</v>
      </c>
      <c r="AR56">
        <v>0.23</v>
      </c>
      <c r="AS56">
        <v>0.22</v>
      </c>
      <c r="AT56">
        <v>0.22</v>
      </c>
      <c r="AU56">
        <v>0.23</v>
      </c>
      <c r="AV56">
        <v>0.22</v>
      </c>
    </row>
    <row r="57" spans="1:48" x14ac:dyDescent="0.2">
      <c r="A57">
        <v>56</v>
      </c>
      <c r="B57" s="5">
        <v>0.18</v>
      </c>
      <c r="C57" s="5">
        <v>0.18</v>
      </c>
      <c r="D57">
        <v>0.18</v>
      </c>
      <c r="E57">
        <v>0.18</v>
      </c>
      <c r="F57">
        <v>0.18</v>
      </c>
      <c r="G57">
        <v>0.19</v>
      </c>
      <c r="H57">
        <v>0.17</v>
      </c>
      <c r="J57" s="5">
        <v>0.57999999999999996</v>
      </c>
      <c r="K57" s="5">
        <v>0.61</v>
      </c>
      <c r="L57">
        <v>0.59</v>
      </c>
      <c r="M57">
        <v>0.56999999999999995</v>
      </c>
      <c r="N57">
        <v>0.56999999999999995</v>
      </c>
      <c r="O57">
        <v>0.56999999999999995</v>
      </c>
      <c r="P57">
        <v>0.59</v>
      </c>
      <c r="R57" s="5">
        <v>0.01</v>
      </c>
      <c r="S57" s="5">
        <v>0.01</v>
      </c>
      <c r="T57">
        <v>0.02</v>
      </c>
      <c r="U57">
        <v>0.02</v>
      </c>
      <c r="V57">
        <v>0.01</v>
      </c>
      <c r="W57">
        <v>0.02</v>
      </c>
      <c r="X57">
        <v>0.01</v>
      </c>
      <c r="Z57" s="5">
        <v>1.06</v>
      </c>
      <c r="AA57" s="5">
        <v>1.0900000000000001</v>
      </c>
      <c r="AB57">
        <v>1.07</v>
      </c>
      <c r="AC57">
        <v>1.04</v>
      </c>
      <c r="AD57">
        <v>1.03</v>
      </c>
      <c r="AE57">
        <v>1.03</v>
      </c>
      <c r="AF57">
        <v>1.06</v>
      </c>
      <c r="AH57" s="5">
        <v>0.13</v>
      </c>
      <c r="AI57" s="5">
        <v>0.13</v>
      </c>
      <c r="AJ57">
        <v>0.13</v>
      </c>
      <c r="AK57">
        <v>0.13</v>
      </c>
      <c r="AL57">
        <v>0.13</v>
      </c>
      <c r="AM57">
        <v>0.13</v>
      </c>
      <c r="AN57">
        <v>0.12</v>
      </c>
      <c r="AP57" s="5">
        <v>0.23</v>
      </c>
      <c r="AQ57" s="5">
        <v>0.23</v>
      </c>
      <c r="AR57">
        <v>0.23</v>
      </c>
      <c r="AS57">
        <v>0.23</v>
      </c>
      <c r="AT57">
        <v>0.22</v>
      </c>
      <c r="AU57">
        <v>0.23</v>
      </c>
      <c r="AV57">
        <v>0.22</v>
      </c>
    </row>
    <row r="58" spans="1:48" x14ac:dyDescent="0.2">
      <c r="A58">
        <v>57</v>
      </c>
      <c r="B58" s="5">
        <v>0.18</v>
      </c>
      <c r="C58" s="5">
        <v>0.18</v>
      </c>
      <c r="D58">
        <v>0.18</v>
      </c>
      <c r="E58">
        <v>0.18</v>
      </c>
      <c r="F58">
        <v>0.18</v>
      </c>
      <c r="G58">
        <v>0.18</v>
      </c>
      <c r="H58">
        <v>0.19</v>
      </c>
      <c r="J58" s="5">
        <v>0.57999999999999996</v>
      </c>
      <c r="K58" s="5">
        <v>0.61</v>
      </c>
      <c r="L58">
        <v>0.6</v>
      </c>
      <c r="M58">
        <v>0.56999999999999995</v>
      </c>
      <c r="N58">
        <v>0.56999999999999995</v>
      </c>
      <c r="O58">
        <v>0.57999999999999996</v>
      </c>
      <c r="P58">
        <v>0.6</v>
      </c>
      <c r="R58" s="5">
        <v>0.01</v>
      </c>
      <c r="S58" s="5">
        <v>0.02</v>
      </c>
      <c r="T58">
        <v>0.01</v>
      </c>
      <c r="U58">
        <v>0.01</v>
      </c>
      <c r="V58">
        <v>0.01</v>
      </c>
      <c r="W58">
        <v>0.01</v>
      </c>
      <c r="X58">
        <v>0.02</v>
      </c>
      <c r="Z58" s="5">
        <v>1.07</v>
      </c>
      <c r="AA58" s="5">
        <v>1.0900000000000001</v>
      </c>
      <c r="AB58">
        <v>1.08</v>
      </c>
      <c r="AC58">
        <v>1.03</v>
      </c>
      <c r="AD58">
        <v>1.03</v>
      </c>
      <c r="AE58">
        <v>1.04</v>
      </c>
      <c r="AF58">
        <v>1.07</v>
      </c>
      <c r="AH58" s="5">
        <v>0.12</v>
      </c>
      <c r="AI58" s="5">
        <v>0.13</v>
      </c>
      <c r="AJ58">
        <v>0.13</v>
      </c>
      <c r="AK58">
        <v>0.14000000000000001</v>
      </c>
      <c r="AL58">
        <v>0.13</v>
      </c>
      <c r="AM58">
        <v>0.12</v>
      </c>
      <c r="AN58">
        <v>0.12</v>
      </c>
      <c r="AP58" s="5">
        <v>0.22</v>
      </c>
      <c r="AQ58" s="5">
        <v>0.22</v>
      </c>
      <c r="AR58">
        <v>0.23</v>
      </c>
      <c r="AS58">
        <v>0.22</v>
      </c>
      <c r="AT58">
        <v>0.22</v>
      </c>
      <c r="AU58">
        <v>0.22</v>
      </c>
      <c r="AV58">
        <v>0.22</v>
      </c>
    </row>
    <row r="59" spans="1:48" x14ac:dyDescent="0.2">
      <c r="A59">
        <v>58</v>
      </c>
      <c r="B59" s="5">
        <v>0.18</v>
      </c>
      <c r="C59" s="5">
        <v>0.18</v>
      </c>
      <c r="D59">
        <v>0.18</v>
      </c>
      <c r="E59">
        <v>0.18</v>
      </c>
      <c r="F59">
        <v>0.18</v>
      </c>
      <c r="G59">
        <v>0.18</v>
      </c>
      <c r="H59">
        <v>0.18</v>
      </c>
      <c r="J59" s="5">
        <v>0.57999999999999996</v>
      </c>
      <c r="K59" s="5">
        <v>0.61</v>
      </c>
      <c r="L59">
        <v>0.6</v>
      </c>
      <c r="M59">
        <v>0.56999999999999995</v>
      </c>
      <c r="N59">
        <v>0.56999999999999995</v>
      </c>
      <c r="O59">
        <v>0.56999999999999995</v>
      </c>
      <c r="P59">
        <v>0.6</v>
      </c>
      <c r="R59" s="5">
        <v>0.02</v>
      </c>
      <c r="S59" s="5">
        <v>0.01</v>
      </c>
      <c r="T59">
        <v>0.01</v>
      </c>
      <c r="U59">
        <v>0</v>
      </c>
      <c r="V59">
        <v>0.02</v>
      </c>
      <c r="W59">
        <v>0.02</v>
      </c>
      <c r="X59">
        <v>0.02</v>
      </c>
      <c r="Z59" s="5">
        <v>1.06</v>
      </c>
      <c r="AA59" s="5">
        <v>1.0900000000000001</v>
      </c>
      <c r="AB59">
        <v>1.07</v>
      </c>
      <c r="AC59">
        <v>1.03</v>
      </c>
      <c r="AD59">
        <v>1.03</v>
      </c>
      <c r="AE59">
        <v>1.04</v>
      </c>
      <c r="AF59">
        <v>1.07</v>
      </c>
      <c r="AH59" s="5">
        <v>0.13</v>
      </c>
      <c r="AI59" s="5">
        <v>0.13</v>
      </c>
      <c r="AJ59">
        <v>0.14000000000000001</v>
      </c>
      <c r="AK59">
        <v>0.13</v>
      </c>
      <c r="AL59">
        <v>0.13</v>
      </c>
      <c r="AM59">
        <v>0.13</v>
      </c>
      <c r="AN59">
        <v>0.13</v>
      </c>
      <c r="AP59" s="5">
        <v>0.23</v>
      </c>
      <c r="AQ59" s="5">
        <v>0.23</v>
      </c>
      <c r="AR59">
        <v>0.22</v>
      </c>
      <c r="AS59">
        <v>0.22</v>
      </c>
      <c r="AT59">
        <v>0.22</v>
      </c>
      <c r="AU59">
        <v>0.22</v>
      </c>
      <c r="AV59">
        <v>0.22</v>
      </c>
    </row>
    <row r="60" spans="1:48" x14ac:dyDescent="0.2">
      <c r="A60">
        <v>59</v>
      </c>
      <c r="B60" s="5">
        <v>0.19</v>
      </c>
      <c r="C60" s="5">
        <v>0.18</v>
      </c>
      <c r="D60">
        <v>0.18</v>
      </c>
      <c r="E60">
        <v>0.18</v>
      </c>
      <c r="F60">
        <v>0.18</v>
      </c>
      <c r="G60">
        <v>0.17</v>
      </c>
      <c r="H60">
        <v>0.18</v>
      </c>
      <c r="J60" s="5">
        <v>0.57999999999999996</v>
      </c>
      <c r="K60" s="5">
        <v>0.62</v>
      </c>
      <c r="L60">
        <v>0.59</v>
      </c>
      <c r="M60">
        <v>0.56999999999999995</v>
      </c>
      <c r="N60">
        <v>0.56999999999999995</v>
      </c>
      <c r="O60">
        <v>0.56999999999999995</v>
      </c>
      <c r="P60">
        <v>0.6</v>
      </c>
      <c r="R60" s="5">
        <v>0.01</v>
      </c>
      <c r="S60" s="5">
        <v>0.02</v>
      </c>
      <c r="T60">
        <v>0.01</v>
      </c>
      <c r="U60">
        <v>0.01</v>
      </c>
      <c r="V60">
        <v>0.02</v>
      </c>
      <c r="W60">
        <v>0.01</v>
      </c>
      <c r="X60">
        <v>0.02</v>
      </c>
      <c r="Z60" s="5">
        <v>1.06</v>
      </c>
      <c r="AA60" s="5">
        <v>1.08</v>
      </c>
      <c r="AB60">
        <v>1.08</v>
      </c>
      <c r="AC60">
        <v>1.03</v>
      </c>
      <c r="AD60">
        <v>1.02</v>
      </c>
      <c r="AE60">
        <v>1.03</v>
      </c>
      <c r="AF60">
        <v>1.07</v>
      </c>
      <c r="AH60" s="5">
        <v>0.14000000000000001</v>
      </c>
      <c r="AI60" s="5">
        <v>0.13</v>
      </c>
      <c r="AJ60">
        <v>0.13</v>
      </c>
      <c r="AK60">
        <v>0.13</v>
      </c>
      <c r="AL60">
        <v>0.13</v>
      </c>
      <c r="AM60">
        <v>0.12</v>
      </c>
      <c r="AN60">
        <v>0.13</v>
      </c>
      <c r="AP60" s="5">
        <v>0.23</v>
      </c>
      <c r="AQ60" s="5">
        <v>0.23</v>
      </c>
      <c r="AR60">
        <v>0.23</v>
      </c>
      <c r="AS60">
        <v>0.22</v>
      </c>
      <c r="AT60">
        <v>0.22</v>
      </c>
      <c r="AU60">
        <v>0.21</v>
      </c>
      <c r="AV60">
        <v>0.23</v>
      </c>
    </row>
    <row r="61" spans="1:48" x14ac:dyDescent="0.2">
      <c r="A61">
        <v>60</v>
      </c>
      <c r="B61" s="5">
        <v>0.18</v>
      </c>
      <c r="C61" s="5">
        <v>0.18</v>
      </c>
      <c r="D61">
        <v>0.19</v>
      </c>
      <c r="E61">
        <v>0.18</v>
      </c>
      <c r="F61">
        <v>0.17</v>
      </c>
      <c r="G61">
        <v>0.18</v>
      </c>
      <c r="H61">
        <v>0.18</v>
      </c>
      <c r="J61" s="5">
        <v>0.57999999999999996</v>
      </c>
      <c r="K61" s="5">
        <v>0.62</v>
      </c>
      <c r="L61">
        <v>0.57999999999999996</v>
      </c>
      <c r="M61">
        <v>0.56999999999999995</v>
      </c>
      <c r="N61">
        <v>0.56999999999999995</v>
      </c>
      <c r="O61">
        <v>0.57999999999999996</v>
      </c>
      <c r="P61">
        <v>0.6</v>
      </c>
      <c r="R61" s="5">
        <v>0.01</v>
      </c>
      <c r="S61" s="5">
        <v>0.01</v>
      </c>
      <c r="T61">
        <v>0.02</v>
      </c>
      <c r="U61">
        <v>0.01</v>
      </c>
      <c r="V61">
        <v>0.02</v>
      </c>
      <c r="W61">
        <v>0.02</v>
      </c>
      <c r="X61">
        <v>0.01</v>
      </c>
      <c r="Z61" s="5">
        <v>1.06</v>
      </c>
      <c r="AA61" s="5">
        <v>1.0900000000000001</v>
      </c>
      <c r="AB61">
        <v>1.07</v>
      </c>
      <c r="AC61">
        <v>1.03</v>
      </c>
      <c r="AD61">
        <v>1.03</v>
      </c>
      <c r="AE61">
        <v>1.04</v>
      </c>
      <c r="AF61">
        <v>1.07</v>
      </c>
      <c r="AH61" s="5">
        <v>0.12</v>
      </c>
      <c r="AI61" s="5">
        <v>0.14000000000000001</v>
      </c>
      <c r="AJ61">
        <v>0.13</v>
      </c>
      <c r="AK61">
        <v>0.13</v>
      </c>
      <c r="AL61">
        <v>0.13</v>
      </c>
      <c r="AM61">
        <v>0.13</v>
      </c>
      <c r="AN61">
        <v>0.13</v>
      </c>
      <c r="AP61" s="5">
        <v>0.21</v>
      </c>
      <c r="AQ61" s="5">
        <v>0.23</v>
      </c>
      <c r="AR61">
        <v>0.24</v>
      </c>
      <c r="AS61">
        <v>0.22</v>
      </c>
      <c r="AT61">
        <v>0.22</v>
      </c>
      <c r="AU61">
        <v>0.22</v>
      </c>
      <c r="AV61">
        <v>0.22</v>
      </c>
    </row>
    <row r="62" spans="1:48" x14ac:dyDescent="0.2">
      <c r="A62">
        <v>61</v>
      </c>
      <c r="B62" s="5">
        <v>0.18</v>
      </c>
      <c r="C62" s="5">
        <v>0.18</v>
      </c>
      <c r="D62">
        <v>0.19</v>
      </c>
      <c r="E62">
        <v>0.18</v>
      </c>
      <c r="F62">
        <v>0.18</v>
      </c>
      <c r="G62">
        <v>0.18</v>
      </c>
      <c r="H62">
        <v>0.18</v>
      </c>
      <c r="J62" s="5">
        <v>0.57999999999999996</v>
      </c>
      <c r="K62" s="5">
        <v>0.61</v>
      </c>
      <c r="L62">
        <v>0.57999999999999996</v>
      </c>
      <c r="M62">
        <v>0.56999999999999995</v>
      </c>
      <c r="N62">
        <v>0.56999999999999995</v>
      </c>
      <c r="O62">
        <v>0.56999999999999995</v>
      </c>
      <c r="P62">
        <v>0.57999999999999996</v>
      </c>
      <c r="R62" s="5">
        <v>0.01</v>
      </c>
      <c r="S62" s="5">
        <v>0.01</v>
      </c>
      <c r="T62">
        <v>0.02</v>
      </c>
      <c r="U62">
        <v>0.02</v>
      </c>
      <c r="V62">
        <v>0.01</v>
      </c>
      <c r="W62">
        <v>0.02</v>
      </c>
      <c r="X62">
        <v>0.04</v>
      </c>
      <c r="Z62" s="5">
        <v>1.06</v>
      </c>
      <c r="AA62" s="5">
        <v>1.0900000000000001</v>
      </c>
      <c r="AB62">
        <v>1.08</v>
      </c>
      <c r="AC62">
        <v>1.03</v>
      </c>
      <c r="AD62">
        <v>1.03</v>
      </c>
      <c r="AE62">
        <v>1.04</v>
      </c>
      <c r="AF62">
        <v>1.07</v>
      </c>
      <c r="AH62" s="5">
        <v>0.13</v>
      </c>
      <c r="AI62" s="5">
        <v>0.13</v>
      </c>
      <c r="AJ62">
        <v>0.13</v>
      </c>
      <c r="AK62">
        <v>0.13</v>
      </c>
      <c r="AL62">
        <v>0.13</v>
      </c>
      <c r="AM62">
        <v>0.13</v>
      </c>
      <c r="AN62">
        <v>0.12</v>
      </c>
      <c r="AP62" s="5">
        <v>0.23</v>
      </c>
      <c r="AQ62" s="5">
        <v>0.23</v>
      </c>
      <c r="AR62">
        <v>0.24</v>
      </c>
      <c r="AS62">
        <v>0.21</v>
      </c>
      <c r="AT62">
        <v>0.22</v>
      </c>
      <c r="AU62">
        <v>0.22</v>
      </c>
      <c r="AV62">
        <v>0.23</v>
      </c>
    </row>
    <row r="63" spans="1:48" x14ac:dyDescent="0.2">
      <c r="A63">
        <v>62</v>
      </c>
      <c r="B63" s="5">
        <v>0.18</v>
      </c>
      <c r="C63" s="5">
        <v>0.18</v>
      </c>
      <c r="D63">
        <v>0.18</v>
      </c>
      <c r="E63">
        <v>0.19</v>
      </c>
      <c r="F63">
        <v>0.18</v>
      </c>
      <c r="G63">
        <v>0.18</v>
      </c>
      <c r="H63">
        <v>0.18</v>
      </c>
      <c r="J63" s="5">
        <v>0.59</v>
      </c>
      <c r="K63" s="5">
        <v>0.61</v>
      </c>
      <c r="L63">
        <v>0.59</v>
      </c>
      <c r="M63">
        <v>0.56000000000000005</v>
      </c>
      <c r="N63">
        <v>0.56000000000000005</v>
      </c>
      <c r="O63">
        <v>0.56999999999999995</v>
      </c>
      <c r="P63">
        <v>0.6</v>
      </c>
      <c r="R63" s="5">
        <v>0.01</v>
      </c>
      <c r="S63" s="5">
        <v>0.02</v>
      </c>
      <c r="T63">
        <v>0.01</v>
      </c>
      <c r="U63">
        <v>0.02</v>
      </c>
      <c r="V63">
        <v>0.03</v>
      </c>
      <c r="W63">
        <v>0.02</v>
      </c>
      <c r="X63">
        <v>0.02</v>
      </c>
      <c r="Z63" s="5">
        <v>1.06</v>
      </c>
      <c r="AA63" s="5">
        <v>1.0900000000000001</v>
      </c>
      <c r="AB63">
        <v>1.07</v>
      </c>
      <c r="AC63">
        <v>1.03</v>
      </c>
      <c r="AD63">
        <v>1.03</v>
      </c>
      <c r="AE63">
        <v>1.03</v>
      </c>
      <c r="AF63">
        <v>1.08</v>
      </c>
      <c r="AH63" s="5">
        <v>0.13</v>
      </c>
      <c r="AI63" s="5">
        <v>0.13</v>
      </c>
      <c r="AJ63">
        <v>0.13</v>
      </c>
      <c r="AK63">
        <v>0.13</v>
      </c>
      <c r="AL63">
        <v>0.11</v>
      </c>
      <c r="AM63">
        <v>0.13</v>
      </c>
      <c r="AN63">
        <v>0.13</v>
      </c>
      <c r="AP63" s="5">
        <v>0.23</v>
      </c>
      <c r="AQ63" s="5">
        <v>0.23</v>
      </c>
      <c r="AR63">
        <v>0.23</v>
      </c>
      <c r="AS63">
        <v>0.22</v>
      </c>
      <c r="AT63">
        <v>0.22</v>
      </c>
      <c r="AU63">
        <v>0.22</v>
      </c>
      <c r="AV63">
        <v>0.23</v>
      </c>
    </row>
    <row r="64" spans="1:48" x14ac:dyDescent="0.2">
      <c r="A64">
        <v>63</v>
      </c>
      <c r="B64" s="5">
        <v>0.18</v>
      </c>
      <c r="C64" s="5">
        <v>0.18</v>
      </c>
      <c r="D64">
        <v>0.18</v>
      </c>
      <c r="E64">
        <v>0.18</v>
      </c>
      <c r="F64">
        <v>0.18</v>
      </c>
      <c r="G64">
        <v>0.18</v>
      </c>
      <c r="H64">
        <v>0.18</v>
      </c>
      <c r="J64" s="5">
        <v>0.57999999999999996</v>
      </c>
      <c r="K64" s="5">
        <v>0.61</v>
      </c>
      <c r="L64">
        <v>0.6</v>
      </c>
      <c r="M64">
        <v>0.56000000000000005</v>
      </c>
      <c r="N64">
        <v>0.56999999999999995</v>
      </c>
      <c r="O64">
        <v>0.56999999999999995</v>
      </c>
      <c r="P64">
        <v>0.6</v>
      </c>
      <c r="R64" s="5">
        <v>0.02</v>
      </c>
      <c r="S64" s="5">
        <v>0.01</v>
      </c>
      <c r="T64">
        <v>0.02</v>
      </c>
      <c r="U64">
        <v>0.01</v>
      </c>
      <c r="V64">
        <v>0.01</v>
      </c>
      <c r="W64">
        <v>0.02</v>
      </c>
      <c r="X64">
        <v>0.02</v>
      </c>
      <c r="Z64" s="5">
        <v>1.06</v>
      </c>
      <c r="AA64" s="5">
        <v>1.0900000000000001</v>
      </c>
      <c r="AB64">
        <v>1.07</v>
      </c>
      <c r="AC64">
        <v>1.03</v>
      </c>
      <c r="AD64">
        <v>1.04</v>
      </c>
      <c r="AE64">
        <v>1.04</v>
      </c>
      <c r="AF64">
        <v>1.07</v>
      </c>
      <c r="AH64" s="5">
        <v>0.13</v>
      </c>
      <c r="AI64" s="5">
        <v>0.14000000000000001</v>
      </c>
      <c r="AJ64">
        <v>0.13</v>
      </c>
      <c r="AK64">
        <v>0.12</v>
      </c>
      <c r="AL64">
        <v>0.12</v>
      </c>
      <c r="AM64">
        <v>0.13</v>
      </c>
      <c r="AN64">
        <v>0.13</v>
      </c>
      <c r="AP64" s="5">
        <v>0.22</v>
      </c>
      <c r="AQ64" s="5">
        <v>0.22</v>
      </c>
      <c r="AR64">
        <v>0.23</v>
      </c>
      <c r="AS64">
        <v>0.22</v>
      </c>
      <c r="AT64">
        <v>0.23</v>
      </c>
      <c r="AU64">
        <v>0.22</v>
      </c>
      <c r="AV64">
        <v>0.23</v>
      </c>
    </row>
    <row r="65" spans="1:48" x14ac:dyDescent="0.2">
      <c r="A65">
        <v>64</v>
      </c>
      <c r="B65" s="5">
        <v>0.19</v>
      </c>
      <c r="C65" s="5">
        <v>0.18</v>
      </c>
      <c r="D65">
        <v>0.18</v>
      </c>
      <c r="E65">
        <v>0.18</v>
      </c>
      <c r="F65">
        <v>0.19</v>
      </c>
      <c r="G65">
        <v>0.19</v>
      </c>
      <c r="H65">
        <v>0.17</v>
      </c>
      <c r="J65" s="5">
        <v>0.57999999999999996</v>
      </c>
      <c r="K65" s="5">
        <v>0.62</v>
      </c>
      <c r="L65">
        <v>0.59</v>
      </c>
      <c r="M65">
        <v>0.56999999999999995</v>
      </c>
      <c r="N65">
        <v>0.56999999999999995</v>
      </c>
      <c r="O65">
        <v>0.57999999999999996</v>
      </c>
      <c r="P65">
        <v>0.59</v>
      </c>
      <c r="R65" s="5">
        <v>0.02</v>
      </c>
      <c r="S65" s="5">
        <v>0.02</v>
      </c>
      <c r="T65">
        <v>0.02</v>
      </c>
      <c r="U65">
        <v>0.01</v>
      </c>
      <c r="V65">
        <v>0</v>
      </c>
      <c r="W65">
        <v>0.01</v>
      </c>
      <c r="X65">
        <v>0.02</v>
      </c>
      <c r="Z65" s="5">
        <v>1.06</v>
      </c>
      <c r="AA65" s="5">
        <v>1.0900000000000001</v>
      </c>
      <c r="AB65">
        <v>1.08</v>
      </c>
      <c r="AC65">
        <v>1.03</v>
      </c>
      <c r="AD65">
        <v>1.03</v>
      </c>
      <c r="AE65">
        <v>1.04</v>
      </c>
      <c r="AF65">
        <v>1.08</v>
      </c>
      <c r="AH65" s="5">
        <v>0.14000000000000001</v>
      </c>
      <c r="AI65" s="5">
        <v>0.14000000000000001</v>
      </c>
      <c r="AJ65">
        <v>0.13</v>
      </c>
      <c r="AK65">
        <v>0.13</v>
      </c>
      <c r="AL65">
        <v>0.13</v>
      </c>
      <c r="AM65">
        <v>0.12</v>
      </c>
      <c r="AN65">
        <v>0.13</v>
      </c>
      <c r="AP65" s="5">
        <v>0.23</v>
      </c>
      <c r="AQ65" s="5">
        <v>0.23</v>
      </c>
      <c r="AR65">
        <v>0.24</v>
      </c>
      <c r="AS65">
        <v>0.22</v>
      </c>
      <c r="AT65">
        <v>0.23</v>
      </c>
      <c r="AU65">
        <v>0.23</v>
      </c>
      <c r="AV65">
        <v>0.23</v>
      </c>
    </row>
    <row r="66" spans="1:48" x14ac:dyDescent="0.2">
      <c r="A66">
        <v>65</v>
      </c>
      <c r="B66" s="5">
        <v>0.18</v>
      </c>
      <c r="C66" s="5">
        <v>0.19</v>
      </c>
      <c r="D66">
        <v>0.18</v>
      </c>
      <c r="E66">
        <v>0.19</v>
      </c>
      <c r="F66">
        <v>0.18</v>
      </c>
      <c r="G66">
        <v>0.18</v>
      </c>
      <c r="H66">
        <v>0.18</v>
      </c>
      <c r="J66" s="5">
        <v>0.59</v>
      </c>
      <c r="K66" s="5">
        <v>0.61</v>
      </c>
      <c r="L66">
        <v>0.59</v>
      </c>
      <c r="M66">
        <v>0.56999999999999995</v>
      </c>
      <c r="N66">
        <v>0.56999999999999995</v>
      </c>
      <c r="O66">
        <v>0.56999999999999995</v>
      </c>
      <c r="P66">
        <v>0.59</v>
      </c>
      <c r="R66" s="5">
        <v>0</v>
      </c>
      <c r="S66" s="5">
        <v>0</v>
      </c>
      <c r="T66">
        <v>0.01</v>
      </c>
      <c r="U66">
        <v>0.01</v>
      </c>
      <c r="V66">
        <v>0.02</v>
      </c>
      <c r="W66">
        <v>0.02</v>
      </c>
      <c r="X66">
        <v>0.02</v>
      </c>
      <c r="Z66" s="5">
        <v>1.06</v>
      </c>
      <c r="AA66" s="5">
        <v>1.1000000000000001</v>
      </c>
      <c r="AB66">
        <v>1.07</v>
      </c>
      <c r="AC66">
        <v>1.02</v>
      </c>
      <c r="AD66">
        <v>1.03</v>
      </c>
      <c r="AE66">
        <v>1.04</v>
      </c>
      <c r="AF66">
        <v>1.07</v>
      </c>
      <c r="AH66" s="5">
        <v>0.12</v>
      </c>
      <c r="AI66" s="5">
        <v>0.14000000000000001</v>
      </c>
      <c r="AJ66">
        <v>0.13</v>
      </c>
      <c r="AK66">
        <v>0.12</v>
      </c>
      <c r="AL66">
        <v>0.12</v>
      </c>
      <c r="AM66">
        <v>0.15</v>
      </c>
      <c r="AN66">
        <v>0.13</v>
      </c>
      <c r="AP66" s="5">
        <v>0.24</v>
      </c>
      <c r="AQ66" s="5">
        <v>0.23</v>
      </c>
      <c r="AR66">
        <v>0.23</v>
      </c>
      <c r="AS66">
        <v>0.22</v>
      </c>
      <c r="AT66">
        <v>0.24</v>
      </c>
      <c r="AU66">
        <v>0.22</v>
      </c>
      <c r="AV66">
        <v>0.23</v>
      </c>
    </row>
    <row r="67" spans="1:48" x14ac:dyDescent="0.2">
      <c r="A67">
        <v>66</v>
      </c>
      <c r="B67" s="5">
        <v>0.18</v>
      </c>
      <c r="C67" s="5">
        <v>0.18</v>
      </c>
      <c r="D67">
        <v>0.18</v>
      </c>
      <c r="E67">
        <v>0.18</v>
      </c>
      <c r="F67">
        <v>0.18</v>
      </c>
      <c r="G67">
        <v>0.17</v>
      </c>
      <c r="H67">
        <v>0.18</v>
      </c>
      <c r="J67" s="5">
        <v>0.57999999999999996</v>
      </c>
      <c r="K67" s="5">
        <v>0.62</v>
      </c>
      <c r="L67">
        <v>0.6</v>
      </c>
      <c r="M67">
        <v>0.56999999999999995</v>
      </c>
      <c r="N67">
        <v>0.56999999999999995</v>
      </c>
      <c r="O67">
        <v>0.56999999999999995</v>
      </c>
      <c r="P67">
        <v>0.6</v>
      </c>
      <c r="R67" s="5">
        <v>0.01</v>
      </c>
      <c r="S67" s="5">
        <v>0.01</v>
      </c>
      <c r="T67">
        <v>0.02</v>
      </c>
      <c r="U67">
        <v>0.01</v>
      </c>
      <c r="V67">
        <v>0.02</v>
      </c>
      <c r="W67">
        <v>0.02</v>
      </c>
      <c r="X67">
        <v>0.01</v>
      </c>
      <c r="Z67" s="5">
        <v>1.06</v>
      </c>
      <c r="AA67" s="5">
        <v>1.1000000000000001</v>
      </c>
      <c r="AB67">
        <v>1.08</v>
      </c>
      <c r="AC67">
        <v>1.03</v>
      </c>
      <c r="AD67">
        <v>1.03</v>
      </c>
      <c r="AE67">
        <v>1.04</v>
      </c>
      <c r="AF67">
        <v>1.0900000000000001</v>
      </c>
      <c r="AH67" s="5">
        <v>0.13</v>
      </c>
      <c r="AI67" s="5">
        <v>0.13</v>
      </c>
      <c r="AJ67">
        <v>0.14000000000000001</v>
      </c>
      <c r="AK67">
        <v>0.13</v>
      </c>
      <c r="AL67">
        <v>0.13</v>
      </c>
      <c r="AM67">
        <v>0.13</v>
      </c>
      <c r="AN67">
        <v>0.15</v>
      </c>
      <c r="AP67" s="5">
        <v>0.23</v>
      </c>
      <c r="AQ67" s="5">
        <v>0.23</v>
      </c>
      <c r="AR67">
        <v>0.24</v>
      </c>
      <c r="AS67">
        <v>0.22</v>
      </c>
      <c r="AT67">
        <v>0.22</v>
      </c>
      <c r="AU67">
        <v>0.22</v>
      </c>
      <c r="AV67">
        <v>0.22</v>
      </c>
    </row>
    <row r="68" spans="1:48" x14ac:dyDescent="0.2">
      <c r="A68">
        <v>67</v>
      </c>
      <c r="B68" s="5">
        <v>0.18</v>
      </c>
      <c r="C68" s="5">
        <v>0.18</v>
      </c>
      <c r="D68">
        <v>0.18</v>
      </c>
      <c r="E68">
        <v>0.18</v>
      </c>
      <c r="F68">
        <v>0.18</v>
      </c>
      <c r="G68">
        <v>0.19</v>
      </c>
      <c r="H68">
        <v>0.19</v>
      </c>
      <c r="J68" s="5">
        <v>0.59</v>
      </c>
      <c r="K68" s="5">
        <v>0.61</v>
      </c>
      <c r="L68">
        <v>0.59</v>
      </c>
      <c r="M68">
        <v>0.56999999999999995</v>
      </c>
      <c r="N68">
        <v>0.56999999999999995</v>
      </c>
      <c r="O68">
        <v>0.56999999999999995</v>
      </c>
      <c r="P68">
        <v>0.6</v>
      </c>
      <c r="R68" s="5">
        <v>0.02</v>
      </c>
      <c r="S68" s="5">
        <v>0.01</v>
      </c>
      <c r="T68">
        <v>0.01</v>
      </c>
      <c r="U68">
        <v>0.01</v>
      </c>
      <c r="V68">
        <v>0.02</v>
      </c>
      <c r="W68">
        <v>0.03</v>
      </c>
      <c r="X68">
        <v>0.02</v>
      </c>
      <c r="Z68" s="5">
        <v>1.06</v>
      </c>
      <c r="AA68" s="5">
        <v>1.1100000000000001</v>
      </c>
      <c r="AB68">
        <v>1.07</v>
      </c>
      <c r="AC68">
        <v>1.03</v>
      </c>
      <c r="AD68">
        <v>1.02</v>
      </c>
      <c r="AE68">
        <v>1.03</v>
      </c>
      <c r="AF68">
        <v>1.08</v>
      </c>
      <c r="AH68" s="5">
        <v>0.13</v>
      </c>
      <c r="AI68" s="5">
        <v>0.14000000000000001</v>
      </c>
      <c r="AJ68">
        <v>0.12</v>
      </c>
      <c r="AK68">
        <v>0.13</v>
      </c>
      <c r="AL68">
        <v>0.13</v>
      </c>
      <c r="AM68">
        <v>0.12</v>
      </c>
      <c r="AN68">
        <v>0.14000000000000001</v>
      </c>
      <c r="AP68" s="5">
        <v>0.22</v>
      </c>
      <c r="AQ68" s="5">
        <v>0.23</v>
      </c>
      <c r="AR68">
        <v>0.23</v>
      </c>
      <c r="AS68">
        <v>0.21</v>
      </c>
      <c r="AT68">
        <v>0.22</v>
      </c>
      <c r="AU68">
        <v>0.22</v>
      </c>
      <c r="AV68">
        <v>0.24</v>
      </c>
    </row>
    <row r="69" spans="1:48" x14ac:dyDescent="0.2">
      <c r="A69">
        <v>68</v>
      </c>
      <c r="B69" s="5">
        <v>0.18</v>
      </c>
      <c r="C69" s="5">
        <v>0.18</v>
      </c>
      <c r="D69">
        <v>0.18</v>
      </c>
      <c r="E69">
        <v>0.18</v>
      </c>
      <c r="F69">
        <v>0.18</v>
      </c>
      <c r="G69">
        <v>0.17</v>
      </c>
      <c r="H69">
        <v>0.18</v>
      </c>
      <c r="J69" s="5">
        <v>0.59</v>
      </c>
      <c r="K69" s="5">
        <v>0.62</v>
      </c>
      <c r="L69">
        <v>0.59</v>
      </c>
      <c r="M69">
        <v>0.56999999999999995</v>
      </c>
      <c r="N69">
        <v>0.56999999999999995</v>
      </c>
      <c r="O69">
        <v>0.56999999999999995</v>
      </c>
      <c r="P69">
        <v>0.6</v>
      </c>
      <c r="R69" s="5">
        <v>0.01</v>
      </c>
      <c r="S69" s="5">
        <v>0.01</v>
      </c>
      <c r="T69">
        <v>0.01</v>
      </c>
      <c r="U69">
        <v>0.02</v>
      </c>
      <c r="V69">
        <v>0.01</v>
      </c>
      <c r="W69">
        <v>0.02</v>
      </c>
      <c r="X69">
        <v>0.01</v>
      </c>
      <c r="Z69" s="5">
        <v>1.07</v>
      </c>
      <c r="AA69" s="5">
        <v>1.1200000000000001</v>
      </c>
      <c r="AB69">
        <v>1.07</v>
      </c>
      <c r="AC69">
        <v>1.03</v>
      </c>
      <c r="AD69">
        <v>1.03</v>
      </c>
      <c r="AE69">
        <v>1.04</v>
      </c>
      <c r="AF69">
        <v>1.07</v>
      </c>
      <c r="AH69" s="5">
        <v>0.12</v>
      </c>
      <c r="AI69" s="5">
        <v>0.13</v>
      </c>
      <c r="AJ69">
        <v>0.13</v>
      </c>
      <c r="AK69">
        <v>0.12</v>
      </c>
      <c r="AL69">
        <v>0.13</v>
      </c>
      <c r="AM69">
        <v>0.13</v>
      </c>
      <c r="AN69">
        <v>0.13</v>
      </c>
      <c r="AP69" s="5">
        <v>0.22</v>
      </c>
      <c r="AQ69" s="5">
        <v>0.23</v>
      </c>
      <c r="AR69">
        <v>0.23</v>
      </c>
      <c r="AS69">
        <v>0.23</v>
      </c>
      <c r="AT69">
        <v>0.22</v>
      </c>
      <c r="AU69">
        <v>0.23</v>
      </c>
      <c r="AV69">
        <v>0.22</v>
      </c>
    </row>
    <row r="70" spans="1:48" x14ac:dyDescent="0.2">
      <c r="A70">
        <v>69</v>
      </c>
      <c r="B70" s="5">
        <v>0.17</v>
      </c>
      <c r="C70" s="5">
        <v>0.17</v>
      </c>
      <c r="D70">
        <v>0.18</v>
      </c>
      <c r="E70">
        <v>0.18</v>
      </c>
      <c r="F70">
        <v>0.18</v>
      </c>
      <c r="G70">
        <v>0.18</v>
      </c>
      <c r="H70">
        <v>0.18</v>
      </c>
      <c r="J70" s="5">
        <v>0.57999999999999996</v>
      </c>
      <c r="K70" s="5">
        <v>0.63</v>
      </c>
      <c r="L70">
        <v>0.59</v>
      </c>
      <c r="M70">
        <v>0.56999999999999995</v>
      </c>
      <c r="N70">
        <v>0.56999999999999995</v>
      </c>
      <c r="O70">
        <v>0.57999999999999996</v>
      </c>
      <c r="P70">
        <v>0.6</v>
      </c>
      <c r="R70" s="5">
        <v>0.01</v>
      </c>
      <c r="S70" s="5">
        <v>0.01</v>
      </c>
      <c r="T70">
        <v>0.01</v>
      </c>
      <c r="U70">
        <v>0.02</v>
      </c>
      <c r="V70">
        <v>0.01</v>
      </c>
      <c r="W70">
        <v>0.01</v>
      </c>
      <c r="X70">
        <v>0.01</v>
      </c>
      <c r="Z70" s="5">
        <v>1.06</v>
      </c>
      <c r="AA70" s="5">
        <v>1.1200000000000001</v>
      </c>
      <c r="AB70">
        <v>1.07</v>
      </c>
      <c r="AC70">
        <v>1.03</v>
      </c>
      <c r="AD70">
        <v>1.03</v>
      </c>
      <c r="AE70">
        <v>1.03</v>
      </c>
      <c r="AF70">
        <v>1.07</v>
      </c>
      <c r="AH70" s="5">
        <v>0.14000000000000001</v>
      </c>
      <c r="AI70" s="5">
        <v>0.14000000000000001</v>
      </c>
      <c r="AJ70">
        <v>0.13</v>
      </c>
      <c r="AK70">
        <v>0.13</v>
      </c>
      <c r="AL70">
        <v>0.13</v>
      </c>
      <c r="AM70">
        <v>0.13</v>
      </c>
      <c r="AN70">
        <v>0.13</v>
      </c>
      <c r="AP70" s="5">
        <v>0.22</v>
      </c>
      <c r="AQ70" s="5">
        <v>0.22</v>
      </c>
      <c r="AR70">
        <v>0.23</v>
      </c>
      <c r="AS70">
        <v>0.23</v>
      </c>
      <c r="AT70">
        <v>0.22</v>
      </c>
      <c r="AU70">
        <v>0.22</v>
      </c>
      <c r="AV70">
        <v>0.22</v>
      </c>
    </row>
    <row r="71" spans="1:48" x14ac:dyDescent="0.2">
      <c r="A71">
        <v>70</v>
      </c>
      <c r="B71" s="5">
        <v>0.18</v>
      </c>
      <c r="C71" s="5">
        <v>0.18</v>
      </c>
      <c r="D71">
        <v>0.18</v>
      </c>
      <c r="E71">
        <v>0.17</v>
      </c>
      <c r="F71">
        <v>0.18</v>
      </c>
      <c r="G71">
        <v>0.17</v>
      </c>
      <c r="H71">
        <v>0.18</v>
      </c>
      <c r="J71" s="5">
        <v>0.57999999999999996</v>
      </c>
      <c r="K71" s="5">
        <v>0.64</v>
      </c>
      <c r="L71">
        <v>0.59</v>
      </c>
      <c r="M71">
        <v>0.57999999999999996</v>
      </c>
      <c r="N71">
        <v>0.56999999999999995</v>
      </c>
      <c r="O71">
        <v>0.56000000000000005</v>
      </c>
      <c r="P71">
        <v>0.6</v>
      </c>
      <c r="R71" s="5">
        <v>0.01</v>
      </c>
      <c r="S71" s="5">
        <v>0</v>
      </c>
      <c r="T71">
        <v>0.01</v>
      </c>
      <c r="U71">
        <v>0.02</v>
      </c>
      <c r="V71">
        <v>0.01</v>
      </c>
      <c r="W71">
        <v>0.02</v>
      </c>
      <c r="X71">
        <v>0.02</v>
      </c>
      <c r="Z71" s="5">
        <v>1.06</v>
      </c>
      <c r="AA71" s="5">
        <v>1.1499999999999999</v>
      </c>
      <c r="AB71">
        <v>1.07</v>
      </c>
      <c r="AC71">
        <v>1.04</v>
      </c>
      <c r="AD71">
        <v>1.04</v>
      </c>
      <c r="AE71">
        <v>1.04</v>
      </c>
      <c r="AF71">
        <v>1.07</v>
      </c>
      <c r="AH71" s="5">
        <v>0.12</v>
      </c>
      <c r="AI71" s="5">
        <v>0.13</v>
      </c>
      <c r="AJ71">
        <v>0.13</v>
      </c>
      <c r="AK71">
        <v>0.14000000000000001</v>
      </c>
      <c r="AL71">
        <v>0.14000000000000001</v>
      </c>
      <c r="AM71">
        <v>0.12</v>
      </c>
      <c r="AN71">
        <v>0.13</v>
      </c>
      <c r="AP71" s="5">
        <v>0.24</v>
      </c>
      <c r="AQ71" s="5">
        <v>0.25</v>
      </c>
      <c r="AR71">
        <v>0.23</v>
      </c>
      <c r="AS71">
        <v>0.22</v>
      </c>
      <c r="AT71">
        <v>0.22</v>
      </c>
      <c r="AU71">
        <v>0.22</v>
      </c>
      <c r="AV71">
        <v>0.22</v>
      </c>
    </row>
    <row r="72" spans="1:48" x14ac:dyDescent="0.2">
      <c r="A72">
        <v>71</v>
      </c>
      <c r="B72" s="5">
        <v>0.18</v>
      </c>
      <c r="C72" s="5">
        <v>0.18</v>
      </c>
      <c r="D72">
        <v>0.18</v>
      </c>
      <c r="E72">
        <v>0.18</v>
      </c>
      <c r="F72">
        <v>0.18</v>
      </c>
      <c r="G72">
        <v>0.18</v>
      </c>
      <c r="H72">
        <v>0.17</v>
      </c>
      <c r="J72" s="5">
        <v>0.57999999999999996</v>
      </c>
      <c r="K72" s="5">
        <v>0.67</v>
      </c>
      <c r="L72">
        <v>0.59</v>
      </c>
      <c r="M72">
        <v>0.57999999999999996</v>
      </c>
      <c r="N72">
        <v>0.55000000000000004</v>
      </c>
      <c r="O72">
        <v>0.56999999999999995</v>
      </c>
      <c r="P72">
        <v>0.62</v>
      </c>
      <c r="R72" s="5">
        <v>0.01</v>
      </c>
      <c r="S72" s="5">
        <v>0.01</v>
      </c>
      <c r="T72">
        <v>0.01</v>
      </c>
      <c r="U72">
        <v>0.02</v>
      </c>
      <c r="V72">
        <v>0.02</v>
      </c>
      <c r="W72">
        <v>0.02</v>
      </c>
      <c r="X72">
        <v>0.01</v>
      </c>
      <c r="Z72" s="5">
        <v>1.06</v>
      </c>
      <c r="AA72" s="5">
        <v>1.17</v>
      </c>
      <c r="AB72">
        <v>1.07</v>
      </c>
      <c r="AC72">
        <v>1.04</v>
      </c>
      <c r="AD72">
        <v>1.03</v>
      </c>
      <c r="AE72">
        <v>1.04</v>
      </c>
      <c r="AF72">
        <v>1.07</v>
      </c>
      <c r="AH72" s="5">
        <v>0.13</v>
      </c>
      <c r="AI72" s="5">
        <v>0.13</v>
      </c>
      <c r="AJ72">
        <v>0.13</v>
      </c>
      <c r="AK72">
        <v>0.13</v>
      </c>
      <c r="AL72">
        <v>0.12</v>
      </c>
      <c r="AM72">
        <v>0.13</v>
      </c>
      <c r="AN72">
        <v>0.11</v>
      </c>
      <c r="AP72" s="5">
        <v>0.22</v>
      </c>
      <c r="AQ72" s="5">
        <v>0.25</v>
      </c>
      <c r="AR72">
        <v>0.23</v>
      </c>
      <c r="AS72">
        <v>0.22</v>
      </c>
      <c r="AT72">
        <v>0.22</v>
      </c>
      <c r="AU72">
        <v>0.23</v>
      </c>
      <c r="AV72">
        <v>0.22</v>
      </c>
    </row>
    <row r="73" spans="1:48" x14ac:dyDescent="0.2">
      <c r="A73">
        <v>72</v>
      </c>
      <c r="B73" s="5">
        <v>0.18</v>
      </c>
      <c r="C73" s="5">
        <v>0.18</v>
      </c>
      <c r="D73">
        <v>0.17</v>
      </c>
      <c r="E73">
        <v>0.18</v>
      </c>
      <c r="F73">
        <v>0.18</v>
      </c>
      <c r="G73">
        <v>0.18</v>
      </c>
      <c r="H73">
        <v>0.17</v>
      </c>
      <c r="J73" s="5">
        <v>0.59</v>
      </c>
      <c r="K73" s="5">
        <v>0.7</v>
      </c>
      <c r="L73">
        <v>0.59</v>
      </c>
      <c r="M73">
        <v>0.56999999999999995</v>
      </c>
      <c r="N73">
        <v>0.56999999999999995</v>
      </c>
      <c r="O73">
        <v>0.56999999999999995</v>
      </c>
      <c r="P73">
        <v>0.6</v>
      </c>
      <c r="R73" s="5">
        <v>0.01</v>
      </c>
      <c r="S73" s="5">
        <v>0</v>
      </c>
      <c r="T73">
        <v>0.01</v>
      </c>
      <c r="U73">
        <v>0.01</v>
      </c>
      <c r="V73">
        <v>0.01</v>
      </c>
      <c r="W73">
        <v>0.02</v>
      </c>
      <c r="X73">
        <v>0.02</v>
      </c>
      <c r="Z73" s="5">
        <v>1.06</v>
      </c>
      <c r="AA73" s="5">
        <v>1.21</v>
      </c>
      <c r="AB73">
        <v>1.07</v>
      </c>
      <c r="AC73">
        <v>1.03</v>
      </c>
      <c r="AD73">
        <v>1.03</v>
      </c>
      <c r="AE73">
        <v>1.04</v>
      </c>
      <c r="AF73">
        <v>1.07</v>
      </c>
      <c r="AH73" s="5">
        <v>0.13</v>
      </c>
      <c r="AI73" s="5">
        <v>0.14000000000000001</v>
      </c>
      <c r="AJ73">
        <v>0.13</v>
      </c>
      <c r="AK73">
        <v>0.13</v>
      </c>
      <c r="AL73">
        <v>0.13</v>
      </c>
      <c r="AM73">
        <v>0.13</v>
      </c>
      <c r="AN73">
        <v>0.13</v>
      </c>
      <c r="AP73" s="5">
        <v>0.24</v>
      </c>
      <c r="AQ73" s="5">
        <v>0.27</v>
      </c>
      <c r="AR73">
        <v>0.22</v>
      </c>
      <c r="AS73">
        <v>0.22</v>
      </c>
      <c r="AT73">
        <v>0.22</v>
      </c>
      <c r="AU73">
        <v>0.23</v>
      </c>
      <c r="AV73">
        <v>0.21</v>
      </c>
    </row>
    <row r="74" spans="1:48" x14ac:dyDescent="0.2">
      <c r="A74">
        <v>73</v>
      </c>
      <c r="B74" s="5">
        <v>0.18</v>
      </c>
      <c r="C74" s="5">
        <v>0.18</v>
      </c>
      <c r="D74">
        <v>0.18</v>
      </c>
      <c r="E74">
        <v>0.17</v>
      </c>
      <c r="F74">
        <v>0.18</v>
      </c>
      <c r="G74">
        <v>0.18</v>
      </c>
      <c r="H74">
        <v>0.18</v>
      </c>
      <c r="J74" s="5">
        <v>0.59</v>
      </c>
      <c r="K74" s="5">
        <v>0.7</v>
      </c>
      <c r="L74">
        <v>0.57999999999999996</v>
      </c>
      <c r="M74">
        <v>0.56999999999999995</v>
      </c>
      <c r="N74">
        <v>0.56999999999999995</v>
      </c>
      <c r="O74">
        <v>0.56999999999999995</v>
      </c>
      <c r="P74">
        <v>0.6</v>
      </c>
      <c r="R74" s="5">
        <v>0.02</v>
      </c>
      <c r="S74" s="5">
        <v>0.01</v>
      </c>
      <c r="T74">
        <v>0.01</v>
      </c>
      <c r="U74">
        <v>0.01</v>
      </c>
      <c r="V74">
        <v>0.01</v>
      </c>
      <c r="W74">
        <v>0.02</v>
      </c>
      <c r="X74">
        <v>0.01</v>
      </c>
      <c r="Z74" s="5">
        <v>1.06</v>
      </c>
      <c r="AA74" s="5">
        <v>1.25</v>
      </c>
      <c r="AB74">
        <v>1.07</v>
      </c>
      <c r="AC74">
        <v>1.04</v>
      </c>
      <c r="AD74">
        <v>1.03</v>
      </c>
      <c r="AE74">
        <v>1.04</v>
      </c>
      <c r="AF74">
        <v>1.07</v>
      </c>
      <c r="AH74" s="5">
        <v>0.14000000000000001</v>
      </c>
      <c r="AI74" s="5">
        <v>0.13</v>
      </c>
      <c r="AJ74">
        <v>0.13</v>
      </c>
      <c r="AK74">
        <v>0.14000000000000001</v>
      </c>
      <c r="AL74">
        <v>0.13</v>
      </c>
      <c r="AM74">
        <v>0.14000000000000001</v>
      </c>
      <c r="AN74">
        <v>0.13</v>
      </c>
      <c r="AP74" s="5">
        <v>0.23</v>
      </c>
      <c r="AQ74" s="5">
        <v>0.26</v>
      </c>
      <c r="AR74">
        <v>0.23</v>
      </c>
      <c r="AS74">
        <v>0.22</v>
      </c>
      <c r="AT74">
        <v>0.23</v>
      </c>
      <c r="AU74">
        <v>0.21</v>
      </c>
      <c r="AV74">
        <v>0.22</v>
      </c>
    </row>
    <row r="75" spans="1:48" x14ac:dyDescent="0.2">
      <c r="A75">
        <v>74</v>
      </c>
      <c r="B75" s="5">
        <v>0.18</v>
      </c>
      <c r="C75" s="5">
        <v>0.18</v>
      </c>
      <c r="D75">
        <v>0.18</v>
      </c>
      <c r="E75">
        <v>0.18</v>
      </c>
      <c r="F75">
        <v>0.18</v>
      </c>
      <c r="G75">
        <v>0.18</v>
      </c>
      <c r="H75">
        <v>0.18</v>
      </c>
      <c r="J75" s="5">
        <v>0.59</v>
      </c>
      <c r="K75" s="5">
        <v>0.72</v>
      </c>
      <c r="L75">
        <v>0.59</v>
      </c>
      <c r="M75">
        <v>0.57999999999999996</v>
      </c>
      <c r="N75">
        <v>0.56999999999999995</v>
      </c>
      <c r="O75">
        <v>0.56999999999999995</v>
      </c>
      <c r="P75">
        <v>0.6</v>
      </c>
      <c r="R75" s="5">
        <v>0</v>
      </c>
      <c r="S75" s="5">
        <v>0.01</v>
      </c>
      <c r="T75">
        <v>0.01</v>
      </c>
      <c r="U75">
        <v>0.02</v>
      </c>
      <c r="V75">
        <v>0.02</v>
      </c>
      <c r="W75">
        <v>0.01</v>
      </c>
      <c r="X75">
        <v>0.02</v>
      </c>
      <c r="Z75" s="5">
        <v>1.06</v>
      </c>
      <c r="AA75" s="5">
        <v>1.27</v>
      </c>
      <c r="AB75">
        <v>1.07</v>
      </c>
      <c r="AC75">
        <v>1.03</v>
      </c>
      <c r="AD75">
        <v>1.03</v>
      </c>
      <c r="AE75">
        <v>1.03</v>
      </c>
      <c r="AF75">
        <v>1.07</v>
      </c>
      <c r="AH75" s="5">
        <v>0.12</v>
      </c>
      <c r="AI75" s="5">
        <v>0.13</v>
      </c>
      <c r="AJ75">
        <v>0.13</v>
      </c>
      <c r="AK75">
        <v>0.13</v>
      </c>
      <c r="AL75">
        <v>0.14000000000000001</v>
      </c>
      <c r="AM75">
        <v>0.13</v>
      </c>
      <c r="AN75">
        <v>0.13</v>
      </c>
      <c r="AP75" s="5">
        <v>0.22</v>
      </c>
      <c r="AQ75" s="5">
        <v>0.27</v>
      </c>
      <c r="AR75">
        <v>0.23</v>
      </c>
      <c r="AS75">
        <v>0.23</v>
      </c>
      <c r="AT75">
        <v>0.22</v>
      </c>
      <c r="AU75">
        <v>0.22</v>
      </c>
      <c r="AV75">
        <v>0.23</v>
      </c>
    </row>
    <row r="76" spans="1:48" x14ac:dyDescent="0.2">
      <c r="A76">
        <v>75</v>
      </c>
      <c r="B76" s="5">
        <v>0.18</v>
      </c>
      <c r="C76" s="5">
        <v>0.19</v>
      </c>
      <c r="D76">
        <v>0.18</v>
      </c>
      <c r="E76">
        <v>0.18</v>
      </c>
      <c r="F76">
        <v>0.18</v>
      </c>
      <c r="G76">
        <v>0.18</v>
      </c>
      <c r="H76">
        <v>0.18</v>
      </c>
      <c r="J76" s="5">
        <v>0.59</v>
      </c>
      <c r="K76" s="5">
        <v>0.73</v>
      </c>
      <c r="L76">
        <v>0.59</v>
      </c>
      <c r="M76">
        <v>0.57999999999999996</v>
      </c>
      <c r="N76">
        <v>0.56999999999999995</v>
      </c>
      <c r="O76">
        <v>0.56999999999999995</v>
      </c>
      <c r="P76">
        <v>0.6</v>
      </c>
      <c r="R76" s="5">
        <v>0</v>
      </c>
      <c r="S76" s="5">
        <v>0</v>
      </c>
      <c r="T76">
        <v>0.01</v>
      </c>
      <c r="U76">
        <v>0.02</v>
      </c>
      <c r="V76">
        <v>0.02</v>
      </c>
      <c r="W76">
        <v>0.02</v>
      </c>
      <c r="X76">
        <v>0.02</v>
      </c>
      <c r="Z76" s="5">
        <v>1.07</v>
      </c>
      <c r="AA76" s="5">
        <v>1.28</v>
      </c>
      <c r="AB76">
        <v>1.07</v>
      </c>
      <c r="AC76">
        <v>1.02</v>
      </c>
      <c r="AD76">
        <v>1.03</v>
      </c>
      <c r="AE76">
        <v>1.05</v>
      </c>
      <c r="AF76">
        <v>1.07</v>
      </c>
      <c r="AH76" s="5">
        <v>0.12</v>
      </c>
      <c r="AI76" s="5">
        <v>0.12</v>
      </c>
      <c r="AJ76">
        <v>0.14000000000000001</v>
      </c>
      <c r="AK76">
        <v>0.12</v>
      </c>
      <c r="AL76">
        <v>0.13</v>
      </c>
      <c r="AM76">
        <v>0.12</v>
      </c>
      <c r="AN76">
        <v>0.12</v>
      </c>
      <c r="AP76" s="5">
        <v>0.22</v>
      </c>
      <c r="AQ76" s="5">
        <v>0.27</v>
      </c>
      <c r="AR76">
        <v>0.22</v>
      </c>
      <c r="AS76">
        <v>0.23</v>
      </c>
      <c r="AT76">
        <v>0.22</v>
      </c>
      <c r="AU76">
        <v>0.23</v>
      </c>
      <c r="AV76">
        <v>0.23</v>
      </c>
    </row>
    <row r="77" spans="1:48" x14ac:dyDescent="0.2">
      <c r="A77">
        <v>76</v>
      </c>
      <c r="B77" s="5">
        <v>0.18</v>
      </c>
      <c r="C77" s="5">
        <v>0.18</v>
      </c>
      <c r="D77">
        <v>0.19</v>
      </c>
      <c r="E77">
        <v>0.18</v>
      </c>
      <c r="F77">
        <v>0.18</v>
      </c>
      <c r="G77">
        <v>0.18</v>
      </c>
      <c r="H77">
        <v>0.18</v>
      </c>
      <c r="J77" s="5">
        <v>0.57999999999999996</v>
      </c>
      <c r="K77" s="5">
        <v>0.74</v>
      </c>
      <c r="L77">
        <v>0.59</v>
      </c>
      <c r="M77">
        <v>0.57999999999999996</v>
      </c>
      <c r="N77">
        <v>0.57999999999999996</v>
      </c>
      <c r="O77">
        <v>0.57999999999999996</v>
      </c>
      <c r="P77">
        <v>0.59</v>
      </c>
      <c r="R77" s="5">
        <v>0.01</v>
      </c>
      <c r="S77" s="5">
        <v>0.01</v>
      </c>
      <c r="T77">
        <v>0.01</v>
      </c>
      <c r="U77">
        <v>0.01</v>
      </c>
      <c r="V77">
        <v>0.01</v>
      </c>
      <c r="W77">
        <v>0.02</v>
      </c>
      <c r="X77">
        <v>0.01</v>
      </c>
      <c r="Z77" s="5">
        <v>1.06</v>
      </c>
      <c r="AA77" s="5">
        <v>1.29</v>
      </c>
      <c r="AB77">
        <v>1.07</v>
      </c>
      <c r="AC77">
        <v>1.03</v>
      </c>
      <c r="AD77">
        <v>1.03</v>
      </c>
      <c r="AE77">
        <v>1.03</v>
      </c>
      <c r="AF77">
        <v>1.08</v>
      </c>
      <c r="AH77" s="5">
        <v>0.13</v>
      </c>
      <c r="AI77" s="5">
        <v>0.13</v>
      </c>
      <c r="AJ77">
        <v>0.13</v>
      </c>
      <c r="AK77">
        <v>0.13</v>
      </c>
      <c r="AL77">
        <v>0.14000000000000001</v>
      </c>
      <c r="AM77">
        <v>0.14000000000000001</v>
      </c>
      <c r="AN77">
        <v>0.12</v>
      </c>
      <c r="AP77" s="5">
        <v>0.23</v>
      </c>
      <c r="AQ77" s="5">
        <v>0.28000000000000003</v>
      </c>
      <c r="AR77">
        <v>0.22</v>
      </c>
      <c r="AS77">
        <v>0.22</v>
      </c>
      <c r="AT77">
        <v>0.22</v>
      </c>
      <c r="AU77">
        <v>0.23</v>
      </c>
      <c r="AV77">
        <v>0.22</v>
      </c>
    </row>
    <row r="78" spans="1:48" x14ac:dyDescent="0.2">
      <c r="A78">
        <v>77</v>
      </c>
      <c r="B78" s="5">
        <v>0.19</v>
      </c>
      <c r="C78" s="5">
        <v>0.18</v>
      </c>
      <c r="D78">
        <v>0.18</v>
      </c>
      <c r="E78">
        <v>0.18</v>
      </c>
      <c r="F78">
        <v>0.18</v>
      </c>
      <c r="G78">
        <v>0.18</v>
      </c>
      <c r="H78">
        <v>0.18</v>
      </c>
      <c r="J78" s="5">
        <v>0.59</v>
      </c>
      <c r="K78" s="5">
        <v>0.74</v>
      </c>
      <c r="L78">
        <v>0.59</v>
      </c>
      <c r="M78">
        <v>0.56999999999999995</v>
      </c>
      <c r="N78">
        <v>0.56999999999999995</v>
      </c>
      <c r="O78">
        <v>0.57999999999999996</v>
      </c>
      <c r="P78">
        <v>0.59</v>
      </c>
      <c r="R78" s="5">
        <v>0</v>
      </c>
      <c r="S78" s="5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Z78" s="5">
        <v>1.06</v>
      </c>
      <c r="AA78" s="5">
        <v>1.28</v>
      </c>
      <c r="AB78">
        <v>1.07</v>
      </c>
      <c r="AC78">
        <v>1.03</v>
      </c>
      <c r="AD78">
        <v>1.03</v>
      </c>
      <c r="AE78">
        <v>1.04</v>
      </c>
      <c r="AF78">
        <v>1.08</v>
      </c>
      <c r="AH78" s="5">
        <v>0.13</v>
      </c>
      <c r="AI78" s="5">
        <v>0.13</v>
      </c>
      <c r="AJ78">
        <v>0.13</v>
      </c>
      <c r="AK78">
        <v>0.13</v>
      </c>
      <c r="AL78">
        <v>0.13</v>
      </c>
      <c r="AM78">
        <v>0.13</v>
      </c>
      <c r="AN78">
        <v>0.13</v>
      </c>
      <c r="AP78" s="5">
        <v>0.22</v>
      </c>
      <c r="AQ78" s="5">
        <v>0.28000000000000003</v>
      </c>
      <c r="AR78">
        <v>0.23</v>
      </c>
      <c r="AS78">
        <v>0.22</v>
      </c>
      <c r="AT78">
        <v>0.22</v>
      </c>
      <c r="AU78">
        <v>0.22</v>
      </c>
      <c r="AV78">
        <v>0.22</v>
      </c>
    </row>
    <row r="79" spans="1:48" x14ac:dyDescent="0.2">
      <c r="A79">
        <v>78</v>
      </c>
      <c r="B79" s="5">
        <v>0.18</v>
      </c>
      <c r="C79" s="5">
        <v>0.19</v>
      </c>
      <c r="D79">
        <v>0.18</v>
      </c>
      <c r="E79">
        <v>0.19</v>
      </c>
      <c r="F79">
        <v>0.18</v>
      </c>
      <c r="G79">
        <v>0.18</v>
      </c>
      <c r="H79">
        <v>0.18</v>
      </c>
      <c r="J79" s="5">
        <v>0.59</v>
      </c>
      <c r="K79" s="5">
        <v>0.74</v>
      </c>
      <c r="L79">
        <v>0.59</v>
      </c>
      <c r="M79">
        <v>0.56000000000000005</v>
      </c>
      <c r="N79">
        <v>0.56000000000000005</v>
      </c>
      <c r="O79">
        <v>0.56999999999999995</v>
      </c>
      <c r="P79">
        <v>0.6</v>
      </c>
      <c r="R79" s="5">
        <v>0.01</v>
      </c>
      <c r="S79" s="5">
        <v>0.01</v>
      </c>
      <c r="T79">
        <v>0.02</v>
      </c>
      <c r="U79">
        <v>0.01</v>
      </c>
      <c r="V79">
        <v>0.02</v>
      </c>
      <c r="W79">
        <v>0.02</v>
      </c>
      <c r="X79">
        <v>0.01</v>
      </c>
      <c r="Z79" s="5">
        <v>1.06</v>
      </c>
      <c r="AA79" s="5">
        <v>1.29</v>
      </c>
      <c r="AB79">
        <v>1.06</v>
      </c>
      <c r="AC79">
        <v>1.04</v>
      </c>
      <c r="AD79">
        <v>1.03</v>
      </c>
      <c r="AE79">
        <v>1.05</v>
      </c>
      <c r="AF79">
        <v>1.07</v>
      </c>
      <c r="AH79" s="5">
        <v>0.12</v>
      </c>
      <c r="AI79" s="5">
        <v>0.14000000000000001</v>
      </c>
      <c r="AJ79">
        <v>0.13</v>
      </c>
      <c r="AK79">
        <v>0.13</v>
      </c>
      <c r="AL79">
        <v>0.14000000000000001</v>
      </c>
      <c r="AM79">
        <v>0.12</v>
      </c>
      <c r="AN79">
        <v>0.13</v>
      </c>
      <c r="AP79" s="5">
        <v>0.23</v>
      </c>
      <c r="AQ79" s="5">
        <v>0.28000000000000003</v>
      </c>
      <c r="AR79">
        <v>0.22</v>
      </c>
      <c r="AS79">
        <v>0.22</v>
      </c>
      <c r="AT79">
        <v>0.22</v>
      </c>
      <c r="AU79">
        <v>0.22</v>
      </c>
      <c r="AV79">
        <v>0.22</v>
      </c>
    </row>
    <row r="80" spans="1:48" x14ac:dyDescent="0.2">
      <c r="A80">
        <v>79</v>
      </c>
      <c r="B80" s="5">
        <v>0.18</v>
      </c>
      <c r="C80" s="5">
        <v>0.18</v>
      </c>
      <c r="D80">
        <v>0.17</v>
      </c>
      <c r="E80">
        <v>0.18</v>
      </c>
      <c r="F80">
        <v>0.18</v>
      </c>
      <c r="G80">
        <v>0.18</v>
      </c>
      <c r="H80">
        <v>0.19</v>
      </c>
      <c r="J80" s="5">
        <v>0.57999999999999996</v>
      </c>
      <c r="K80" s="5">
        <v>0.76</v>
      </c>
      <c r="L80">
        <v>0.6</v>
      </c>
      <c r="M80">
        <v>0.56999999999999995</v>
      </c>
      <c r="N80">
        <v>0.56999999999999995</v>
      </c>
      <c r="O80">
        <v>0.56999999999999995</v>
      </c>
      <c r="P80">
        <v>0.6</v>
      </c>
      <c r="R80" s="5">
        <v>0.01</v>
      </c>
      <c r="S80" s="5">
        <v>0.01</v>
      </c>
      <c r="T80">
        <v>0.01</v>
      </c>
      <c r="U80">
        <v>0.02</v>
      </c>
      <c r="V80">
        <v>0.02</v>
      </c>
      <c r="W80">
        <v>0.02</v>
      </c>
      <c r="X80">
        <v>0.03</v>
      </c>
      <c r="Z80" s="5">
        <v>1.05</v>
      </c>
      <c r="AA80" s="5">
        <v>1.28</v>
      </c>
      <c r="AB80">
        <v>1.07</v>
      </c>
      <c r="AC80">
        <v>1.04</v>
      </c>
      <c r="AD80">
        <v>1.03</v>
      </c>
      <c r="AE80">
        <v>1.04</v>
      </c>
      <c r="AF80">
        <v>1.08</v>
      </c>
      <c r="AH80" s="5">
        <v>0.13</v>
      </c>
      <c r="AI80" s="5">
        <v>0.13</v>
      </c>
      <c r="AJ80">
        <v>0.13</v>
      </c>
      <c r="AK80">
        <v>0.13</v>
      </c>
      <c r="AL80">
        <v>0.13</v>
      </c>
      <c r="AM80">
        <v>0.12</v>
      </c>
      <c r="AN80">
        <v>0.11</v>
      </c>
      <c r="AP80" s="5">
        <v>0.22</v>
      </c>
      <c r="AQ80" s="5">
        <v>0.28000000000000003</v>
      </c>
      <c r="AR80">
        <v>0.22</v>
      </c>
      <c r="AS80">
        <v>0.23</v>
      </c>
      <c r="AT80">
        <v>0.23</v>
      </c>
      <c r="AU80">
        <v>0.22</v>
      </c>
      <c r="AV80">
        <v>0.23</v>
      </c>
    </row>
    <row r="81" spans="1:48" x14ac:dyDescent="0.2">
      <c r="A81">
        <v>80</v>
      </c>
      <c r="B81" s="5">
        <v>0.18</v>
      </c>
      <c r="C81" s="5">
        <v>0.18</v>
      </c>
      <c r="D81">
        <v>0.18</v>
      </c>
      <c r="E81">
        <v>0.18</v>
      </c>
      <c r="F81">
        <v>0.18</v>
      </c>
      <c r="G81">
        <v>0.18</v>
      </c>
      <c r="H81">
        <v>0.19</v>
      </c>
      <c r="J81" s="5">
        <v>0.59</v>
      </c>
      <c r="K81" s="5">
        <v>0.78</v>
      </c>
      <c r="L81">
        <v>0.59</v>
      </c>
      <c r="M81">
        <v>0.56999999999999995</v>
      </c>
      <c r="N81">
        <v>0.56999999999999995</v>
      </c>
      <c r="O81">
        <v>0.56999999999999995</v>
      </c>
      <c r="P81">
        <v>0.6</v>
      </c>
      <c r="R81" s="5">
        <v>0.01</v>
      </c>
      <c r="S81" s="5">
        <v>0</v>
      </c>
      <c r="T81">
        <v>0.01</v>
      </c>
      <c r="U81">
        <v>0.02</v>
      </c>
      <c r="V81">
        <v>0.01</v>
      </c>
      <c r="W81">
        <v>0.01</v>
      </c>
      <c r="X81">
        <v>0.01</v>
      </c>
      <c r="Z81" s="5">
        <v>1.06</v>
      </c>
      <c r="AA81" s="5">
        <v>1.28</v>
      </c>
      <c r="AB81">
        <v>1.07</v>
      </c>
      <c r="AC81">
        <v>1.04</v>
      </c>
      <c r="AD81">
        <v>1.02</v>
      </c>
      <c r="AE81">
        <v>1.04</v>
      </c>
      <c r="AF81">
        <v>1.07</v>
      </c>
      <c r="AH81" s="5">
        <v>0.14000000000000001</v>
      </c>
      <c r="AI81" s="5">
        <v>0.13</v>
      </c>
      <c r="AJ81">
        <v>0.13</v>
      </c>
      <c r="AK81">
        <v>0.13</v>
      </c>
      <c r="AL81">
        <v>0.14000000000000001</v>
      </c>
      <c r="AM81">
        <v>0.13</v>
      </c>
      <c r="AN81">
        <v>0.12</v>
      </c>
      <c r="AP81" s="5">
        <v>0.23</v>
      </c>
      <c r="AQ81" s="5">
        <v>0.28000000000000003</v>
      </c>
      <c r="AR81">
        <v>0.23</v>
      </c>
      <c r="AS81">
        <v>0.22</v>
      </c>
      <c r="AT81">
        <v>0.23</v>
      </c>
      <c r="AU81">
        <v>0.22</v>
      </c>
      <c r="AV81">
        <v>0.23</v>
      </c>
    </row>
    <row r="82" spans="1:48" x14ac:dyDescent="0.2">
      <c r="A82">
        <v>81</v>
      </c>
      <c r="B82" s="5">
        <v>0.18</v>
      </c>
      <c r="C82" s="5">
        <v>0.19</v>
      </c>
      <c r="D82">
        <v>0.18</v>
      </c>
      <c r="E82">
        <v>0.18</v>
      </c>
      <c r="F82">
        <v>0.18</v>
      </c>
      <c r="G82">
        <v>0.18</v>
      </c>
      <c r="H82">
        <v>0.18</v>
      </c>
      <c r="J82" s="5">
        <v>0.59</v>
      </c>
      <c r="K82" s="5">
        <v>0.82</v>
      </c>
      <c r="L82">
        <v>0.57999999999999996</v>
      </c>
      <c r="M82">
        <v>0.56999999999999995</v>
      </c>
      <c r="N82">
        <v>0.56999999999999995</v>
      </c>
      <c r="O82">
        <v>0.57999999999999996</v>
      </c>
      <c r="P82">
        <v>0.6</v>
      </c>
      <c r="R82" s="5">
        <v>0.01</v>
      </c>
      <c r="S82" s="5">
        <v>0.01</v>
      </c>
      <c r="T82">
        <v>0.01</v>
      </c>
      <c r="U82">
        <v>0.01</v>
      </c>
      <c r="V82">
        <v>0.01</v>
      </c>
      <c r="W82">
        <v>0.01</v>
      </c>
      <c r="X82">
        <v>0.02</v>
      </c>
      <c r="Z82" s="5">
        <v>1.06</v>
      </c>
      <c r="AA82" s="5">
        <v>1.28</v>
      </c>
      <c r="AB82">
        <v>1.07</v>
      </c>
      <c r="AC82">
        <v>1.03</v>
      </c>
      <c r="AD82">
        <v>1.03</v>
      </c>
      <c r="AE82">
        <v>1.03</v>
      </c>
      <c r="AF82">
        <v>1.07</v>
      </c>
      <c r="AH82" s="5">
        <v>0.13</v>
      </c>
      <c r="AI82" s="5">
        <v>0.13</v>
      </c>
      <c r="AJ82">
        <v>0.13</v>
      </c>
      <c r="AK82">
        <v>0.13</v>
      </c>
      <c r="AL82">
        <v>0.14000000000000001</v>
      </c>
      <c r="AM82">
        <v>0.13</v>
      </c>
      <c r="AN82">
        <v>0.14000000000000001</v>
      </c>
      <c r="AP82" s="5">
        <v>0.23</v>
      </c>
      <c r="AQ82" s="5">
        <v>0.28999999999999998</v>
      </c>
      <c r="AR82">
        <v>0.23</v>
      </c>
      <c r="AS82">
        <v>0.22</v>
      </c>
      <c r="AT82">
        <v>0.23</v>
      </c>
      <c r="AU82">
        <v>0.21</v>
      </c>
      <c r="AV82">
        <v>0.24</v>
      </c>
    </row>
    <row r="83" spans="1:48" x14ac:dyDescent="0.2">
      <c r="A83">
        <v>82</v>
      </c>
      <c r="B83" s="5">
        <v>0.18</v>
      </c>
      <c r="C83" s="5">
        <v>0.18</v>
      </c>
      <c r="D83">
        <v>0.18</v>
      </c>
      <c r="E83">
        <v>0.18</v>
      </c>
      <c r="F83">
        <v>0.18</v>
      </c>
      <c r="G83">
        <v>0.18</v>
      </c>
      <c r="H83">
        <v>0.18</v>
      </c>
      <c r="J83" s="5">
        <v>0.57999999999999996</v>
      </c>
      <c r="K83" s="5">
        <v>0.83</v>
      </c>
      <c r="L83">
        <v>0.59</v>
      </c>
      <c r="M83">
        <v>0.56999999999999995</v>
      </c>
      <c r="N83">
        <v>0.56999999999999995</v>
      </c>
      <c r="O83">
        <v>0.57999999999999996</v>
      </c>
      <c r="P83">
        <v>0.6</v>
      </c>
      <c r="R83" s="5">
        <v>0.02</v>
      </c>
      <c r="S83" s="5">
        <v>0.01</v>
      </c>
      <c r="T83">
        <v>0.02</v>
      </c>
      <c r="U83">
        <v>0.01</v>
      </c>
      <c r="V83">
        <v>0.02</v>
      </c>
      <c r="W83">
        <v>0.02</v>
      </c>
      <c r="X83">
        <v>0.02</v>
      </c>
      <c r="Z83" s="5">
        <v>1.06</v>
      </c>
      <c r="AA83" s="5">
        <v>1.28</v>
      </c>
      <c r="AB83">
        <v>1.07</v>
      </c>
      <c r="AC83">
        <v>1.03</v>
      </c>
      <c r="AD83">
        <v>1.03</v>
      </c>
      <c r="AE83">
        <v>1.04</v>
      </c>
      <c r="AF83">
        <v>1.06</v>
      </c>
      <c r="AH83" s="5">
        <v>0.14000000000000001</v>
      </c>
      <c r="AI83" s="5">
        <v>0.13</v>
      </c>
      <c r="AJ83">
        <v>0.13</v>
      </c>
      <c r="AK83">
        <v>0.13</v>
      </c>
      <c r="AL83">
        <v>0.12</v>
      </c>
      <c r="AM83">
        <v>0.13</v>
      </c>
      <c r="AN83">
        <v>0.12</v>
      </c>
      <c r="AP83" s="5">
        <v>0.22</v>
      </c>
      <c r="AQ83" s="5">
        <v>0.28999999999999998</v>
      </c>
      <c r="AR83">
        <v>0.22</v>
      </c>
      <c r="AS83">
        <v>0.22</v>
      </c>
      <c r="AT83">
        <v>0.24</v>
      </c>
      <c r="AU83">
        <v>0.22</v>
      </c>
      <c r="AV83">
        <v>0.21</v>
      </c>
    </row>
    <row r="84" spans="1:48" x14ac:dyDescent="0.2">
      <c r="A84">
        <v>83</v>
      </c>
      <c r="B84" s="5">
        <v>0.18</v>
      </c>
      <c r="C84" s="5">
        <v>0.18</v>
      </c>
      <c r="D84">
        <v>0.18</v>
      </c>
      <c r="E84">
        <v>0.18</v>
      </c>
      <c r="F84">
        <v>0.19</v>
      </c>
      <c r="G84">
        <v>0.18</v>
      </c>
      <c r="H84">
        <v>0.18</v>
      </c>
      <c r="J84" s="5">
        <v>0.57999999999999996</v>
      </c>
      <c r="K84" s="5">
        <v>0.84</v>
      </c>
      <c r="L84">
        <v>0.57999999999999996</v>
      </c>
      <c r="M84">
        <v>0.56999999999999995</v>
      </c>
      <c r="N84">
        <v>0.56999999999999995</v>
      </c>
      <c r="O84">
        <v>0.56999999999999995</v>
      </c>
      <c r="P84">
        <v>0.6</v>
      </c>
      <c r="R84" s="5">
        <v>0.01</v>
      </c>
      <c r="S84" s="5">
        <v>0.01</v>
      </c>
      <c r="T84">
        <v>0.01</v>
      </c>
      <c r="U84">
        <v>0.01</v>
      </c>
      <c r="V84">
        <v>0.02</v>
      </c>
      <c r="W84">
        <v>0</v>
      </c>
      <c r="X84">
        <v>0.02</v>
      </c>
      <c r="Z84" s="5">
        <v>1.06</v>
      </c>
      <c r="AA84" s="5">
        <v>1.29</v>
      </c>
      <c r="AB84">
        <v>1.07</v>
      </c>
      <c r="AC84">
        <v>1.03</v>
      </c>
      <c r="AD84">
        <v>1.02</v>
      </c>
      <c r="AE84">
        <v>1.06</v>
      </c>
      <c r="AF84">
        <v>1.07</v>
      </c>
      <c r="AH84" s="5">
        <v>0.13</v>
      </c>
      <c r="AI84" s="5">
        <v>0.13</v>
      </c>
      <c r="AJ84">
        <v>0.12</v>
      </c>
      <c r="AK84">
        <v>0.14000000000000001</v>
      </c>
      <c r="AL84">
        <v>0.13</v>
      </c>
      <c r="AM84">
        <v>0.12</v>
      </c>
      <c r="AN84">
        <v>0.13</v>
      </c>
      <c r="AP84" s="5">
        <v>0.23</v>
      </c>
      <c r="AQ84" s="5">
        <v>0.31</v>
      </c>
      <c r="AR84">
        <v>0.23</v>
      </c>
      <c r="AS84">
        <v>0.23</v>
      </c>
      <c r="AT84">
        <v>0.22</v>
      </c>
      <c r="AU84">
        <v>0.22</v>
      </c>
      <c r="AV84">
        <v>0.22</v>
      </c>
    </row>
    <row r="85" spans="1:48" x14ac:dyDescent="0.2">
      <c r="A85">
        <v>84</v>
      </c>
      <c r="B85" s="5">
        <v>0.18</v>
      </c>
      <c r="C85" s="5">
        <v>0.19</v>
      </c>
      <c r="D85">
        <v>0.18</v>
      </c>
      <c r="E85">
        <v>0.18</v>
      </c>
      <c r="F85">
        <v>0.18</v>
      </c>
      <c r="G85">
        <v>0.18</v>
      </c>
      <c r="H85">
        <v>0.18</v>
      </c>
      <c r="J85" s="5">
        <v>0.59</v>
      </c>
      <c r="K85" s="5">
        <v>0.86</v>
      </c>
      <c r="L85">
        <v>0.59</v>
      </c>
      <c r="M85">
        <v>0.56999999999999995</v>
      </c>
      <c r="N85">
        <v>0.56999999999999995</v>
      </c>
      <c r="O85">
        <v>0.57999999999999996</v>
      </c>
      <c r="P85">
        <v>0.59</v>
      </c>
      <c r="R85" s="5">
        <v>0.01</v>
      </c>
      <c r="S85" s="5">
        <v>0.02</v>
      </c>
      <c r="T85">
        <v>0.02</v>
      </c>
      <c r="U85">
        <v>0.01</v>
      </c>
      <c r="V85">
        <v>0.01</v>
      </c>
      <c r="W85">
        <v>0.02</v>
      </c>
      <c r="X85">
        <v>0.01</v>
      </c>
      <c r="Z85" s="5">
        <v>1.06</v>
      </c>
      <c r="AA85" s="5">
        <v>1.32</v>
      </c>
      <c r="AB85">
        <v>1.07</v>
      </c>
      <c r="AC85">
        <v>1.03</v>
      </c>
      <c r="AD85">
        <v>1.03</v>
      </c>
      <c r="AE85">
        <v>1.05</v>
      </c>
      <c r="AF85">
        <v>1.07</v>
      </c>
      <c r="AH85" s="5">
        <v>0.13</v>
      </c>
      <c r="AI85" s="5">
        <v>0.13</v>
      </c>
      <c r="AJ85">
        <v>0.12</v>
      </c>
      <c r="AK85">
        <v>0.13</v>
      </c>
      <c r="AL85">
        <v>0.13</v>
      </c>
      <c r="AM85">
        <v>0.13</v>
      </c>
      <c r="AN85">
        <v>0.13</v>
      </c>
      <c r="AP85" s="5">
        <v>0.23</v>
      </c>
      <c r="AQ85" s="5">
        <v>0.3</v>
      </c>
      <c r="AR85">
        <v>0.24</v>
      </c>
      <c r="AS85">
        <v>0.23</v>
      </c>
      <c r="AT85">
        <v>0.22</v>
      </c>
      <c r="AU85">
        <v>0.22</v>
      </c>
      <c r="AV85">
        <v>0.22</v>
      </c>
    </row>
    <row r="86" spans="1:48" x14ac:dyDescent="0.2">
      <c r="A86">
        <v>85</v>
      </c>
      <c r="B86" s="5">
        <v>0.18</v>
      </c>
      <c r="C86" s="5">
        <v>0.19</v>
      </c>
      <c r="D86">
        <v>0.18</v>
      </c>
      <c r="E86">
        <v>0.18</v>
      </c>
      <c r="F86">
        <v>0.18</v>
      </c>
      <c r="G86">
        <v>0.18</v>
      </c>
      <c r="H86">
        <v>0.18</v>
      </c>
      <c r="J86" s="5">
        <v>0.59</v>
      </c>
      <c r="K86" s="5">
        <v>0.88</v>
      </c>
      <c r="L86">
        <v>0.57999999999999996</v>
      </c>
      <c r="M86">
        <v>0.56999999999999995</v>
      </c>
      <c r="N86">
        <v>0.57999999999999996</v>
      </c>
      <c r="O86">
        <v>0.57999999999999996</v>
      </c>
      <c r="P86">
        <v>0.6</v>
      </c>
      <c r="R86" s="5">
        <v>0.01</v>
      </c>
      <c r="S86" s="5">
        <v>0.02</v>
      </c>
      <c r="T86">
        <v>0.01</v>
      </c>
      <c r="U86">
        <v>0.01</v>
      </c>
      <c r="V86">
        <v>0.01</v>
      </c>
      <c r="W86">
        <v>0.02</v>
      </c>
      <c r="X86">
        <v>0.01</v>
      </c>
      <c r="Z86" s="5">
        <v>1.06</v>
      </c>
      <c r="AA86" s="5">
        <v>1.37</v>
      </c>
      <c r="AB86">
        <v>1.07</v>
      </c>
      <c r="AC86">
        <v>1.03</v>
      </c>
      <c r="AD86">
        <v>1.03</v>
      </c>
      <c r="AE86">
        <v>1.05</v>
      </c>
      <c r="AF86">
        <v>1.07</v>
      </c>
      <c r="AH86" s="5">
        <v>0.14000000000000001</v>
      </c>
      <c r="AI86" s="5">
        <v>0.15</v>
      </c>
      <c r="AJ86">
        <v>0.13</v>
      </c>
      <c r="AK86">
        <v>0.13</v>
      </c>
      <c r="AL86">
        <v>0.14000000000000001</v>
      </c>
      <c r="AM86">
        <v>0.13</v>
      </c>
      <c r="AN86">
        <v>0.13</v>
      </c>
      <c r="AP86" s="5">
        <v>0.23</v>
      </c>
      <c r="AQ86" s="5">
        <v>0.3</v>
      </c>
      <c r="AR86">
        <v>0.23</v>
      </c>
      <c r="AS86">
        <v>0.23</v>
      </c>
      <c r="AT86">
        <v>0.22</v>
      </c>
      <c r="AU86">
        <v>0.22</v>
      </c>
      <c r="AV86">
        <v>0.22</v>
      </c>
    </row>
    <row r="87" spans="1:48" x14ac:dyDescent="0.2">
      <c r="A87">
        <v>86</v>
      </c>
      <c r="B87" s="5">
        <v>0.19</v>
      </c>
      <c r="C87" s="5">
        <v>0.18</v>
      </c>
      <c r="D87">
        <v>0.18</v>
      </c>
      <c r="E87">
        <v>0.18</v>
      </c>
      <c r="F87">
        <v>0.18</v>
      </c>
      <c r="G87">
        <v>0.18</v>
      </c>
      <c r="H87">
        <v>0.18</v>
      </c>
      <c r="J87" s="5">
        <v>0.57999999999999996</v>
      </c>
      <c r="K87" s="5">
        <v>0.91</v>
      </c>
      <c r="L87">
        <v>0.59</v>
      </c>
      <c r="M87">
        <v>0.57999999999999996</v>
      </c>
      <c r="N87">
        <v>0.56999999999999995</v>
      </c>
      <c r="O87">
        <v>0.57999999999999996</v>
      </c>
      <c r="P87">
        <v>0.6</v>
      </c>
      <c r="R87" s="5">
        <v>0.01</v>
      </c>
      <c r="S87" s="5">
        <v>0.02</v>
      </c>
      <c r="T87">
        <v>0.02</v>
      </c>
      <c r="U87">
        <v>0.02</v>
      </c>
      <c r="V87">
        <v>0.02</v>
      </c>
      <c r="W87">
        <v>0.02</v>
      </c>
      <c r="X87">
        <v>0.01</v>
      </c>
      <c r="Z87" s="5">
        <v>1.06</v>
      </c>
      <c r="AA87" s="5">
        <v>1.46</v>
      </c>
      <c r="AB87">
        <v>1.08</v>
      </c>
      <c r="AC87">
        <v>1.03</v>
      </c>
      <c r="AD87">
        <v>1.03</v>
      </c>
      <c r="AE87">
        <v>1.05</v>
      </c>
      <c r="AF87">
        <v>1.07</v>
      </c>
      <c r="AH87" s="5">
        <v>0.13</v>
      </c>
      <c r="AI87" s="5">
        <v>0.12</v>
      </c>
      <c r="AJ87">
        <v>0.13</v>
      </c>
      <c r="AK87">
        <v>0.12</v>
      </c>
      <c r="AL87">
        <v>0.13</v>
      </c>
      <c r="AM87">
        <v>0.13</v>
      </c>
      <c r="AN87">
        <v>0.13</v>
      </c>
      <c r="AP87" s="5">
        <v>0.24</v>
      </c>
      <c r="AQ87" s="5">
        <v>0.33</v>
      </c>
      <c r="AR87">
        <v>0.22</v>
      </c>
      <c r="AS87">
        <v>0.22</v>
      </c>
      <c r="AT87">
        <v>0.22</v>
      </c>
      <c r="AU87">
        <v>0.22</v>
      </c>
      <c r="AV87">
        <v>0.22</v>
      </c>
    </row>
    <row r="88" spans="1:48" x14ac:dyDescent="0.2">
      <c r="A88">
        <v>87</v>
      </c>
      <c r="B88" s="5">
        <v>0.18</v>
      </c>
      <c r="C88" s="5">
        <v>0.18</v>
      </c>
      <c r="D88">
        <v>0.17</v>
      </c>
      <c r="E88">
        <v>0.18</v>
      </c>
      <c r="F88">
        <v>0.17</v>
      </c>
      <c r="G88">
        <v>0.18</v>
      </c>
      <c r="H88">
        <v>0.18</v>
      </c>
      <c r="J88" s="5">
        <v>0.59</v>
      </c>
      <c r="K88" s="5">
        <v>0.94</v>
      </c>
      <c r="L88">
        <v>0.57999999999999996</v>
      </c>
      <c r="M88">
        <v>0.56999999999999995</v>
      </c>
      <c r="N88">
        <v>0.56999999999999995</v>
      </c>
      <c r="O88">
        <v>0.57999999999999996</v>
      </c>
      <c r="P88">
        <v>0.59</v>
      </c>
      <c r="R88" s="5">
        <v>0.01</v>
      </c>
      <c r="S88" s="5">
        <v>0.01</v>
      </c>
      <c r="T88">
        <v>0.01</v>
      </c>
      <c r="U88">
        <v>0.01</v>
      </c>
      <c r="V88">
        <v>0.01</v>
      </c>
      <c r="W88">
        <v>0.02</v>
      </c>
      <c r="X88">
        <v>0.02</v>
      </c>
      <c r="Z88" s="5">
        <v>1.06</v>
      </c>
      <c r="AA88" s="5">
        <v>1.56</v>
      </c>
      <c r="AB88">
        <v>1.06</v>
      </c>
      <c r="AC88">
        <v>1.03</v>
      </c>
      <c r="AD88">
        <v>1.03</v>
      </c>
      <c r="AE88">
        <v>1.05</v>
      </c>
      <c r="AF88">
        <v>1.08</v>
      </c>
      <c r="AH88" s="5">
        <v>0.12</v>
      </c>
      <c r="AI88" s="5">
        <v>0.13</v>
      </c>
      <c r="AJ88">
        <v>0.13</v>
      </c>
      <c r="AK88">
        <v>0.13</v>
      </c>
      <c r="AL88">
        <v>0.13</v>
      </c>
      <c r="AM88">
        <v>0.13</v>
      </c>
      <c r="AN88">
        <v>0.13</v>
      </c>
      <c r="AP88" s="5">
        <v>0.24</v>
      </c>
      <c r="AQ88" s="5">
        <v>0.32</v>
      </c>
      <c r="AR88">
        <v>0.23</v>
      </c>
      <c r="AS88">
        <v>0.22</v>
      </c>
      <c r="AT88">
        <v>0.22</v>
      </c>
      <c r="AU88">
        <v>0.22</v>
      </c>
      <c r="AV88">
        <v>0.22</v>
      </c>
    </row>
    <row r="89" spans="1:48" x14ac:dyDescent="0.2">
      <c r="A89">
        <v>88</v>
      </c>
      <c r="B89" s="5">
        <v>0.18</v>
      </c>
      <c r="C89" s="5">
        <v>0.19</v>
      </c>
      <c r="D89">
        <v>0.19</v>
      </c>
      <c r="E89">
        <v>0.17</v>
      </c>
      <c r="F89">
        <v>0.18</v>
      </c>
      <c r="G89">
        <v>0.18</v>
      </c>
      <c r="H89">
        <v>0.18</v>
      </c>
      <c r="J89" s="5">
        <v>0.59</v>
      </c>
      <c r="K89" s="5">
        <v>0.96</v>
      </c>
      <c r="L89">
        <v>0.59</v>
      </c>
      <c r="M89">
        <v>0.56999999999999995</v>
      </c>
      <c r="N89">
        <v>0.57999999999999996</v>
      </c>
      <c r="O89">
        <v>0.59</v>
      </c>
      <c r="P89">
        <v>0.6</v>
      </c>
      <c r="R89" s="5">
        <v>0.02</v>
      </c>
      <c r="S89" s="5">
        <v>0.02</v>
      </c>
      <c r="T89">
        <v>0.02</v>
      </c>
      <c r="U89">
        <v>0.01</v>
      </c>
      <c r="V89">
        <v>0.02</v>
      </c>
      <c r="W89">
        <v>0.01</v>
      </c>
      <c r="X89">
        <v>0.01</v>
      </c>
      <c r="Z89" s="5">
        <v>1.06</v>
      </c>
      <c r="AA89" s="5">
        <v>1.66</v>
      </c>
      <c r="AB89">
        <v>1.08</v>
      </c>
      <c r="AC89">
        <v>1.04</v>
      </c>
      <c r="AD89">
        <v>1.03</v>
      </c>
      <c r="AE89">
        <v>1.05</v>
      </c>
      <c r="AF89">
        <v>1.07</v>
      </c>
      <c r="AH89" s="5">
        <v>0.13</v>
      </c>
      <c r="AI89" s="5">
        <v>0.12</v>
      </c>
      <c r="AJ89">
        <v>0.13</v>
      </c>
      <c r="AK89">
        <v>0.14000000000000001</v>
      </c>
      <c r="AL89">
        <v>0.12</v>
      </c>
      <c r="AM89">
        <v>0.14000000000000001</v>
      </c>
      <c r="AN89">
        <v>0.13</v>
      </c>
      <c r="AP89" s="5">
        <v>0.22</v>
      </c>
      <c r="AQ89" s="5">
        <v>0.35</v>
      </c>
      <c r="AR89">
        <v>0.23</v>
      </c>
      <c r="AS89">
        <v>0.24</v>
      </c>
      <c r="AT89">
        <v>0.22</v>
      </c>
      <c r="AU89">
        <v>0.22</v>
      </c>
      <c r="AV89">
        <v>0.22</v>
      </c>
    </row>
    <row r="90" spans="1:48" x14ac:dyDescent="0.2">
      <c r="A90">
        <v>89</v>
      </c>
      <c r="B90" s="5">
        <v>0.18</v>
      </c>
      <c r="C90" s="5">
        <v>0.18</v>
      </c>
      <c r="D90">
        <v>0.18</v>
      </c>
      <c r="E90">
        <v>0.18</v>
      </c>
      <c r="F90">
        <v>0.18</v>
      </c>
      <c r="G90">
        <v>0.18</v>
      </c>
      <c r="H90">
        <v>0.18</v>
      </c>
      <c r="J90" s="5">
        <v>0.59</v>
      </c>
      <c r="K90" s="5">
        <v>1</v>
      </c>
      <c r="L90">
        <v>0.59</v>
      </c>
      <c r="M90">
        <v>0.56999999999999995</v>
      </c>
      <c r="N90">
        <v>0.56999999999999995</v>
      </c>
      <c r="O90">
        <v>0.59</v>
      </c>
      <c r="P90">
        <v>0.6</v>
      </c>
      <c r="R90" s="5">
        <v>0.01</v>
      </c>
      <c r="S90" s="5">
        <v>0.01</v>
      </c>
      <c r="T90">
        <v>0.01</v>
      </c>
      <c r="U90">
        <v>0.02</v>
      </c>
      <c r="V90">
        <v>0.02</v>
      </c>
      <c r="W90">
        <v>0.01</v>
      </c>
      <c r="X90">
        <v>0.01</v>
      </c>
      <c r="Z90" s="5">
        <v>1.06</v>
      </c>
      <c r="AA90" s="5">
        <v>1.78</v>
      </c>
      <c r="AB90">
        <v>1.08</v>
      </c>
      <c r="AC90">
        <v>1.03</v>
      </c>
      <c r="AD90">
        <v>1.02</v>
      </c>
      <c r="AE90">
        <v>1.05</v>
      </c>
      <c r="AF90">
        <v>1.06</v>
      </c>
      <c r="AH90" s="5">
        <v>0.13</v>
      </c>
      <c r="AI90" s="5">
        <v>0.13</v>
      </c>
      <c r="AJ90">
        <v>0.13</v>
      </c>
      <c r="AK90">
        <v>0.13</v>
      </c>
      <c r="AL90">
        <v>0.14000000000000001</v>
      </c>
      <c r="AM90">
        <v>0.11</v>
      </c>
      <c r="AN90">
        <v>0.13</v>
      </c>
      <c r="AP90" s="5">
        <v>0.23</v>
      </c>
      <c r="AQ90" s="5">
        <v>0.33</v>
      </c>
      <c r="AR90">
        <v>0.23</v>
      </c>
      <c r="AS90">
        <v>0.22</v>
      </c>
      <c r="AT90">
        <v>0.22</v>
      </c>
      <c r="AU90">
        <v>0.23</v>
      </c>
      <c r="AV90">
        <v>0.22</v>
      </c>
    </row>
    <row r="91" spans="1:48" x14ac:dyDescent="0.2">
      <c r="A91">
        <v>90</v>
      </c>
      <c r="B91" s="5">
        <v>0.18</v>
      </c>
      <c r="C91" s="5">
        <v>0.18</v>
      </c>
      <c r="D91">
        <v>0.18</v>
      </c>
      <c r="E91">
        <v>0.18</v>
      </c>
      <c r="F91">
        <v>0.18</v>
      </c>
      <c r="G91">
        <v>0.18</v>
      </c>
      <c r="H91">
        <v>0.18</v>
      </c>
      <c r="J91" s="5">
        <v>0.59</v>
      </c>
      <c r="K91" s="5">
        <v>1.03</v>
      </c>
      <c r="L91">
        <v>0.57999999999999996</v>
      </c>
      <c r="M91">
        <v>0.56999999999999995</v>
      </c>
      <c r="N91">
        <v>0.56999999999999995</v>
      </c>
      <c r="O91">
        <v>0.57999999999999996</v>
      </c>
      <c r="P91">
        <v>0.6</v>
      </c>
      <c r="R91" s="5">
        <v>0.01</v>
      </c>
      <c r="S91" s="5">
        <v>0.01</v>
      </c>
      <c r="T91">
        <v>0.01</v>
      </c>
      <c r="U91">
        <v>0.01</v>
      </c>
      <c r="V91">
        <v>0.01</v>
      </c>
      <c r="W91">
        <v>0.01</v>
      </c>
      <c r="X91">
        <v>0.02</v>
      </c>
      <c r="Z91" s="5">
        <v>1.06</v>
      </c>
      <c r="AA91" s="5">
        <v>1.88</v>
      </c>
      <c r="AB91">
        <v>1.06</v>
      </c>
      <c r="AC91">
        <v>1.03</v>
      </c>
      <c r="AD91">
        <v>1.03</v>
      </c>
      <c r="AE91">
        <v>1.05</v>
      </c>
      <c r="AF91">
        <v>1.07</v>
      </c>
      <c r="AH91" s="5">
        <v>0.13</v>
      </c>
      <c r="AI91" s="5">
        <v>0.14000000000000001</v>
      </c>
      <c r="AJ91">
        <v>0.14000000000000001</v>
      </c>
      <c r="AK91">
        <v>0.13</v>
      </c>
      <c r="AL91">
        <v>0.13</v>
      </c>
      <c r="AM91">
        <v>0.13</v>
      </c>
      <c r="AN91">
        <v>0.13</v>
      </c>
      <c r="AP91" s="5">
        <v>0.23</v>
      </c>
      <c r="AQ91" s="5">
        <v>0.33</v>
      </c>
      <c r="AR91">
        <v>0.23</v>
      </c>
      <c r="AS91">
        <v>0.22</v>
      </c>
      <c r="AT91">
        <v>0.22</v>
      </c>
      <c r="AU91">
        <v>0.22</v>
      </c>
      <c r="AV91">
        <v>0.22</v>
      </c>
    </row>
    <row r="92" spans="1:48" x14ac:dyDescent="0.2">
      <c r="A92">
        <v>91</v>
      </c>
      <c r="B92" s="5">
        <v>0.18</v>
      </c>
      <c r="C92" s="5">
        <v>0.18</v>
      </c>
      <c r="D92">
        <v>0.18</v>
      </c>
      <c r="E92">
        <v>0.18</v>
      </c>
      <c r="F92">
        <v>0.18</v>
      </c>
      <c r="G92">
        <v>0.18</v>
      </c>
      <c r="H92">
        <v>0.18</v>
      </c>
      <c r="J92" s="5">
        <v>0.59</v>
      </c>
      <c r="K92" s="5">
        <v>1.06</v>
      </c>
      <c r="L92">
        <v>0.59</v>
      </c>
      <c r="M92">
        <v>0.56999999999999995</v>
      </c>
      <c r="N92">
        <v>0.56000000000000005</v>
      </c>
      <c r="O92">
        <v>0.57999999999999996</v>
      </c>
      <c r="P92">
        <v>0.6</v>
      </c>
      <c r="R92" s="5">
        <v>0.02</v>
      </c>
      <c r="S92" s="5">
        <v>0.01</v>
      </c>
      <c r="T92">
        <v>0.02</v>
      </c>
      <c r="U92">
        <v>0.02</v>
      </c>
      <c r="V92">
        <v>0.01</v>
      </c>
      <c r="W92">
        <v>0.01</v>
      </c>
      <c r="X92">
        <v>0.02</v>
      </c>
      <c r="Z92" s="5">
        <v>1.06</v>
      </c>
      <c r="AA92" s="5">
        <v>1.96</v>
      </c>
      <c r="AB92">
        <v>1.07</v>
      </c>
      <c r="AC92">
        <v>1.03</v>
      </c>
      <c r="AD92">
        <v>1.03</v>
      </c>
      <c r="AE92">
        <v>1.04</v>
      </c>
      <c r="AF92">
        <v>1.07</v>
      </c>
      <c r="AH92" s="5">
        <v>0.13</v>
      </c>
      <c r="AI92" s="5">
        <v>0.14000000000000001</v>
      </c>
      <c r="AJ92">
        <v>0.13</v>
      </c>
      <c r="AK92">
        <v>0.14000000000000001</v>
      </c>
      <c r="AL92">
        <v>0.14000000000000001</v>
      </c>
      <c r="AM92">
        <v>0.13</v>
      </c>
      <c r="AN92">
        <v>0.13</v>
      </c>
      <c r="AP92" s="5">
        <v>0.22</v>
      </c>
      <c r="AQ92" s="5">
        <v>0.34</v>
      </c>
      <c r="AR92">
        <v>0.23</v>
      </c>
      <c r="AS92">
        <v>0.22</v>
      </c>
      <c r="AT92">
        <v>0.22</v>
      </c>
      <c r="AU92">
        <v>0.23</v>
      </c>
      <c r="AV92">
        <v>0.22</v>
      </c>
    </row>
    <row r="93" spans="1:48" x14ac:dyDescent="0.2">
      <c r="A93">
        <v>92</v>
      </c>
      <c r="B93" s="5">
        <v>0.18</v>
      </c>
      <c r="C93" s="5">
        <v>0.19</v>
      </c>
      <c r="D93">
        <v>0.18</v>
      </c>
      <c r="E93">
        <v>0.17</v>
      </c>
      <c r="F93">
        <v>0.18</v>
      </c>
      <c r="G93">
        <v>0.18</v>
      </c>
      <c r="H93">
        <v>0.18</v>
      </c>
      <c r="J93" s="5">
        <v>0.59</v>
      </c>
      <c r="K93" s="5">
        <v>1.1000000000000001</v>
      </c>
      <c r="L93">
        <v>0.56999999999999995</v>
      </c>
      <c r="M93">
        <v>0.56999999999999995</v>
      </c>
      <c r="N93">
        <v>0.57999999999999996</v>
      </c>
      <c r="O93">
        <v>0.57999999999999996</v>
      </c>
      <c r="P93">
        <v>0.59</v>
      </c>
      <c r="R93" s="5">
        <v>0.01</v>
      </c>
      <c r="S93" s="5">
        <v>0.01</v>
      </c>
      <c r="T93">
        <v>0.02</v>
      </c>
      <c r="U93">
        <v>0.01</v>
      </c>
      <c r="V93">
        <v>0.01</v>
      </c>
      <c r="W93">
        <v>0.02</v>
      </c>
      <c r="X93">
        <v>0.02</v>
      </c>
      <c r="Z93" s="5">
        <v>1.06</v>
      </c>
      <c r="AA93" s="5">
        <v>2.0099999999999998</v>
      </c>
      <c r="AB93">
        <v>1.07</v>
      </c>
      <c r="AC93">
        <v>1.03</v>
      </c>
      <c r="AD93">
        <v>1.03</v>
      </c>
      <c r="AE93">
        <v>1.05</v>
      </c>
      <c r="AF93">
        <v>1.07</v>
      </c>
      <c r="AH93" s="5">
        <v>0.13</v>
      </c>
      <c r="AI93" s="5">
        <v>0.14000000000000001</v>
      </c>
      <c r="AJ93">
        <v>0.13</v>
      </c>
      <c r="AK93">
        <v>0.13</v>
      </c>
      <c r="AL93">
        <v>0.13</v>
      </c>
      <c r="AM93">
        <v>0.13</v>
      </c>
      <c r="AN93">
        <v>0.13</v>
      </c>
      <c r="AP93" s="5">
        <v>0.23</v>
      </c>
      <c r="AQ93" s="5">
        <v>0.34</v>
      </c>
      <c r="AR93">
        <v>0.22</v>
      </c>
      <c r="AS93">
        <v>0.22</v>
      </c>
      <c r="AT93">
        <v>0.22</v>
      </c>
      <c r="AU93">
        <v>0.23</v>
      </c>
      <c r="AV93">
        <v>0.22</v>
      </c>
    </row>
    <row r="94" spans="1:48" x14ac:dyDescent="0.2">
      <c r="A94">
        <v>93</v>
      </c>
      <c r="B94" s="5">
        <v>0.18</v>
      </c>
      <c r="C94" s="5">
        <v>0.18</v>
      </c>
      <c r="D94">
        <v>0.18</v>
      </c>
      <c r="E94">
        <v>0.17</v>
      </c>
      <c r="F94">
        <v>0.18</v>
      </c>
      <c r="G94">
        <v>0.18</v>
      </c>
      <c r="H94">
        <v>0.18</v>
      </c>
      <c r="J94" s="5">
        <v>0.59</v>
      </c>
      <c r="K94" s="5">
        <v>1.1499999999999999</v>
      </c>
      <c r="L94">
        <v>0.57999999999999996</v>
      </c>
      <c r="M94">
        <v>0.56999999999999995</v>
      </c>
      <c r="N94">
        <v>0.56999999999999995</v>
      </c>
      <c r="O94">
        <v>0.59</v>
      </c>
      <c r="P94">
        <v>0.59</v>
      </c>
      <c r="R94" s="5">
        <v>0.01</v>
      </c>
      <c r="S94" s="5">
        <v>0.01</v>
      </c>
      <c r="T94">
        <v>0.01</v>
      </c>
      <c r="U94">
        <v>0.02</v>
      </c>
      <c r="V94">
        <v>0.02</v>
      </c>
      <c r="W94">
        <v>0.01</v>
      </c>
      <c r="X94">
        <v>0.02</v>
      </c>
      <c r="Z94" s="5">
        <v>1.06</v>
      </c>
      <c r="AA94" s="5">
        <v>2.06</v>
      </c>
      <c r="AB94">
        <v>1.07</v>
      </c>
      <c r="AC94">
        <v>1.03</v>
      </c>
      <c r="AD94">
        <v>1.02</v>
      </c>
      <c r="AE94">
        <v>1.05</v>
      </c>
      <c r="AF94">
        <v>1.07</v>
      </c>
      <c r="AH94" s="5">
        <v>0.13</v>
      </c>
      <c r="AI94" s="5">
        <v>0.13</v>
      </c>
      <c r="AJ94">
        <v>0.13</v>
      </c>
      <c r="AK94">
        <v>0.12</v>
      </c>
      <c r="AL94">
        <v>0.13</v>
      </c>
      <c r="AM94">
        <v>0.13</v>
      </c>
      <c r="AN94">
        <v>0.12</v>
      </c>
      <c r="AP94" s="5">
        <v>0.22</v>
      </c>
      <c r="AQ94" s="5">
        <v>0.34</v>
      </c>
      <c r="AR94">
        <v>0.23</v>
      </c>
      <c r="AS94">
        <v>0.23</v>
      </c>
      <c r="AT94">
        <v>0.22</v>
      </c>
      <c r="AU94">
        <v>0.22</v>
      </c>
      <c r="AV94">
        <v>0.23</v>
      </c>
    </row>
    <row r="95" spans="1:48" x14ac:dyDescent="0.2">
      <c r="A95">
        <v>94</v>
      </c>
      <c r="B95" s="5">
        <v>0.18</v>
      </c>
      <c r="C95" s="5">
        <v>0.18</v>
      </c>
      <c r="D95">
        <v>0.18</v>
      </c>
      <c r="E95">
        <v>0.18</v>
      </c>
      <c r="F95">
        <v>0.18</v>
      </c>
      <c r="G95">
        <v>0.18</v>
      </c>
      <c r="H95">
        <v>0.18</v>
      </c>
      <c r="J95" s="5">
        <v>0.59</v>
      </c>
      <c r="K95" s="5">
        <v>1.19</v>
      </c>
      <c r="L95">
        <v>0.59</v>
      </c>
      <c r="M95">
        <v>0.56999999999999995</v>
      </c>
      <c r="N95">
        <v>0.57999999999999996</v>
      </c>
      <c r="O95">
        <v>0.59</v>
      </c>
      <c r="P95">
        <v>0.6</v>
      </c>
      <c r="R95" s="5">
        <v>0.01</v>
      </c>
      <c r="S95" s="5">
        <v>0.01</v>
      </c>
      <c r="T95">
        <v>0.01</v>
      </c>
      <c r="U95">
        <v>0.02</v>
      </c>
      <c r="V95">
        <v>0.01</v>
      </c>
      <c r="W95">
        <v>0.02</v>
      </c>
      <c r="X95">
        <v>0.02</v>
      </c>
      <c r="Z95" s="5">
        <v>1.06</v>
      </c>
      <c r="AA95" s="5">
        <v>2.09</v>
      </c>
      <c r="AB95">
        <v>1.07</v>
      </c>
      <c r="AC95">
        <v>1.02</v>
      </c>
      <c r="AD95">
        <v>1.03</v>
      </c>
      <c r="AE95">
        <v>1.06</v>
      </c>
      <c r="AF95">
        <v>1.07</v>
      </c>
      <c r="AH95" s="5">
        <v>0.13</v>
      </c>
      <c r="AI95" s="5">
        <v>0.14000000000000001</v>
      </c>
      <c r="AJ95">
        <v>0.13</v>
      </c>
      <c r="AK95">
        <v>0.13</v>
      </c>
      <c r="AL95">
        <v>0.12</v>
      </c>
      <c r="AM95">
        <v>0.12</v>
      </c>
      <c r="AN95">
        <v>0.13</v>
      </c>
      <c r="AP95" s="5">
        <v>0.24</v>
      </c>
      <c r="AQ95" s="5">
        <v>0.35</v>
      </c>
      <c r="AR95">
        <v>0.22</v>
      </c>
      <c r="AS95">
        <v>0.22</v>
      </c>
      <c r="AT95">
        <v>0.22</v>
      </c>
      <c r="AU95">
        <v>0.22</v>
      </c>
      <c r="AV95">
        <v>0.23</v>
      </c>
    </row>
    <row r="96" spans="1:48" x14ac:dyDescent="0.2">
      <c r="A96">
        <v>95</v>
      </c>
      <c r="B96" s="5">
        <v>0.18</v>
      </c>
      <c r="C96" s="5">
        <v>0.18</v>
      </c>
      <c r="D96">
        <v>0.18</v>
      </c>
      <c r="E96">
        <v>0.18</v>
      </c>
      <c r="F96">
        <v>0.18</v>
      </c>
      <c r="G96">
        <v>0.18</v>
      </c>
      <c r="H96">
        <v>0.18</v>
      </c>
      <c r="J96" s="5">
        <v>0.59</v>
      </c>
      <c r="K96" s="5">
        <v>1.23</v>
      </c>
      <c r="L96">
        <v>0.59</v>
      </c>
      <c r="M96">
        <v>0.56999999999999995</v>
      </c>
      <c r="N96">
        <v>0.56999999999999995</v>
      </c>
      <c r="O96">
        <v>0.57999999999999996</v>
      </c>
      <c r="P96">
        <v>0.6</v>
      </c>
      <c r="R96" s="5">
        <v>0.01</v>
      </c>
      <c r="S96" s="5">
        <v>0.01</v>
      </c>
      <c r="T96">
        <v>0.01</v>
      </c>
      <c r="U96">
        <v>0.01</v>
      </c>
      <c r="V96">
        <v>0.02</v>
      </c>
      <c r="W96">
        <v>0.02</v>
      </c>
      <c r="X96">
        <v>0.01</v>
      </c>
      <c r="Z96" s="5">
        <v>1.05</v>
      </c>
      <c r="AA96" s="5">
        <v>2.11</v>
      </c>
      <c r="AB96">
        <v>1.07</v>
      </c>
      <c r="AC96">
        <v>1.03</v>
      </c>
      <c r="AD96">
        <v>1.02</v>
      </c>
      <c r="AE96">
        <v>1.05</v>
      </c>
      <c r="AF96">
        <v>1.08</v>
      </c>
      <c r="AH96" s="5">
        <v>0.11</v>
      </c>
      <c r="AI96" s="5">
        <v>0.13</v>
      </c>
      <c r="AJ96">
        <v>0.13</v>
      </c>
      <c r="AK96">
        <v>0.13</v>
      </c>
      <c r="AL96">
        <v>0.13</v>
      </c>
      <c r="AM96">
        <v>0.14000000000000001</v>
      </c>
      <c r="AN96">
        <v>0.13</v>
      </c>
      <c r="AP96" s="5">
        <v>0.22</v>
      </c>
      <c r="AQ96" s="5">
        <v>0.35</v>
      </c>
      <c r="AR96">
        <v>0.22</v>
      </c>
      <c r="AS96">
        <v>0.22</v>
      </c>
      <c r="AT96">
        <v>0.22</v>
      </c>
      <c r="AU96">
        <v>0.23</v>
      </c>
      <c r="AV96">
        <v>0.22</v>
      </c>
    </row>
    <row r="97" spans="1:48" x14ac:dyDescent="0.2">
      <c r="A97">
        <v>96</v>
      </c>
      <c r="B97" s="5">
        <v>0.18</v>
      </c>
      <c r="C97" s="5">
        <v>0.19</v>
      </c>
      <c r="D97">
        <v>0.18</v>
      </c>
      <c r="E97">
        <v>0.18</v>
      </c>
      <c r="F97">
        <v>0.18</v>
      </c>
      <c r="G97">
        <v>0.17</v>
      </c>
      <c r="H97">
        <v>0.18</v>
      </c>
      <c r="J97" s="5">
        <v>0.59</v>
      </c>
      <c r="K97" s="5">
        <v>1.25</v>
      </c>
      <c r="L97">
        <v>0.59</v>
      </c>
      <c r="M97">
        <v>0.56999999999999995</v>
      </c>
      <c r="N97">
        <v>0.57999999999999996</v>
      </c>
      <c r="O97">
        <v>0.57999999999999996</v>
      </c>
      <c r="P97">
        <v>0.6</v>
      </c>
      <c r="R97" s="5">
        <v>0.02</v>
      </c>
      <c r="S97" s="5">
        <v>0.01</v>
      </c>
      <c r="T97">
        <v>0.02</v>
      </c>
      <c r="U97">
        <v>0.01</v>
      </c>
      <c r="V97">
        <v>0.02</v>
      </c>
      <c r="W97">
        <v>0.02</v>
      </c>
      <c r="X97">
        <v>0.02</v>
      </c>
      <c r="Z97" s="5">
        <v>1.06</v>
      </c>
      <c r="AA97" s="5">
        <v>2.12</v>
      </c>
      <c r="AB97">
        <v>1.07</v>
      </c>
      <c r="AC97">
        <v>1.03</v>
      </c>
      <c r="AD97">
        <v>1.03</v>
      </c>
      <c r="AE97">
        <v>1.05</v>
      </c>
      <c r="AF97">
        <v>1.07</v>
      </c>
      <c r="AH97" s="5">
        <v>0.13</v>
      </c>
      <c r="AI97" s="5">
        <v>0.12</v>
      </c>
      <c r="AJ97">
        <v>0.13</v>
      </c>
      <c r="AK97">
        <v>0.13</v>
      </c>
      <c r="AL97">
        <v>0.13</v>
      </c>
      <c r="AM97">
        <v>0.11</v>
      </c>
      <c r="AN97">
        <v>0.13</v>
      </c>
      <c r="AP97" s="5">
        <v>0.22</v>
      </c>
      <c r="AQ97" s="5">
        <v>0.35</v>
      </c>
      <c r="AR97">
        <v>0.23</v>
      </c>
      <c r="AS97">
        <v>0.22</v>
      </c>
      <c r="AT97">
        <v>0.22</v>
      </c>
      <c r="AU97">
        <v>0.22</v>
      </c>
      <c r="AV97">
        <v>0.22</v>
      </c>
    </row>
    <row r="98" spans="1:48" x14ac:dyDescent="0.2">
      <c r="A98">
        <v>97</v>
      </c>
      <c r="B98" s="5">
        <v>0.18</v>
      </c>
      <c r="C98" s="5">
        <v>0.18</v>
      </c>
      <c r="D98">
        <v>0.18</v>
      </c>
      <c r="E98">
        <v>0.18</v>
      </c>
      <c r="F98">
        <v>0.18</v>
      </c>
      <c r="G98">
        <v>0.18</v>
      </c>
      <c r="H98">
        <v>0.17</v>
      </c>
      <c r="J98" s="5">
        <v>0.59</v>
      </c>
      <c r="K98" s="5">
        <v>1.28</v>
      </c>
      <c r="L98">
        <v>0.59</v>
      </c>
      <c r="M98">
        <v>0.56999999999999995</v>
      </c>
      <c r="N98">
        <v>0.56999999999999995</v>
      </c>
      <c r="O98">
        <v>0.59</v>
      </c>
      <c r="P98">
        <v>0.6</v>
      </c>
      <c r="R98" s="5">
        <v>0.01</v>
      </c>
      <c r="S98" s="5">
        <v>0.01</v>
      </c>
      <c r="T98">
        <v>0.02</v>
      </c>
      <c r="U98">
        <v>0.01</v>
      </c>
      <c r="V98">
        <v>0.02</v>
      </c>
      <c r="W98">
        <v>0.02</v>
      </c>
      <c r="X98">
        <v>0.01</v>
      </c>
      <c r="Z98" s="5">
        <v>1.06</v>
      </c>
      <c r="AA98" s="5">
        <v>2.12</v>
      </c>
      <c r="AB98">
        <v>1.08</v>
      </c>
      <c r="AC98">
        <v>1.03</v>
      </c>
      <c r="AD98">
        <v>1.03</v>
      </c>
      <c r="AE98">
        <v>1.05</v>
      </c>
      <c r="AF98">
        <v>1.06</v>
      </c>
      <c r="AH98" s="5">
        <v>0.13</v>
      </c>
      <c r="AI98" s="5">
        <v>0.13</v>
      </c>
      <c r="AJ98">
        <v>0.12</v>
      </c>
      <c r="AK98">
        <v>0.13</v>
      </c>
      <c r="AL98">
        <v>0.13</v>
      </c>
      <c r="AM98">
        <v>0.13</v>
      </c>
      <c r="AN98">
        <v>0.13</v>
      </c>
      <c r="AP98" s="5">
        <v>0.23</v>
      </c>
      <c r="AQ98" s="5">
        <v>0.36</v>
      </c>
      <c r="AR98">
        <v>0.22</v>
      </c>
      <c r="AS98">
        <v>0.22</v>
      </c>
      <c r="AT98">
        <v>0.23</v>
      </c>
      <c r="AU98">
        <v>0.24</v>
      </c>
      <c r="AV98">
        <v>0.24</v>
      </c>
    </row>
    <row r="99" spans="1:48" x14ac:dyDescent="0.2">
      <c r="A99">
        <v>98</v>
      </c>
      <c r="B99" s="5">
        <v>0.18</v>
      </c>
      <c r="C99" s="5">
        <v>0.18</v>
      </c>
      <c r="D99">
        <v>0.17</v>
      </c>
      <c r="E99">
        <v>0.18</v>
      </c>
      <c r="F99">
        <v>0.18</v>
      </c>
      <c r="G99">
        <v>0.18</v>
      </c>
      <c r="H99">
        <v>0.18</v>
      </c>
      <c r="J99" s="5">
        <v>0.57999999999999996</v>
      </c>
      <c r="K99" s="5">
        <v>1.29</v>
      </c>
      <c r="L99">
        <v>0.57999999999999996</v>
      </c>
      <c r="M99">
        <v>0.56999999999999995</v>
      </c>
      <c r="N99">
        <v>0.56999999999999995</v>
      </c>
      <c r="O99">
        <v>0.59</v>
      </c>
      <c r="P99">
        <v>0.6</v>
      </c>
      <c r="R99" s="5">
        <v>0.01</v>
      </c>
      <c r="S99" s="5">
        <v>0.01</v>
      </c>
      <c r="T99">
        <v>0.01</v>
      </c>
      <c r="U99">
        <v>0.02</v>
      </c>
      <c r="V99">
        <v>0.03</v>
      </c>
      <c r="W99">
        <v>0.01</v>
      </c>
      <c r="X99">
        <v>0.01</v>
      </c>
      <c r="Z99" s="5">
        <v>1.05</v>
      </c>
      <c r="AA99" s="5">
        <v>2.13</v>
      </c>
      <c r="AB99">
        <v>1.07</v>
      </c>
      <c r="AC99">
        <v>1.03</v>
      </c>
      <c r="AD99">
        <v>1.03</v>
      </c>
      <c r="AE99">
        <v>1.05</v>
      </c>
      <c r="AF99">
        <v>1.07</v>
      </c>
      <c r="AH99" s="5">
        <v>0.13</v>
      </c>
      <c r="AI99" s="5">
        <v>0.13</v>
      </c>
      <c r="AJ99">
        <v>0.13</v>
      </c>
      <c r="AK99">
        <v>0.12</v>
      </c>
      <c r="AL99">
        <v>0.13</v>
      </c>
      <c r="AM99">
        <v>0.13</v>
      </c>
      <c r="AN99">
        <v>0.13</v>
      </c>
      <c r="AP99" s="5">
        <v>0.24</v>
      </c>
      <c r="AQ99" s="5">
        <v>0.36</v>
      </c>
      <c r="AR99">
        <v>0.23</v>
      </c>
      <c r="AS99">
        <v>0.23</v>
      </c>
      <c r="AT99">
        <v>0.23</v>
      </c>
      <c r="AU99">
        <v>0.22</v>
      </c>
      <c r="AV99">
        <v>0.23</v>
      </c>
    </row>
    <row r="100" spans="1:48" x14ac:dyDescent="0.2">
      <c r="A100">
        <v>99</v>
      </c>
      <c r="B100" s="5">
        <v>0.18</v>
      </c>
      <c r="C100" s="5">
        <v>0.18</v>
      </c>
      <c r="D100">
        <v>0.18</v>
      </c>
      <c r="E100">
        <v>0.18</v>
      </c>
      <c r="F100">
        <v>0.18</v>
      </c>
      <c r="G100">
        <v>0.18</v>
      </c>
      <c r="H100">
        <v>0.18</v>
      </c>
      <c r="J100" s="5">
        <v>0.59</v>
      </c>
      <c r="K100" s="5">
        <v>1.3</v>
      </c>
      <c r="L100">
        <v>0.59</v>
      </c>
      <c r="M100">
        <v>0.56000000000000005</v>
      </c>
      <c r="N100">
        <v>0.56000000000000005</v>
      </c>
      <c r="O100">
        <v>0.57999999999999996</v>
      </c>
      <c r="P100">
        <v>0.6</v>
      </c>
      <c r="R100" s="5">
        <v>0.01</v>
      </c>
      <c r="S100" s="5">
        <v>0.01</v>
      </c>
      <c r="T100">
        <v>0.02</v>
      </c>
      <c r="U100">
        <v>0.01</v>
      </c>
      <c r="V100">
        <v>0</v>
      </c>
      <c r="W100">
        <v>0.01</v>
      </c>
      <c r="X100">
        <v>0.02</v>
      </c>
      <c r="Z100" s="5">
        <v>1.06</v>
      </c>
      <c r="AA100" s="5">
        <v>2.14</v>
      </c>
      <c r="AB100">
        <v>1.07</v>
      </c>
      <c r="AC100">
        <v>1.03</v>
      </c>
      <c r="AD100">
        <v>1.03</v>
      </c>
      <c r="AE100">
        <v>1.05</v>
      </c>
      <c r="AF100">
        <v>1.07</v>
      </c>
      <c r="AH100" s="5">
        <v>0.13</v>
      </c>
      <c r="AI100" s="5">
        <v>0.13</v>
      </c>
      <c r="AJ100">
        <v>0.13</v>
      </c>
      <c r="AK100">
        <v>0.12</v>
      </c>
      <c r="AL100">
        <v>0.12</v>
      </c>
      <c r="AM100">
        <v>0.13</v>
      </c>
      <c r="AN100">
        <v>0.13</v>
      </c>
      <c r="AP100" s="5">
        <v>0.23</v>
      </c>
      <c r="AQ100" s="5">
        <v>0.36</v>
      </c>
      <c r="AR100">
        <v>0.24</v>
      </c>
      <c r="AS100">
        <v>0.23</v>
      </c>
      <c r="AT100">
        <v>0.23</v>
      </c>
      <c r="AU100">
        <v>0.24</v>
      </c>
      <c r="AV100">
        <v>0.24</v>
      </c>
    </row>
    <row r="101" spans="1:48" x14ac:dyDescent="0.2">
      <c r="A101">
        <v>100</v>
      </c>
      <c r="B101" s="5">
        <v>0.18</v>
      </c>
      <c r="C101" s="5">
        <v>0.18</v>
      </c>
      <c r="D101">
        <v>0.18</v>
      </c>
      <c r="E101">
        <v>0.18</v>
      </c>
      <c r="F101">
        <v>0.18</v>
      </c>
      <c r="G101">
        <v>0.19</v>
      </c>
      <c r="H101">
        <v>0.17</v>
      </c>
      <c r="J101" s="5">
        <v>0.59</v>
      </c>
      <c r="K101" s="5">
        <v>1.31</v>
      </c>
      <c r="L101">
        <v>0.59</v>
      </c>
      <c r="M101">
        <v>0.56999999999999995</v>
      </c>
      <c r="N101">
        <v>0.56999999999999995</v>
      </c>
      <c r="O101">
        <v>0.59</v>
      </c>
      <c r="P101">
        <v>0.6</v>
      </c>
      <c r="R101" s="5">
        <v>0.01</v>
      </c>
      <c r="S101" s="5">
        <v>0.01</v>
      </c>
      <c r="T101">
        <v>0.01</v>
      </c>
      <c r="U101">
        <v>0.01</v>
      </c>
      <c r="V101">
        <v>0.02</v>
      </c>
      <c r="W101">
        <v>0.02</v>
      </c>
      <c r="X101">
        <v>0.01</v>
      </c>
      <c r="Z101" s="5">
        <v>1.06</v>
      </c>
      <c r="AA101" s="5">
        <v>2.15</v>
      </c>
      <c r="AB101">
        <v>1.06</v>
      </c>
      <c r="AC101">
        <v>1.03</v>
      </c>
      <c r="AD101">
        <v>1.03</v>
      </c>
      <c r="AE101">
        <v>1.06</v>
      </c>
      <c r="AF101">
        <v>1.07</v>
      </c>
      <c r="AH101" s="5">
        <v>0.13</v>
      </c>
      <c r="AI101" s="5">
        <v>0.13</v>
      </c>
      <c r="AJ101">
        <v>0.14000000000000001</v>
      </c>
      <c r="AK101">
        <v>0.13</v>
      </c>
      <c r="AL101">
        <v>0.13</v>
      </c>
      <c r="AM101">
        <v>0.12</v>
      </c>
      <c r="AN101">
        <v>0.13</v>
      </c>
      <c r="AP101" s="5">
        <v>0.23</v>
      </c>
      <c r="AQ101" s="5">
        <v>0.35</v>
      </c>
      <c r="AR101">
        <v>0.23</v>
      </c>
      <c r="AS101">
        <v>0.22</v>
      </c>
      <c r="AT101">
        <v>0.22</v>
      </c>
      <c r="AU101">
        <v>0.23</v>
      </c>
      <c r="AV101">
        <v>0.22</v>
      </c>
    </row>
    <row r="102" spans="1:48" x14ac:dyDescent="0.2">
      <c r="A102">
        <v>101</v>
      </c>
      <c r="B102" s="5">
        <v>0.19</v>
      </c>
      <c r="C102" s="5">
        <v>0.18</v>
      </c>
      <c r="D102">
        <v>0.18</v>
      </c>
      <c r="E102">
        <v>0.18</v>
      </c>
      <c r="F102">
        <v>0.18</v>
      </c>
      <c r="G102">
        <v>0.17</v>
      </c>
      <c r="H102">
        <v>0.18</v>
      </c>
      <c r="J102" s="5">
        <v>0.57999999999999996</v>
      </c>
      <c r="K102" s="5">
        <v>1.32</v>
      </c>
      <c r="L102">
        <v>0.57999999999999996</v>
      </c>
      <c r="M102">
        <v>0.56999999999999995</v>
      </c>
      <c r="N102">
        <v>0.56000000000000005</v>
      </c>
      <c r="O102">
        <v>0.57999999999999996</v>
      </c>
      <c r="P102">
        <v>0.6</v>
      </c>
      <c r="R102" s="5">
        <v>0.01</v>
      </c>
      <c r="S102" s="5">
        <v>0.01</v>
      </c>
      <c r="T102">
        <v>0.01</v>
      </c>
      <c r="U102">
        <v>0.02</v>
      </c>
      <c r="V102">
        <v>0.02</v>
      </c>
      <c r="W102">
        <v>0.01</v>
      </c>
      <c r="X102">
        <v>0.02</v>
      </c>
      <c r="Z102" s="5">
        <v>1.07</v>
      </c>
      <c r="AA102" s="5">
        <v>2.15</v>
      </c>
      <c r="AB102">
        <v>1.07</v>
      </c>
      <c r="AC102">
        <v>1.03</v>
      </c>
      <c r="AD102">
        <v>1.03</v>
      </c>
      <c r="AE102">
        <v>1.06</v>
      </c>
      <c r="AF102">
        <v>1.07</v>
      </c>
      <c r="AH102" s="5">
        <v>0.13</v>
      </c>
      <c r="AI102" s="5">
        <v>0.13</v>
      </c>
      <c r="AJ102">
        <v>0.14000000000000001</v>
      </c>
      <c r="AK102">
        <v>0.15</v>
      </c>
      <c r="AL102">
        <v>0.13</v>
      </c>
      <c r="AM102">
        <v>0.13</v>
      </c>
      <c r="AN102">
        <v>0.13</v>
      </c>
      <c r="AP102" s="5">
        <v>0.23</v>
      </c>
      <c r="AQ102" s="5">
        <v>0.36</v>
      </c>
      <c r="AR102">
        <v>0.24</v>
      </c>
      <c r="AS102">
        <v>0.23</v>
      </c>
      <c r="AT102">
        <v>0.23</v>
      </c>
      <c r="AU102">
        <v>0.22</v>
      </c>
      <c r="AV102">
        <v>0.22</v>
      </c>
    </row>
    <row r="103" spans="1:48" x14ac:dyDescent="0.2">
      <c r="A103">
        <v>102</v>
      </c>
      <c r="B103" s="5">
        <v>0.18</v>
      </c>
      <c r="C103" s="5">
        <v>0.18</v>
      </c>
      <c r="D103">
        <v>0.18</v>
      </c>
      <c r="E103">
        <v>0.18</v>
      </c>
      <c r="F103">
        <v>0.18</v>
      </c>
      <c r="G103">
        <v>0.18</v>
      </c>
      <c r="H103">
        <v>0.17</v>
      </c>
      <c r="J103" s="5">
        <v>0.59</v>
      </c>
      <c r="K103" s="5">
        <v>1.33</v>
      </c>
      <c r="L103">
        <v>0.59</v>
      </c>
      <c r="M103">
        <v>0.56999999999999995</v>
      </c>
      <c r="N103">
        <v>0.56999999999999995</v>
      </c>
      <c r="O103">
        <v>0.59</v>
      </c>
      <c r="P103">
        <v>0.6</v>
      </c>
      <c r="R103" s="5">
        <v>0.01</v>
      </c>
      <c r="S103" s="5">
        <v>0.01</v>
      </c>
      <c r="T103">
        <v>0.01</v>
      </c>
      <c r="U103">
        <v>0.01</v>
      </c>
      <c r="V103">
        <v>0.02</v>
      </c>
      <c r="W103">
        <v>0.01</v>
      </c>
      <c r="X103">
        <v>0.02</v>
      </c>
      <c r="Z103" s="5">
        <v>1.06</v>
      </c>
      <c r="AA103" s="5">
        <v>2.16</v>
      </c>
      <c r="AB103">
        <v>1.07</v>
      </c>
      <c r="AC103">
        <v>1.03</v>
      </c>
      <c r="AD103">
        <v>1.02</v>
      </c>
      <c r="AE103">
        <v>1.07</v>
      </c>
      <c r="AF103">
        <v>1.07</v>
      </c>
      <c r="AH103" s="5">
        <v>0.12</v>
      </c>
      <c r="AI103" s="5">
        <v>0.13</v>
      </c>
      <c r="AJ103">
        <v>0.13</v>
      </c>
      <c r="AK103">
        <v>0.12</v>
      </c>
      <c r="AL103">
        <v>0.13</v>
      </c>
      <c r="AM103">
        <v>0.12</v>
      </c>
      <c r="AN103">
        <v>0.13</v>
      </c>
      <c r="AP103" s="5">
        <v>0.22</v>
      </c>
      <c r="AQ103" s="5">
        <v>0.36</v>
      </c>
      <c r="AR103">
        <v>0.23</v>
      </c>
      <c r="AS103">
        <v>0.22</v>
      </c>
      <c r="AT103">
        <v>0.22</v>
      </c>
      <c r="AU103">
        <v>0.22</v>
      </c>
      <c r="AV103">
        <v>0.23</v>
      </c>
    </row>
    <row r="104" spans="1:48" x14ac:dyDescent="0.2">
      <c r="A104">
        <v>103</v>
      </c>
      <c r="B104" s="5">
        <v>0.18</v>
      </c>
      <c r="C104" s="5">
        <v>0.18</v>
      </c>
      <c r="D104">
        <v>0.19</v>
      </c>
      <c r="E104">
        <v>0.18</v>
      </c>
      <c r="F104">
        <v>0.17</v>
      </c>
      <c r="G104">
        <v>0.18</v>
      </c>
      <c r="H104">
        <v>0.18</v>
      </c>
      <c r="J104" s="5">
        <v>0.59</v>
      </c>
      <c r="K104" s="5">
        <v>1.36</v>
      </c>
      <c r="L104">
        <v>0.57999999999999996</v>
      </c>
      <c r="M104">
        <v>0.56999999999999995</v>
      </c>
      <c r="N104">
        <v>0.56000000000000005</v>
      </c>
      <c r="O104">
        <v>0.59</v>
      </c>
      <c r="P104">
        <v>0.6</v>
      </c>
      <c r="R104" s="5">
        <v>0.01</v>
      </c>
      <c r="S104" s="5">
        <v>0.01</v>
      </c>
      <c r="T104">
        <v>0.02</v>
      </c>
      <c r="U104">
        <v>0.01</v>
      </c>
      <c r="V104">
        <v>0.02</v>
      </c>
      <c r="W104">
        <v>0.02</v>
      </c>
      <c r="X104">
        <v>0.02</v>
      </c>
      <c r="Z104" s="5">
        <v>1.06</v>
      </c>
      <c r="AA104" s="5">
        <v>2.17</v>
      </c>
      <c r="AB104">
        <v>1.07</v>
      </c>
      <c r="AC104">
        <v>1.03</v>
      </c>
      <c r="AD104">
        <v>1.03</v>
      </c>
      <c r="AE104">
        <v>1.06</v>
      </c>
      <c r="AF104">
        <v>1.08</v>
      </c>
      <c r="AH104" s="5">
        <v>0.13</v>
      </c>
      <c r="AI104" s="5">
        <v>0.13</v>
      </c>
      <c r="AJ104">
        <v>0.13</v>
      </c>
      <c r="AK104">
        <v>0.13</v>
      </c>
      <c r="AL104">
        <v>0.14000000000000001</v>
      </c>
      <c r="AM104">
        <v>0.13</v>
      </c>
      <c r="AN104">
        <v>0.13</v>
      </c>
      <c r="AP104" s="5">
        <v>0.23</v>
      </c>
      <c r="AQ104" s="5">
        <v>0.37</v>
      </c>
      <c r="AR104">
        <v>0.22</v>
      </c>
      <c r="AS104">
        <v>0.22</v>
      </c>
      <c r="AT104">
        <v>0.23</v>
      </c>
      <c r="AU104">
        <v>0.22</v>
      </c>
      <c r="AV104">
        <v>0.23</v>
      </c>
    </row>
    <row r="105" spans="1:48" x14ac:dyDescent="0.2">
      <c r="A105">
        <v>104</v>
      </c>
      <c r="C105" s="5">
        <v>0.18</v>
      </c>
      <c r="D105">
        <v>0.18</v>
      </c>
      <c r="E105">
        <v>0.18</v>
      </c>
      <c r="F105">
        <v>0.17</v>
      </c>
      <c r="G105">
        <v>0.18</v>
      </c>
      <c r="H105">
        <v>0.18</v>
      </c>
      <c r="K105" s="5">
        <v>1.37</v>
      </c>
      <c r="L105">
        <v>0.59</v>
      </c>
      <c r="M105">
        <v>0.56999999999999995</v>
      </c>
      <c r="N105">
        <v>0.56000000000000005</v>
      </c>
      <c r="O105">
        <v>0.59</v>
      </c>
      <c r="P105">
        <v>0.63</v>
      </c>
      <c r="S105" s="5">
        <v>0.01</v>
      </c>
      <c r="T105">
        <v>0</v>
      </c>
      <c r="U105">
        <v>0.02</v>
      </c>
      <c r="V105">
        <v>0.01</v>
      </c>
      <c r="W105">
        <v>0.02</v>
      </c>
      <c r="X105">
        <v>0.02</v>
      </c>
      <c r="AA105" s="5">
        <v>2.1800000000000002</v>
      </c>
      <c r="AB105">
        <v>1.07</v>
      </c>
      <c r="AC105">
        <v>1.03</v>
      </c>
      <c r="AD105">
        <v>1.02</v>
      </c>
      <c r="AE105">
        <v>1.06</v>
      </c>
      <c r="AF105">
        <v>1.1000000000000001</v>
      </c>
      <c r="AI105" s="5">
        <v>0.14000000000000001</v>
      </c>
      <c r="AJ105">
        <v>0.12</v>
      </c>
      <c r="AK105">
        <v>0.14000000000000001</v>
      </c>
      <c r="AL105">
        <v>0.15</v>
      </c>
      <c r="AM105">
        <v>0.13</v>
      </c>
      <c r="AN105">
        <v>0.13</v>
      </c>
      <c r="AQ105" s="5">
        <v>0.37</v>
      </c>
      <c r="AR105">
        <v>0.23</v>
      </c>
      <c r="AS105">
        <v>0.21</v>
      </c>
      <c r="AT105">
        <v>0.22</v>
      </c>
      <c r="AU105">
        <v>0.23</v>
      </c>
      <c r="AV105">
        <v>0.23</v>
      </c>
    </row>
    <row r="106" spans="1:48" x14ac:dyDescent="0.2">
      <c r="A106">
        <v>105</v>
      </c>
      <c r="C106" s="5">
        <v>0.18</v>
      </c>
      <c r="D106">
        <v>0.18</v>
      </c>
      <c r="E106">
        <v>0.18</v>
      </c>
      <c r="F106">
        <v>0.18</v>
      </c>
      <c r="G106">
        <v>0.18</v>
      </c>
      <c r="H106">
        <v>0.18</v>
      </c>
      <c r="K106" s="5">
        <v>1.4</v>
      </c>
      <c r="L106">
        <v>0.57999999999999996</v>
      </c>
      <c r="M106">
        <v>0.56999999999999995</v>
      </c>
      <c r="N106">
        <v>0.56999999999999995</v>
      </c>
      <c r="O106">
        <v>0.59</v>
      </c>
      <c r="P106">
        <v>0.72</v>
      </c>
      <c r="S106" s="5">
        <v>0.02</v>
      </c>
      <c r="T106">
        <v>0.01</v>
      </c>
      <c r="U106">
        <v>0.01</v>
      </c>
      <c r="V106">
        <v>0.01</v>
      </c>
      <c r="W106">
        <v>0.02</v>
      </c>
      <c r="X106">
        <v>0.02</v>
      </c>
      <c r="AA106" s="5">
        <v>2.1800000000000002</v>
      </c>
      <c r="AB106">
        <v>1.07</v>
      </c>
      <c r="AC106">
        <v>1.03</v>
      </c>
      <c r="AD106">
        <v>1.02</v>
      </c>
      <c r="AE106">
        <v>1.06</v>
      </c>
      <c r="AF106">
        <v>1.1599999999999999</v>
      </c>
      <c r="AI106" s="5">
        <v>0.14000000000000001</v>
      </c>
      <c r="AJ106">
        <v>0.13</v>
      </c>
      <c r="AK106">
        <v>0.12</v>
      </c>
      <c r="AL106">
        <v>0.13</v>
      </c>
      <c r="AM106">
        <v>0.11</v>
      </c>
      <c r="AN106">
        <v>0.13</v>
      </c>
      <c r="AQ106" s="5">
        <v>0.36</v>
      </c>
      <c r="AR106">
        <v>0.23</v>
      </c>
      <c r="AS106">
        <v>0.22</v>
      </c>
      <c r="AT106">
        <v>0.22</v>
      </c>
      <c r="AU106">
        <v>0.23</v>
      </c>
      <c r="AV106">
        <v>0.23</v>
      </c>
    </row>
    <row r="107" spans="1:48" x14ac:dyDescent="0.2">
      <c r="A107">
        <v>106</v>
      </c>
      <c r="C107" s="5">
        <v>0.19</v>
      </c>
      <c r="D107">
        <v>0.18</v>
      </c>
      <c r="E107">
        <v>0.18</v>
      </c>
      <c r="F107">
        <v>0.18</v>
      </c>
      <c r="G107">
        <v>0.18</v>
      </c>
      <c r="H107">
        <v>0.18</v>
      </c>
      <c r="K107" s="5">
        <v>1.46</v>
      </c>
      <c r="L107">
        <v>0.59</v>
      </c>
      <c r="M107">
        <v>0.56999999999999995</v>
      </c>
      <c r="N107">
        <v>0.56999999999999995</v>
      </c>
      <c r="O107">
        <v>0.59</v>
      </c>
      <c r="P107">
        <v>0.78</v>
      </c>
      <c r="S107" s="5">
        <v>0.01</v>
      </c>
      <c r="T107">
        <v>0</v>
      </c>
      <c r="U107">
        <v>0.02</v>
      </c>
      <c r="V107">
        <v>0.01</v>
      </c>
      <c r="W107">
        <v>0.02</v>
      </c>
      <c r="X107">
        <v>0.01</v>
      </c>
      <c r="AA107" s="5">
        <v>2.2000000000000002</v>
      </c>
      <c r="AB107">
        <v>1.08</v>
      </c>
      <c r="AC107">
        <v>1.03</v>
      </c>
      <c r="AD107">
        <v>1.02</v>
      </c>
      <c r="AE107">
        <v>1.06</v>
      </c>
      <c r="AF107">
        <v>1.23</v>
      </c>
      <c r="AI107" s="5">
        <v>0.14000000000000001</v>
      </c>
      <c r="AJ107">
        <v>0.13</v>
      </c>
      <c r="AK107">
        <v>0.11</v>
      </c>
      <c r="AL107">
        <v>0.14000000000000001</v>
      </c>
      <c r="AM107">
        <v>0.14000000000000001</v>
      </c>
      <c r="AN107">
        <v>0.13</v>
      </c>
      <c r="AQ107" s="5">
        <v>0.37</v>
      </c>
      <c r="AR107">
        <v>0.22</v>
      </c>
      <c r="AS107">
        <v>0.22</v>
      </c>
      <c r="AT107">
        <v>0.22</v>
      </c>
      <c r="AU107">
        <v>0.22</v>
      </c>
      <c r="AV107">
        <v>0.24</v>
      </c>
    </row>
    <row r="108" spans="1:48" x14ac:dyDescent="0.2">
      <c r="A108">
        <v>107</v>
      </c>
      <c r="C108" s="5">
        <v>0.18</v>
      </c>
      <c r="D108">
        <v>0.18</v>
      </c>
      <c r="E108">
        <v>0.17</v>
      </c>
      <c r="F108">
        <v>0.18</v>
      </c>
      <c r="G108">
        <v>0.18</v>
      </c>
      <c r="H108">
        <v>0.18</v>
      </c>
      <c r="K108" s="5">
        <v>1.54</v>
      </c>
      <c r="L108">
        <v>0.59</v>
      </c>
      <c r="M108">
        <v>0.56999999999999995</v>
      </c>
      <c r="N108">
        <v>0.56999999999999995</v>
      </c>
      <c r="O108">
        <v>0.59</v>
      </c>
      <c r="P108">
        <v>0.86</v>
      </c>
      <c r="S108" s="5">
        <v>0.02</v>
      </c>
      <c r="T108">
        <v>0.02</v>
      </c>
      <c r="U108">
        <v>0.01</v>
      </c>
      <c r="V108">
        <v>0.02</v>
      </c>
      <c r="W108">
        <v>0.01</v>
      </c>
      <c r="X108">
        <v>0.01</v>
      </c>
      <c r="AA108" s="5">
        <v>2.2200000000000002</v>
      </c>
      <c r="AB108">
        <v>1.07</v>
      </c>
      <c r="AC108">
        <v>1.03</v>
      </c>
      <c r="AD108">
        <v>1.03</v>
      </c>
      <c r="AE108">
        <v>1.06</v>
      </c>
      <c r="AF108">
        <v>1.27</v>
      </c>
      <c r="AI108" s="5">
        <v>0.16</v>
      </c>
      <c r="AJ108">
        <v>0.14000000000000001</v>
      </c>
      <c r="AK108">
        <v>0.13</v>
      </c>
      <c r="AL108">
        <v>0.13</v>
      </c>
      <c r="AM108">
        <v>0.12</v>
      </c>
      <c r="AN108">
        <v>0.13</v>
      </c>
      <c r="AQ108" s="5">
        <v>0.35</v>
      </c>
      <c r="AR108">
        <v>0.24</v>
      </c>
      <c r="AS108">
        <v>0.22</v>
      </c>
      <c r="AT108">
        <v>0.22</v>
      </c>
      <c r="AU108">
        <v>0.23</v>
      </c>
      <c r="AV108">
        <v>0.24</v>
      </c>
    </row>
    <row r="109" spans="1:48" x14ac:dyDescent="0.2">
      <c r="A109">
        <v>108</v>
      </c>
      <c r="C109" s="5">
        <v>0.18</v>
      </c>
      <c r="D109">
        <v>0.18</v>
      </c>
      <c r="E109">
        <v>0.18</v>
      </c>
      <c r="F109">
        <v>0.18</v>
      </c>
      <c r="G109">
        <v>0.18</v>
      </c>
      <c r="H109">
        <v>0.18</v>
      </c>
      <c r="K109" s="5">
        <v>1.61</v>
      </c>
      <c r="L109">
        <v>0.59</v>
      </c>
      <c r="M109">
        <v>0.56999999999999995</v>
      </c>
      <c r="N109">
        <v>0.56999999999999995</v>
      </c>
      <c r="O109">
        <v>0.6</v>
      </c>
      <c r="P109">
        <v>0.92</v>
      </c>
      <c r="S109" s="5">
        <v>0.02</v>
      </c>
      <c r="T109">
        <v>0.01</v>
      </c>
      <c r="U109">
        <v>0.02</v>
      </c>
      <c r="V109">
        <v>0.01</v>
      </c>
      <c r="W109">
        <v>0.03</v>
      </c>
      <c r="X109">
        <v>0.02</v>
      </c>
      <c r="AA109" s="5">
        <v>2.2200000000000002</v>
      </c>
      <c r="AB109">
        <v>1.07</v>
      </c>
      <c r="AC109">
        <v>1.03</v>
      </c>
      <c r="AD109">
        <v>1.02</v>
      </c>
      <c r="AE109">
        <v>1.06</v>
      </c>
      <c r="AF109">
        <v>1.31</v>
      </c>
      <c r="AI109" s="5">
        <v>0.13</v>
      </c>
      <c r="AJ109">
        <v>0.13</v>
      </c>
      <c r="AK109">
        <v>0.13</v>
      </c>
      <c r="AL109">
        <v>0.14000000000000001</v>
      </c>
      <c r="AM109">
        <v>0.13</v>
      </c>
      <c r="AN109">
        <v>0.13</v>
      </c>
      <c r="AQ109" s="5">
        <v>0.37</v>
      </c>
      <c r="AR109">
        <v>0.23</v>
      </c>
      <c r="AS109">
        <v>0.22</v>
      </c>
      <c r="AT109">
        <v>0.22</v>
      </c>
      <c r="AU109">
        <v>0.22</v>
      </c>
      <c r="AV109">
        <v>0.24</v>
      </c>
    </row>
    <row r="110" spans="1:48" x14ac:dyDescent="0.2">
      <c r="A110">
        <v>109</v>
      </c>
      <c r="C110" s="5">
        <v>0.19</v>
      </c>
      <c r="D110">
        <v>0.18</v>
      </c>
      <c r="E110">
        <v>0.17</v>
      </c>
      <c r="F110">
        <v>0.18</v>
      </c>
      <c r="G110">
        <v>0.18</v>
      </c>
      <c r="H110">
        <v>0.19</v>
      </c>
      <c r="K110" s="5">
        <v>1.66</v>
      </c>
      <c r="L110">
        <v>0.59</v>
      </c>
      <c r="M110">
        <v>0.56999999999999995</v>
      </c>
      <c r="N110">
        <v>0.56999999999999995</v>
      </c>
      <c r="O110">
        <v>0.59</v>
      </c>
      <c r="P110">
        <v>0.97</v>
      </c>
      <c r="S110" s="5">
        <v>0.01</v>
      </c>
      <c r="T110">
        <v>0.02</v>
      </c>
      <c r="U110">
        <v>0.01</v>
      </c>
      <c r="V110">
        <v>0.01</v>
      </c>
      <c r="W110">
        <v>0.02</v>
      </c>
      <c r="X110">
        <v>0.02</v>
      </c>
      <c r="AA110" s="5">
        <v>2.2400000000000002</v>
      </c>
      <c r="AB110">
        <v>1.07</v>
      </c>
      <c r="AC110">
        <v>1.03</v>
      </c>
      <c r="AD110">
        <v>1.03</v>
      </c>
      <c r="AE110">
        <v>1.05</v>
      </c>
      <c r="AF110">
        <v>1.36</v>
      </c>
      <c r="AI110" s="5">
        <v>0.13</v>
      </c>
      <c r="AJ110">
        <v>0.14000000000000001</v>
      </c>
      <c r="AK110">
        <v>0.13</v>
      </c>
      <c r="AL110">
        <v>0.13</v>
      </c>
      <c r="AM110">
        <v>0.13</v>
      </c>
      <c r="AN110">
        <v>0.13</v>
      </c>
      <c r="AQ110" s="5">
        <v>0.36</v>
      </c>
      <c r="AR110">
        <v>0.23</v>
      </c>
      <c r="AS110">
        <v>0.23</v>
      </c>
      <c r="AT110">
        <v>0.22</v>
      </c>
      <c r="AU110">
        <v>0.22</v>
      </c>
      <c r="AV110">
        <v>0.24</v>
      </c>
    </row>
    <row r="111" spans="1:48" x14ac:dyDescent="0.2">
      <c r="A111">
        <v>110</v>
      </c>
      <c r="C111" s="5">
        <v>0.19</v>
      </c>
      <c r="D111">
        <v>0.18</v>
      </c>
      <c r="E111">
        <v>0.18</v>
      </c>
      <c r="F111">
        <v>0.18</v>
      </c>
      <c r="G111">
        <v>0.18</v>
      </c>
      <c r="H111">
        <v>0.19</v>
      </c>
      <c r="K111" s="5">
        <v>1.69</v>
      </c>
      <c r="L111">
        <v>0.57999999999999996</v>
      </c>
      <c r="M111">
        <v>0.56999999999999995</v>
      </c>
      <c r="N111">
        <v>0.56999999999999995</v>
      </c>
      <c r="O111">
        <v>0.59</v>
      </c>
      <c r="P111">
        <v>1</v>
      </c>
      <c r="S111" s="5">
        <v>0.01</v>
      </c>
      <c r="T111">
        <v>0.02</v>
      </c>
      <c r="U111">
        <v>0.02</v>
      </c>
      <c r="V111">
        <v>0.02</v>
      </c>
      <c r="W111">
        <v>0.02</v>
      </c>
      <c r="X111">
        <v>0.01</v>
      </c>
      <c r="AA111" s="5">
        <v>2.25</v>
      </c>
      <c r="AB111">
        <v>1.06</v>
      </c>
      <c r="AC111">
        <v>1.03</v>
      </c>
      <c r="AD111">
        <v>1.03</v>
      </c>
      <c r="AE111">
        <v>1.06</v>
      </c>
      <c r="AF111">
        <v>1.39</v>
      </c>
      <c r="AI111" s="5">
        <v>0.14000000000000001</v>
      </c>
      <c r="AJ111">
        <v>0.12</v>
      </c>
      <c r="AK111">
        <v>0.12</v>
      </c>
      <c r="AL111">
        <v>0.14000000000000001</v>
      </c>
      <c r="AM111">
        <v>0.13</v>
      </c>
      <c r="AN111">
        <v>0.13</v>
      </c>
      <c r="AQ111" s="5">
        <v>0.35</v>
      </c>
      <c r="AR111">
        <v>0.23</v>
      </c>
      <c r="AS111">
        <v>0.22</v>
      </c>
      <c r="AT111">
        <v>0.2</v>
      </c>
      <c r="AU111">
        <v>0.22</v>
      </c>
      <c r="AV111">
        <v>0.25</v>
      </c>
    </row>
    <row r="112" spans="1:48" x14ac:dyDescent="0.2">
      <c r="A112">
        <v>111</v>
      </c>
      <c r="C112" s="5">
        <v>0.18</v>
      </c>
      <c r="D112">
        <v>0.18</v>
      </c>
      <c r="E112">
        <v>0.17</v>
      </c>
      <c r="F112">
        <v>0.18</v>
      </c>
      <c r="G112">
        <v>0.18</v>
      </c>
      <c r="H112">
        <v>0.19</v>
      </c>
      <c r="K112" s="5">
        <v>1.72</v>
      </c>
      <c r="L112">
        <v>0.59</v>
      </c>
      <c r="M112">
        <v>0.56999999999999995</v>
      </c>
      <c r="N112">
        <v>0.56999999999999995</v>
      </c>
      <c r="O112">
        <v>0.6</v>
      </c>
      <c r="P112">
        <v>0.99</v>
      </c>
      <c r="S112" s="5">
        <v>0.01</v>
      </c>
      <c r="T112">
        <v>0.01</v>
      </c>
      <c r="U112">
        <v>0</v>
      </c>
      <c r="V112">
        <v>0.01</v>
      </c>
      <c r="W112">
        <v>0.02</v>
      </c>
      <c r="X112">
        <v>0.01</v>
      </c>
      <c r="AA112" s="5">
        <v>2.27</v>
      </c>
      <c r="AB112">
        <v>1.07</v>
      </c>
      <c r="AC112">
        <v>1.02</v>
      </c>
      <c r="AD112">
        <v>1.02</v>
      </c>
      <c r="AE112">
        <v>1.06</v>
      </c>
      <c r="AF112">
        <v>1.38</v>
      </c>
      <c r="AI112" s="5">
        <v>0.13</v>
      </c>
      <c r="AJ112">
        <v>0.13</v>
      </c>
      <c r="AK112">
        <v>0.11</v>
      </c>
      <c r="AL112">
        <v>0.13</v>
      </c>
      <c r="AM112">
        <v>0.14000000000000001</v>
      </c>
      <c r="AN112">
        <v>0.14000000000000001</v>
      </c>
      <c r="AQ112" s="5">
        <v>0.38</v>
      </c>
      <c r="AR112">
        <v>0.23</v>
      </c>
      <c r="AS112">
        <v>0.22</v>
      </c>
      <c r="AT112">
        <v>0.23</v>
      </c>
      <c r="AU112">
        <v>0.22</v>
      </c>
      <c r="AV112">
        <v>0.25</v>
      </c>
    </row>
    <row r="113" spans="1:48" x14ac:dyDescent="0.2">
      <c r="A113">
        <v>112</v>
      </c>
      <c r="C113" s="5">
        <v>0.18</v>
      </c>
      <c r="D113">
        <v>0.18</v>
      </c>
      <c r="E113">
        <v>0.18</v>
      </c>
      <c r="F113">
        <v>0.18</v>
      </c>
      <c r="G113">
        <v>0.17</v>
      </c>
      <c r="H113">
        <v>0.18</v>
      </c>
      <c r="K113" s="5">
        <v>1.73</v>
      </c>
      <c r="L113">
        <v>0.57999999999999996</v>
      </c>
      <c r="M113">
        <v>0.56999999999999995</v>
      </c>
      <c r="N113">
        <v>0.56999999999999995</v>
      </c>
      <c r="O113">
        <v>0.59</v>
      </c>
      <c r="P113">
        <v>1.04</v>
      </c>
      <c r="S113" s="5">
        <v>0.01</v>
      </c>
      <c r="T113">
        <v>0.01</v>
      </c>
      <c r="U113">
        <v>0.02</v>
      </c>
      <c r="V113">
        <v>0.02</v>
      </c>
      <c r="W113">
        <v>0.02</v>
      </c>
      <c r="X113">
        <v>0.01</v>
      </c>
      <c r="AA113" s="5">
        <v>2.29</v>
      </c>
      <c r="AB113">
        <v>1.07</v>
      </c>
      <c r="AC113">
        <v>1.02</v>
      </c>
      <c r="AD113">
        <v>1.02</v>
      </c>
      <c r="AE113">
        <v>1.06</v>
      </c>
      <c r="AF113">
        <v>1.39</v>
      </c>
      <c r="AI113" s="5">
        <v>0.14000000000000001</v>
      </c>
      <c r="AJ113">
        <v>0.14000000000000001</v>
      </c>
      <c r="AK113">
        <v>0.12</v>
      </c>
      <c r="AL113">
        <v>0.13</v>
      </c>
      <c r="AM113">
        <v>0.13</v>
      </c>
      <c r="AN113">
        <v>0.12</v>
      </c>
      <c r="AQ113" s="5">
        <v>0.37</v>
      </c>
      <c r="AR113">
        <v>0.22</v>
      </c>
      <c r="AS113">
        <v>0.22</v>
      </c>
      <c r="AT113">
        <v>0.22</v>
      </c>
      <c r="AU113">
        <v>0.22</v>
      </c>
      <c r="AV113">
        <v>0.26</v>
      </c>
    </row>
    <row r="114" spans="1:48" x14ac:dyDescent="0.2">
      <c r="A114">
        <v>113</v>
      </c>
      <c r="C114" s="5">
        <v>0.19</v>
      </c>
      <c r="D114">
        <v>0.18</v>
      </c>
      <c r="E114">
        <v>0.18</v>
      </c>
      <c r="F114">
        <v>0.19</v>
      </c>
      <c r="G114">
        <v>0.18</v>
      </c>
      <c r="H114">
        <v>0.18</v>
      </c>
      <c r="K114" s="5">
        <v>1.74</v>
      </c>
      <c r="L114">
        <v>0.57999999999999996</v>
      </c>
      <c r="M114">
        <v>0.56999999999999995</v>
      </c>
      <c r="N114">
        <v>0.56999999999999995</v>
      </c>
      <c r="O114">
        <v>0.59</v>
      </c>
      <c r="P114">
        <v>1.07</v>
      </c>
      <c r="S114" s="5">
        <v>0.02</v>
      </c>
      <c r="T114">
        <v>0.02</v>
      </c>
      <c r="U114">
        <v>0.02</v>
      </c>
      <c r="V114">
        <v>0.02</v>
      </c>
      <c r="W114">
        <v>0.02</v>
      </c>
      <c r="X114">
        <v>0.01</v>
      </c>
      <c r="AA114" s="5">
        <v>2.31</v>
      </c>
      <c r="AB114">
        <v>1.07</v>
      </c>
      <c r="AC114">
        <v>1.03</v>
      </c>
      <c r="AD114">
        <v>1.02</v>
      </c>
      <c r="AE114">
        <v>1.06</v>
      </c>
      <c r="AF114">
        <v>1.42</v>
      </c>
      <c r="AI114" s="5">
        <v>0.14000000000000001</v>
      </c>
      <c r="AJ114">
        <v>0.12</v>
      </c>
      <c r="AK114">
        <v>0.13</v>
      </c>
      <c r="AL114">
        <v>0.13</v>
      </c>
      <c r="AM114">
        <v>0.13</v>
      </c>
      <c r="AN114">
        <v>0.12</v>
      </c>
      <c r="AQ114" s="5">
        <v>0.38</v>
      </c>
      <c r="AR114">
        <v>0.23</v>
      </c>
      <c r="AS114">
        <v>0.23</v>
      </c>
      <c r="AT114">
        <v>0.23</v>
      </c>
      <c r="AU114">
        <v>0.23</v>
      </c>
      <c r="AV114">
        <v>0.27</v>
      </c>
    </row>
    <row r="115" spans="1:48" x14ac:dyDescent="0.2">
      <c r="A115">
        <v>114</v>
      </c>
      <c r="C115" s="5">
        <v>0.18</v>
      </c>
      <c r="D115">
        <v>0.18</v>
      </c>
      <c r="E115">
        <v>0.19</v>
      </c>
      <c r="F115">
        <v>0.18</v>
      </c>
      <c r="G115">
        <v>0.18</v>
      </c>
      <c r="H115">
        <v>0.19</v>
      </c>
      <c r="K115" s="5">
        <v>1.76</v>
      </c>
      <c r="L115">
        <v>0.59</v>
      </c>
      <c r="M115">
        <v>0.57999999999999996</v>
      </c>
      <c r="N115">
        <v>0.56999999999999995</v>
      </c>
      <c r="O115">
        <v>0.6</v>
      </c>
      <c r="P115">
        <v>1.1200000000000001</v>
      </c>
      <c r="S115" s="5">
        <v>0.01</v>
      </c>
      <c r="T115">
        <v>0.01</v>
      </c>
      <c r="U115">
        <v>0.02</v>
      </c>
      <c r="V115">
        <v>0.01</v>
      </c>
      <c r="W115">
        <v>0.02</v>
      </c>
      <c r="X115">
        <v>0.02</v>
      </c>
      <c r="AA115" s="5">
        <v>2.35</v>
      </c>
      <c r="AB115">
        <v>1.06</v>
      </c>
      <c r="AC115">
        <v>1.03</v>
      </c>
      <c r="AD115">
        <v>1.02</v>
      </c>
      <c r="AE115">
        <v>1.06</v>
      </c>
      <c r="AF115">
        <v>1.49</v>
      </c>
      <c r="AI115" s="5">
        <v>0.14000000000000001</v>
      </c>
      <c r="AJ115">
        <v>0.13</v>
      </c>
      <c r="AK115">
        <v>0.12</v>
      </c>
      <c r="AL115">
        <v>0.12</v>
      </c>
      <c r="AM115">
        <v>0.13</v>
      </c>
      <c r="AN115">
        <v>0.13</v>
      </c>
      <c r="AQ115" s="5">
        <v>0.36</v>
      </c>
      <c r="AR115">
        <v>0.24</v>
      </c>
      <c r="AS115">
        <v>0.23</v>
      </c>
      <c r="AT115">
        <v>0.22</v>
      </c>
      <c r="AU115">
        <v>0.22</v>
      </c>
      <c r="AV115">
        <v>0.26</v>
      </c>
    </row>
    <row r="116" spans="1:48" x14ac:dyDescent="0.2">
      <c r="A116">
        <v>115</v>
      </c>
      <c r="C116" s="5">
        <v>0.19</v>
      </c>
      <c r="D116">
        <v>0.18</v>
      </c>
      <c r="E116">
        <v>0.18</v>
      </c>
      <c r="F116">
        <v>0.18</v>
      </c>
      <c r="G116">
        <v>0.18</v>
      </c>
      <c r="H116">
        <v>0.2</v>
      </c>
      <c r="K116" s="5">
        <v>1.78</v>
      </c>
      <c r="L116">
        <v>0.59</v>
      </c>
      <c r="M116">
        <v>0.56999999999999995</v>
      </c>
      <c r="N116">
        <v>0.56999999999999995</v>
      </c>
      <c r="O116">
        <v>0.59</v>
      </c>
      <c r="P116">
        <v>1.1499999999999999</v>
      </c>
      <c r="S116" s="5">
        <v>0.01</v>
      </c>
      <c r="T116">
        <v>0.01</v>
      </c>
      <c r="U116">
        <v>0.02</v>
      </c>
      <c r="V116">
        <v>0.01</v>
      </c>
      <c r="W116">
        <v>0.02</v>
      </c>
      <c r="X116">
        <v>0.02</v>
      </c>
      <c r="AA116" s="5">
        <v>2.37</v>
      </c>
      <c r="AB116">
        <v>1.05</v>
      </c>
      <c r="AC116">
        <v>1.03</v>
      </c>
      <c r="AD116">
        <v>1.02</v>
      </c>
      <c r="AE116">
        <v>1.06</v>
      </c>
      <c r="AF116">
        <v>1.53</v>
      </c>
      <c r="AI116" s="5">
        <v>0.13</v>
      </c>
      <c r="AJ116">
        <v>0.13</v>
      </c>
      <c r="AK116">
        <v>0.13</v>
      </c>
      <c r="AL116">
        <v>0.12</v>
      </c>
      <c r="AM116">
        <v>0.13</v>
      </c>
      <c r="AN116">
        <v>0.14000000000000001</v>
      </c>
      <c r="AQ116" s="5">
        <v>0.37</v>
      </c>
      <c r="AR116">
        <v>0.22</v>
      </c>
      <c r="AS116">
        <v>0.22</v>
      </c>
      <c r="AT116">
        <v>0.23</v>
      </c>
      <c r="AU116">
        <v>0.22</v>
      </c>
      <c r="AV116">
        <v>0.27</v>
      </c>
    </row>
    <row r="117" spans="1:48" x14ac:dyDescent="0.2">
      <c r="A117">
        <v>116</v>
      </c>
      <c r="C117" s="5">
        <v>0.19</v>
      </c>
      <c r="D117">
        <v>0.18</v>
      </c>
      <c r="E117">
        <v>0.18</v>
      </c>
      <c r="F117">
        <v>0.18</v>
      </c>
      <c r="G117">
        <v>0.18</v>
      </c>
      <c r="H117">
        <v>0.19</v>
      </c>
      <c r="K117" s="5">
        <v>1.79</v>
      </c>
      <c r="L117">
        <v>0.57999999999999996</v>
      </c>
      <c r="M117">
        <v>0.56999999999999995</v>
      </c>
      <c r="N117">
        <v>0.57999999999999996</v>
      </c>
      <c r="O117">
        <v>0.6</v>
      </c>
      <c r="P117">
        <v>1.19</v>
      </c>
      <c r="S117" s="5">
        <v>0.03</v>
      </c>
      <c r="T117">
        <v>0.01</v>
      </c>
      <c r="U117">
        <v>0.02</v>
      </c>
      <c r="V117">
        <v>0.01</v>
      </c>
      <c r="W117">
        <v>0.02</v>
      </c>
      <c r="X117">
        <v>0.02</v>
      </c>
      <c r="AA117" s="5">
        <v>2.39</v>
      </c>
      <c r="AB117">
        <v>1.07</v>
      </c>
      <c r="AC117">
        <v>1.03</v>
      </c>
      <c r="AD117">
        <v>1.03</v>
      </c>
      <c r="AE117">
        <v>1.07</v>
      </c>
      <c r="AF117">
        <v>1.57</v>
      </c>
      <c r="AI117" s="5">
        <v>0.13</v>
      </c>
      <c r="AJ117">
        <v>0.13</v>
      </c>
      <c r="AK117">
        <v>0.13</v>
      </c>
      <c r="AL117">
        <v>0.13</v>
      </c>
      <c r="AM117">
        <v>0.12</v>
      </c>
      <c r="AN117">
        <v>0.13</v>
      </c>
      <c r="AQ117" s="5">
        <v>0.38</v>
      </c>
      <c r="AR117">
        <v>0.24</v>
      </c>
      <c r="AS117">
        <v>0.23</v>
      </c>
      <c r="AT117">
        <v>0.22</v>
      </c>
      <c r="AU117">
        <v>0.23</v>
      </c>
      <c r="AV117">
        <v>0.27</v>
      </c>
    </row>
    <row r="118" spans="1:48" x14ac:dyDescent="0.2">
      <c r="A118">
        <v>117</v>
      </c>
      <c r="C118" s="5">
        <v>0.19</v>
      </c>
      <c r="D118">
        <v>0.18</v>
      </c>
      <c r="E118">
        <v>0.18</v>
      </c>
      <c r="F118">
        <v>0.18</v>
      </c>
      <c r="G118">
        <v>0.19</v>
      </c>
      <c r="H118">
        <v>0.19</v>
      </c>
      <c r="K118" s="5">
        <v>1.81</v>
      </c>
      <c r="L118">
        <v>0.59</v>
      </c>
      <c r="M118">
        <v>0.56999999999999995</v>
      </c>
      <c r="N118">
        <v>0.56999999999999995</v>
      </c>
      <c r="O118">
        <v>0.6</v>
      </c>
      <c r="P118">
        <v>1.21</v>
      </c>
      <c r="S118" s="5">
        <v>0.01</v>
      </c>
      <c r="T118">
        <v>0.01</v>
      </c>
      <c r="U118">
        <v>0.01</v>
      </c>
      <c r="V118">
        <v>0.02</v>
      </c>
      <c r="W118">
        <v>0</v>
      </c>
      <c r="X118">
        <v>0.03</v>
      </c>
      <c r="AA118" s="5">
        <v>2.42</v>
      </c>
      <c r="AB118">
        <v>1.07</v>
      </c>
      <c r="AC118">
        <v>1.03</v>
      </c>
      <c r="AD118">
        <v>1.03</v>
      </c>
      <c r="AE118">
        <v>1.06</v>
      </c>
      <c r="AF118">
        <v>1.6</v>
      </c>
      <c r="AI118" s="5">
        <v>0.14000000000000001</v>
      </c>
      <c r="AJ118">
        <v>0.13</v>
      </c>
      <c r="AK118">
        <v>0.15</v>
      </c>
      <c r="AL118">
        <v>0.13</v>
      </c>
      <c r="AM118">
        <v>0.13</v>
      </c>
      <c r="AN118">
        <v>0.13</v>
      </c>
      <c r="AQ118" s="5">
        <v>0.39</v>
      </c>
      <c r="AR118">
        <v>0.22</v>
      </c>
      <c r="AS118">
        <v>0.23</v>
      </c>
      <c r="AT118">
        <v>0.22</v>
      </c>
      <c r="AU118">
        <v>0.22</v>
      </c>
      <c r="AV118">
        <v>0.25</v>
      </c>
    </row>
    <row r="119" spans="1:48" x14ac:dyDescent="0.2">
      <c r="A119">
        <v>118</v>
      </c>
      <c r="C119" s="5">
        <v>0.19</v>
      </c>
      <c r="D119">
        <v>0.18</v>
      </c>
      <c r="E119">
        <v>0.18</v>
      </c>
      <c r="F119">
        <v>0.18</v>
      </c>
      <c r="G119">
        <v>0.18</v>
      </c>
      <c r="H119">
        <v>0.19</v>
      </c>
      <c r="K119" s="5">
        <v>1.82</v>
      </c>
      <c r="L119">
        <v>0.59</v>
      </c>
      <c r="M119">
        <v>0.56999999999999995</v>
      </c>
      <c r="N119">
        <v>0.57999999999999996</v>
      </c>
      <c r="O119">
        <v>0.59</v>
      </c>
      <c r="P119">
        <v>1.25</v>
      </c>
      <c r="S119" s="5">
        <v>0.02</v>
      </c>
      <c r="T119">
        <v>0.01</v>
      </c>
      <c r="U119">
        <v>0.01</v>
      </c>
      <c r="V119">
        <v>0.02</v>
      </c>
      <c r="W119">
        <v>0.02</v>
      </c>
      <c r="X119">
        <v>0.02</v>
      </c>
      <c r="AA119" s="5">
        <v>2.44</v>
      </c>
      <c r="AB119">
        <v>1.07</v>
      </c>
      <c r="AC119">
        <v>1.03</v>
      </c>
      <c r="AD119">
        <v>1.03</v>
      </c>
      <c r="AE119">
        <v>1.07</v>
      </c>
      <c r="AF119">
        <v>1.64</v>
      </c>
      <c r="AI119" s="5">
        <v>0.14000000000000001</v>
      </c>
      <c r="AJ119">
        <v>0.15</v>
      </c>
      <c r="AK119">
        <v>0.13</v>
      </c>
      <c r="AL119">
        <v>0.12</v>
      </c>
      <c r="AM119">
        <v>0.13</v>
      </c>
      <c r="AN119">
        <v>0.14000000000000001</v>
      </c>
      <c r="AQ119" s="5">
        <v>0.37</v>
      </c>
      <c r="AR119">
        <v>0.23</v>
      </c>
      <c r="AS119">
        <v>0.22</v>
      </c>
      <c r="AT119">
        <v>0.22</v>
      </c>
      <c r="AU119">
        <v>0.22</v>
      </c>
      <c r="AV119">
        <v>0.27</v>
      </c>
    </row>
    <row r="120" spans="1:48" x14ac:dyDescent="0.2">
      <c r="A120">
        <v>119</v>
      </c>
      <c r="C120" s="5">
        <v>0.18</v>
      </c>
      <c r="D120">
        <v>0.18</v>
      </c>
      <c r="E120">
        <v>0.19</v>
      </c>
      <c r="F120">
        <v>0.18</v>
      </c>
      <c r="G120">
        <v>0.18</v>
      </c>
      <c r="H120">
        <v>0.19</v>
      </c>
      <c r="K120" s="5">
        <v>1.82</v>
      </c>
      <c r="L120">
        <v>0.59</v>
      </c>
      <c r="M120">
        <v>0.56999999999999995</v>
      </c>
      <c r="N120">
        <v>0.56999999999999995</v>
      </c>
      <c r="O120">
        <v>0.6</v>
      </c>
      <c r="P120">
        <v>1.28</v>
      </c>
      <c r="S120" s="5">
        <v>0.02</v>
      </c>
      <c r="T120">
        <v>0.02</v>
      </c>
      <c r="U120">
        <v>0.02</v>
      </c>
      <c r="V120">
        <v>0.01</v>
      </c>
      <c r="W120">
        <v>0.02</v>
      </c>
      <c r="X120">
        <v>0.02</v>
      </c>
      <c r="AA120" s="5">
        <v>2.46</v>
      </c>
      <c r="AB120">
        <v>1.06</v>
      </c>
      <c r="AC120">
        <v>1.04</v>
      </c>
      <c r="AD120">
        <v>1.03</v>
      </c>
      <c r="AE120">
        <v>1.06</v>
      </c>
      <c r="AF120">
        <v>1.66</v>
      </c>
      <c r="AI120" s="5">
        <v>0.14000000000000001</v>
      </c>
      <c r="AJ120">
        <v>0.13</v>
      </c>
      <c r="AK120">
        <v>0.13</v>
      </c>
      <c r="AL120">
        <v>0.13</v>
      </c>
      <c r="AM120">
        <v>0.12</v>
      </c>
      <c r="AN120">
        <v>0.14000000000000001</v>
      </c>
      <c r="AQ120" s="5">
        <v>0.37</v>
      </c>
      <c r="AR120">
        <v>0.24</v>
      </c>
      <c r="AS120">
        <v>0.23</v>
      </c>
      <c r="AT120">
        <v>0.22</v>
      </c>
      <c r="AU120">
        <v>0.22</v>
      </c>
      <c r="AV120">
        <v>0.28000000000000003</v>
      </c>
    </row>
    <row r="121" spans="1:48" x14ac:dyDescent="0.2">
      <c r="A121">
        <v>120</v>
      </c>
      <c r="C121" s="5">
        <v>0.19</v>
      </c>
      <c r="D121">
        <v>0.18</v>
      </c>
      <c r="E121">
        <v>0.18</v>
      </c>
      <c r="F121">
        <v>0.18</v>
      </c>
      <c r="G121">
        <v>0.17</v>
      </c>
      <c r="H121">
        <v>0.18</v>
      </c>
      <c r="K121" s="5">
        <v>1.82</v>
      </c>
      <c r="L121">
        <v>0.57999999999999996</v>
      </c>
      <c r="M121">
        <v>0.56999999999999995</v>
      </c>
      <c r="N121">
        <v>0.56999999999999995</v>
      </c>
      <c r="O121">
        <v>0.59</v>
      </c>
      <c r="P121">
        <v>1.3</v>
      </c>
      <c r="S121" s="5">
        <v>0.01</v>
      </c>
      <c r="T121">
        <v>0.01</v>
      </c>
      <c r="U121">
        <v>0.02</v>
      </c>
      <c r="V121">
        <v>0.02</v>
      </c>
      <c r="W121">
        <v>0.02</v>
      </c>
      <c r="X121">
        <v>0.02</v>
      </c>
      <c r="AA121" s="5">
        <v>2.4700000000000002</v>
      </c>
      <c r="AB121">
        <v>1.06</v>
      </c>
      <c r="AC121">
        <v>1.03</v>
      </c>
      <c r="AD121">
        <v>1.02</v>
      </c>
      <c r="AE121">
        <v>1.05</v>
      </c>
      <c r="AF121">
        <v>1.69</v>
      </c>
      <c r="AI121" s="5">
        <v>0.14000000000000001</v>
      </c>
      <c r="AJ121">
        <v>0.13</v>
      </c>
      <c r="AK121">
        <v>0.11</v>
      </c>
      <c r="AL121">
        <v>0.14000000000000001</v>
      </c>
      <c r="AM121">
        <v>0.13</v>
      </c>
      <c r="AN121">
        <v>0.12</v>
      </c>
      <c r="AQ121" s="5">
        <v>0.37</v>
      </c>
      <c r="AR121">
        <v>0.23</v>
      </c>
      <c r="AS121">
        <v>0.22</v>
      </c>
      <c r="AT121">
        <v>0.21</v>
      </c>
      <c r="AU121">
        <v>0.23</v>
      </c>
      <c r="AV121">
        <v>0.27</v>
      </c>
    </row>
    <row r="122" spans="1:48" x14ac:dyDescent="0.2">
      <c r="A122">
        <v>121</v>
      </c>
      <c r="C122" s="5">
        <v>0.18</v>
      </c>
      <c r="D122">
        <v>0.18</v>
      </c>
      <c r="E122">
        <v>0.18</v>
      </c>
      <c r="F122">
        <v>0.18</v>
      </c>
      <c r="G122">
        <v>0.18</v>
      </c>
      <c r="H122">
        <v>0.19</v>
      </c>
      <c r="K122" s="5">
        <v>1.82</v>
      </c>
      <c r="L122">
        <v>0.57999999999999996</v>
      </c>
      <c r="M122">
        <v>0.56999999999999995</v>
      </c>
      <c r="N122">
        <v>0.56000000000000005</v>
      </c>
      <c r="O122">
        <v>0.6</v>
      </c>
      <c r="P122">
        <v>1.32</v>
      </c>
      <c r="S122" s="5">
        <v>0.01</v>
      </c>
      <c r="T122">
        <v>0.01</v>
      </c>
      <c r="U122">
        <v>0.02</v>
      </c>
      <c r="V122">
        <v>0.02</v>
      </c>
      <c r="W122">
        <v>0.01</v>
      </c>
      <c r="X122">
        <v>0.02</v>
      </c>
      <c r="AA122" s="5">
        <v>2.4900000000000002</v>
      </c>
      <c r="AB122">
        <v>1.07</v>
      </c>
      <c r="AC122">
        <v>1.03</v>
      </c>
      <c r="AD122">
        <v>1.03</v>
      </c>
      <c r="AE122">
        <v>1.07</v>
      </c>
      <c r="AF122">
        <v>1.71</v>
      </c>
      <c r="AI122" s="5">
        <v>0.13</v>
      </c>
      <c r="AJ122">
        <v>0.13</v>
      </c>
      <c r="AK122">
        <v>0.13</v>
      </c>
      <c r="AL122">
        <v>0.13</v>
      </c>
      <c r="AM122">
        <v>0.12</v>
      </c>
      <c r="AN122">
        <v>0.14000000000000001</v>
      </c>
      <c r="AQ122" s="5">
        <v>0.37</v>
      </c>
      <c r="AR122">
        <v>0.22</v>
      </c>
      <c r="AS122">
        <v>0.22</v>
      </c>
      <c r="AT122">
        <v>0.23</v>
      </c>
      <c r="AU122">
        <v>0.22</v>
      </c>
      <c r="AV122">
        <v>0.28000000000000003</v>
      </c>
    </row>
    <row r="123" spans="1:48" x14ac:dyDescent="0.2">
      <c r="A123">
        <v>122</v>
      </c>
      <c r="C123" s="5">
        <v>0.19</v>
      </c>
      <c r="D123">
        <v>0.17</v>
      </c>
      <c r="E123">
        <v>0.18</v>
      </c>
      <c r="F123">
        <v>0.18</v>
      </c>
      <c r="G123">
        <v>0.18</v>
      </c>
      <c r="H123">
        <v>0.19</v>
      </c>
      <c r="K123" s="5">
        <v>1.83</v>
      </c>
      <c r="L123">
        <v>0.57999999999999996</v>
      </c>
      <c r="M123">
        <v>0.56999999999999995</v>
      </c>
      <c r="N123">
        <v>0.56999999999999995</v>
      </c>
      <c r="O123">
        <v>0.6</v>
      </c>
      <c r="P123">
        <v>1.33</v>
      </c>
      <c r="S123" s="5">
        <v>0.01</v>
      </c>
      <c r="T123">
        <v>0.01</v>
      </c>
      <c r="U123">
        <v>0.01</v>
      </c>
      <c r="V123">
        <v>0.01</v>
      </c>
      <c r="W123">
        <v>0.01</v>
      </c>
      <c r="X123">
        <v>0.02</v>
      </c>
      <c r="AA123" s="5">
        <v>2.5</v>
      </c>
      <c r="AB123">
        <v>1.07</v>
      </c>
      <c r="AC123">
        <v>1.03</v>
      </c>
      <c r="AD123">
        <v>1.03</v>
      </c>
      <c r="AE123">
        <v>1.07</v>
      </c>
      <c r="AF123">
        <v>1.75</v>
      </c>
      <c r="AI123" s="5">
        <v>0.13</v>
      </c>
      <c r="AJ123">
        <v>0.12</v>
      </c>
      <c r="AK123">
        <v>0.13</v>
      </c>
      <c r="AL123">
        <v>0.13</v>
      </c>
      <c r="AM123">
        <v>0.13</v>
      </c>
      <c r="AN123">
        <v>0.14000000000000001</v>
      </c>
      <c r="AQ123" s="5">
        <v>0.36</v>
      </c>
      <c r="AR123">
        <v>0.23</v>
      </c>
      <c r="AS123">
        <v>0.23</v>
      </c>
      <c r="AT123">
        <v>0.22</v>
      </c>
      <c r="AU123">
        <v>0.22</v>
      </c>
      <c r="AV123">
        <v>0.28999999999999998</v>
      </c>
    </row>
    <row r="124" spans="1:48" x14ac:dyDescent="0.2">
      <c r="A124">
        <v>123</v>
      </c>
      <c r="C124" s="5">
        <v>0.19</v>
      </c>
      <c r="D124">
        <v>0.18</v>
      </c>
      <c r="E124">
        <v>0.18</v>
      </c>
      <c r="F124">
        <v>0.18</v>
      </c>
      <c r="G124">
        <v>0.17</v>
      </c>
      <c r="H124">
        <v>0.19</v>
      </c>
      <c r="K124" s="5">
        <v>1.81</v>
      </c>
      <c r="L124">
        <v>0.59</v>
      </c>
      <c r="M124">
        <v>0.57999999999999996</v>
      </c>
      <c r="N124">
        <v>0.56999999999999995</v>
      </c>
      <c r="O124">
        <v>0.6</v>
      </c>
      <c r="P124">
        <v>1.34</v>
      </c>
      <c r="S124" s="5">
        <v>0.01</v>
      </c>
      <c r="T124">
        <v>0.02</v>
      </c>
      <c r="U124">
        <v>0.01</v>
      </c>
      <c r="V124">
        <v>0.01</v>
      </c>
      <c r="W124">
        <v>0.02</v>
      </c>
      <c r="X124">
        <v>0.02</v>
      </c>
      <c r="AA124" s="5">
        <v>2.5</v>
      </c>
      <c r="AB124">
        <v>1.07</v>
      </c>
      <c r="AC124">
        <v>1.04</v>
      </c>
      <c r="AD124">
        <v>1.03</v>
      </c>
      <c r="AE124">
        <v>1.07</v>
      </c>
      <c r="AF124">
        <v>2.02</v>
      </c>
      <c r="AI124" s="5">
        <v>0.13</v>
      </c>
      <c r="AJ124">
        <v>0.12</v>
      </c>
      <c r="AK124">
        <v>0.14000000000000001</v>
      </c>
      <c r="AL124">
        <v>0.13</v>
      </c>
      <c r="AM124">
        <v>0.14000000000000001</v>
      </c>
      <c r="AN124">
        <v>0.15</v>
      </c>
      <c r="AQ124" s="5">
        <v>0.36</v>
      </c>
      <c r="AR124">
        <v>0.23</v>
      </c>
      <c r="AS124">
        <v>0.22</v>
      </c>
      <c r="AT124">
        <v>0.22</v>
      </c>
      <c r="AU124">
        <v>0.22</v>
      </c>
      <c r="AV124">
        <v>0.28999999999999998</v>
      </c>
    </row>
    <row r="125" spans="1:48" x14ac:dyDescent="0.2">
      <c r="A125">
        <v>124</v>
      </c>
      <c r="C125" s="5">
        <v>0.19</v>
      </c>
      <c r="D125">
        <v>0.18</v>
      </c>
      <c r="E125">
        <v>0.18</v>
      </c>
      <c r="F125">
        <v>0.18</v>
      </c>
      <c r="G125">
        <v>0.18</v>
      </c>
      <c r="H125">
        <v>0.19</v>
      </c>
      <c r="K125" s="5">
        <v>1.8</v>
      </c>
      <c r="L125">
        <v>0.57999999999999996</v>
      </c>
      <c r="M125">
        <v>0.56999999999999995</v>
      </c>
      <c r="N125">
        <v>0.56999999999999995</v>
      </c>
      <c r="O125">
        <v>0.59</v>
      </c>
      <c r="P125">
        <v>1.36</v>
      </c>
      <c r="S125" s="5">
        <v>0.01</v>
      </c>
      <c r="T125">
        <v>0.01</v>
      </c>
      <c r="U125">
        <v>0.02</v>
      </c>
      <c r="V125">
        <v>0.01</v>
      </c>
      <c r="W125">
        <v>0.01</v>
      </c>
      <c r="X125">
        <v>0.02</v>
      </c>
      <c r="AA125" s="5">
        <v>2.5</v>
      </c>
      <c r="AB125">
        <v>1.07</v>
      </c>
      <c r="AC125">
        <v>1.04</v>
      </c>
      <c r="AD125">
        <v>1.03</v>
      </c>
      <c r="AE125">
        <v>1.07</v>
      </c>
      <c r="AF125">
        <v>2.34</v>
      </c>
      <c r="AI125" s="5">
        <v>0.13</v>
      </c>
      <c r="AJ125">
        <v>0.13</v>
      </c>
      <c r="AK125">
        <v>0.13</v>
      </c>
      <c r="AL125">
        <v>0.13</v>
      </c>
      <c r="AM125">
        <v>0.12</v>
      </c>
      <c r="AN125">
        <v>0.16</v>
      </c>
      <c r="AQ125" s="5">
        <v>0.37</v>
      </c>
      <c r="AR125">
        <v>0.23</v>
      </c>
      <c r="AS125">
        <v>0.23</v>
      </c>
      <c r="AT125">
        <v>0.22</v>
      </c>
      <c r="AU125">
        <v>0.22</v>
      </c>
      <c r="AV125">
        <v>0.31</v>
      </c>
    </row>
    <row r="126" spans="1:48" x14ac:dyDescent="0.2">
      <c r="A126">
        <v>125</v>
      </c>
      <c r="C126" s="5">
        <v>0.19</v>
      </c>
      <c r="D126">
        <v>0.18</v>
      </c>
      <c r="E126">
        <v>0.18</v>
      </c>
      <c r="F126">
        <v>0.18</v>
      </c>
      <c r="G126">
        <v>0.18</v>
      </c>
      <c r="H126">
        <v>0.19</v>
      </c>
      <c r="K126" s="5">
        <v>1.8</v>
      </c>
      <c r="L126">
        <v>0.59</v>
      </c>
      <c r="M126">
        <v>0.56999999999999995</v>
      </c>
      <c r="N126">
        <v>0.57999999999999996</v>
      </c>
      <c r="O126">
        <v>0.6</v>
      </c>
      <c r="P126">
        <v>1.38</v>
      </c>
      <c r="S126" s="5">
        <v>0.01</v>
      </c>
      <c r="T126">
        <v>0.01</v>
      </c>
      <c r="U126">
        <v>0.01</v>
      </c>
      <c r="V126">
        <v>0.02</v>
      </c>
      <c r="W126">
        <v>0.01</v>
      </c>
      <c r="X126">
        <v>0.02</v>
      </c>
      <c r="AA126" s="5">
        <v>2.52</v>
      </c>
      <c r="AB126">
        <v>1.07</v>
      </c>
      <c r="AC126">
        <v>1.04</v>
      </c>
      <c r="AD126">
        <v>1.02</v>
      </c>
      <c r="AE126">
        <v>1.07</v>
      </c>
      <c r="AF126">
        <v>2.56</v>
      </c>
      <c r="AI126" s="5">
        <v>0.13</v>
      </c>
      <c r="AJ126">
        <v>0.12</v>
      </c>
      <c r="AK126">
        <v>0.12</v>
      </c>
      <c r="AL126">
        <v>0.13</v>
      </c>
      <c r="AM126">
        <v>0.13</v>
      </c>
      <c r="AN126">
        <v>0.15</v>
      </c>
      <c r="AQ126" s="5">
        <v>0.38</v>
      </c>
      <c r="AR126">
        <v>0.24</v>
      </c>
      <c r="AS126">
        <v>0.22</v>
      </c>
      <c r="AT126">
        <v>0.22</v>
      </c>
      <c r="AU126">
        <v>0.22</v>
      </c>
      <c r="AV126">
        <v>0.32</v>
      </c>
    </row>
    <row r="127" spans="1:48" x14ac:dyDescent="0.2">
      <c r="A127">
        <v>126</v>
      </c>
      <c r="C127" s="5">
        <v>0.18</v>
      </c>
      <c r="D127">
        <v>0.17</v>
      </c>
      <c r="E127">
        <v>0.18</v>
      </c>
      <c r="F127">
        <v>0.17</v>
      </c>
      <c r="G127">
        <v>0.18</v>
      </c>
      <c r="H127">
        <v>0.19</v>
      </c>
      <c r="K127" s="5">
        <v>1.78</v>
      </c>
      <c r="L127">
        <v>0.59</v>
      </c>
      <c r="M127">
        <v>0.56999999999999995</v>
      </c>
      <c r="N127">
        <v>0.56999999999999995</v>
      </c>
      <c r="O127">
        <v>0.6</v>
      </c>
      <c r="P127">
        <v>1.4</v>
      </c>
      <c r="S127" s="5">
        <v>0.01</v>
      </c>
      <c r="T127">
        <v>0.01</v>
      </c>
      <c r="U127">
        <v>0.01</v>
      </c>
      <c r="V127">
        <v>0.02</v>
      </c>
      <c r="W127">
        <v>0.02</v>
      </c>
      <c r="X127">
        <v>0.03</v>
      </c>
      <c r="AA127" s="5">
        <v>2.52</v>
      </c>
      <c r="AB127">
        <v>1.06</v>
      </c>
      <c r="AC127">
        <v>1.03</v>
      </c>
      <c r="AD127">
        <v>1.04</v>
      </c>
      <c r="AE127">
        <v>1.07</v>
      </c>
      <c r="AF127">
        <v>2.67</v>
      </c>
      <c r="AI127" s="5">
        <v>0.13</v>
      </c>
      <c r="AJ127">
        <v>0.13</v>
      </c>
      <c r="AK127">
        <v>0.13</v>
      </c>
      <c r="AL127">
        <v>0.12</v>
      </c>
      <c r="AM127">
        <v>0.14000000000000001</v>
      </c>
      <c r="AN127">
        <v>0.15</v>
      </c>
      <c r="AQ127" s="5">
        <v>0.38</v>
      </c>
      <c r="AR127">
        <v>0.23</v>
      </c>
      <c r="AS127">
        <v>0.23</v>
      </c>
      <c r="AT127">
        <v>0.22</v>
      </c>
      <c r="AU127">
        <v>0.23</v>
      </c>
      <c r="AV127">
        <v>0.33</v>
      </c>
    </row>
    <row r="128" spans="1:48" x14ac:dyDescent="0.2">
      <c r="A128">
        <v>127</v>
      </c>
      <c r="C128" s="5">
        <v>0.18</v>
      </c>
      <c r="D128">
        <v>0.18</v>
      </c>
      <c r="E128">
        <v>0.19</v>
      </c>
      <c r="F128">
        <v>0.18</v>
      </c>
      <c r="G128">
        <v>0.18</v>
      </c>
      <c r="H128">
        <v>0.19</v>
      </c>
      <c r="K128" s="5">
        <v>1.79</v>
      </c>
      <c r="L128">
        <v>0.59</v>
      </c>
      <c r="M128">
        <v>0.56999999999999995</v>
      </c>
      <c r="N128">
        <v>0.56999999999999995</v>
      </c>
      <c r="O128">
        <v>0.6</v>
      </c>
      <c r="P128">
        <v>1.49</v>
      </c>
      <c r="S128" s="5">
        <v>0.01</v>
      </c>
      <c r="T128">
        <v>0.02</v>
      </c>
      <c r="U128">
        <v>0.01</v>
      </c>
      <c r="V128">
        <v>0.02</v>
      </c>
      <c r="W128">
        <v>0.02</v>
      </c>
      <c r="X128">
        <v>0.02</v>
      </c>
      <c r="AA128" s="5">
        <v>2.52</v>
      </c>
      <c r="AB128">
        <v>1.05</v>
      </c>
      <c r="AC128">
        <v>1.03</v>
      </c>
      <c r="AD128">
        <v>1.03</v>
      </c>
      <c r="AE128">
        <v>1.05</v>
      </c>
      <c r="AF128">
        <v>2.71</v>
      </c>
      <c r="AI128" s="5">
        <v>0.14000000000000001</v>
      </c>
      <c r="AJ128">
        <v>0.13</v>
      </c>
      <c r="AK128">
        <v>0.13</v>
      </c>
      <c r="AL128">
        <v>0.13</v>
      </c>
      <c r="AM128">
        <v>0.14000000000000001</v>
      </c>
      <c r="AN128">
        <v>0.16</v>
      </c>
      <c r="AQ128" s="5">
        <v>0.37</v>
      </c>
      <c r="AR128">
        <v>0.24</v>
      </c>
      <c r="AS128">
        <v>0.22</v>
      </c>
      <c r="AT128">
        <v>0.22</v>
      </c>
      <c r="AU128">
        <v>0.21</v>
      </c>
      <c r="AV128">
        <v>0.34</v>
      </c>
    </row>
    <row r="129" spans="1:48" x14ac:dyDescent="0.2">
      <c r="A129">
        <v>128</v>
      </c>
      <c r="C129" s="5">
        <v>0.18</v>
      </c>
      <c r="D129">
        <v>0.17</v>
      </c>
      <c r="E129">
        <v>0.18</v>
      </c>
      <c r="F129">
        <v>0.18</v>
      </c>
      <c r="G129">
        <v>0.18</v>
      </c>
      <c r="H129">
        <v>0.19</v>
      </c>
      <c r="K129" s="5">
        <v>1.78</v>
      </c>
      <c r="L129">
        <v>0.59</v>
      </c>
      <c r="M129">
        <v>0.57999999999999996</v>
      </c>
      <c r="N129">
        <v>0.56999999999999995</v>
      </c>
      <c r="O129">
        <v>0.6</v>
      </c>
      <c r="P129">
        <v>1.61</v>
      </c>
      <c r="S129" s="5">
        <v>0.02</v>
      </c>
      <c r="T129">
        <v>0.01</v>
      </c>
      <c r="U129">
        <v>0.01</v>
      </c>
      <c r="V129">
        <v>0.01</v>
      </c>
      <c r="W129">
        <v>0.02</v>
      </c>
      <c r="X129">
        <v>0.02</v>
      </c>
      <c r="AA129" s="5">
        <v>2.5299999999999998</v>
      </c>
      <c r="AB129">
        <v>1.06</v>
      </c>
      <c r="AC129">
        <v>1.03</v>
      </c>
      <c r="AD129">
        <v>1.03</v>
      </c>
      <c r="AE129">
        <v>1.07</v>
      </c>
      <c r="AF129">
        <v>2.72</v>
      </c>
      <c r="AI129" s="5">
        <v>0.14000000000000001</v>
      </c>
      <c r="AJ129">
        <v>0.15</v>
      </c>
      <c r="AK129">
        <v>0.13</v>
      </c>
      <c r="AL129">
        <v>0.13</v>
      </c>
      <c r="AM129">
        <v>0.13</v>
      </c>
      <c r="AN129">
        <v>0.16</v>
      </c>
      <c r="AQ129" s="5">
        <v>0.38</v>
      </c>
      <c r="AR129">
        <v>0.23</v>
      </c>
      <c r="AS129">
        <v>0.23</v>
      </c>
      <c r="AT129">
        <v>0.22</v>
      </c>
      <c r="AU129">
        <v>0.22</v>
      </c>
      <c r="AV129">
        <v>0.36</v>
      </c>
    </row>
    <row r="130" spans="1:48" x14ac:dyDescent="0.2">
      <c r="A130">
        <v>129</v>
      </c>
      <c r="C130" s="5">
        <v>0.19</v>
      </c>
      <c r="D130">
        <v>0.18</v>
      </c>
      <c r="E130">
        <v>0.18</v>
      </c>
      <c r="F130">
        <v>0.18</v>
      </c>
      <c r="G130">
        <v>0.18</v>
      </c>
      <c r="H130">
        <v>0.2</v>
      </c>
      <c r="K130" s="5">
        <v>1.78</v>
      </c>
      <c r="L130">
        <v>0.59</v>
      </c>
      <c r="M130">
        <v>0.56999999999999995</v>
      </c>
      <c r="N130">
        <v>0.56999999999999995</v>
      </c>
      <c r="O130">
        <v>0.6</v>
      </c>
      <c r="P130">
        <v>1.67</v>
      </c>
      <c r="S130" s="5">
        <v>0.01</v>
      </c>
      <c r="T130">
        <v>0.02</v>
      </c>
      <c r="U130">
        <v>0.02</v>
      </c>
      <c r="V130">
        <v>0.01</v>
      </c>
      <c r="W130">
        <v>0.01</v>
      </c>
      <c r="X130">
        <v>0.02</v>
      </c>
      <c r="AA130" s="5">
        <v>2.5299999999999998</v>
      </c>
      <c r="AB130">
        <v>1.08</v>
      </c>
      <c r="AC130">
        <v>1.04</v>
      </c>
      <c r="AD130">
        <v>1.03</v>
      </c>
      <c r="AE130">
        <v>1.07</v>
      </c>
      <c r="AF130">
        <v>2.7</v>
      </c>
      <c r="AI130" s="5">
        <v>0.13</v>
      </c>
      <c r="AJ130">
        <v>0.12</v>
      </c>
      <c r="AK130">
        <v>0.13</v>
      </c>
      <c r="AL130">
        <v>0.13</v>
      </c>
      <c r="AM130">
        <v>0.14000000000000001</v>
      </c>
      <c r="AN130">
        <v>0.16</v>
      </c>
      <c r="AQ130" s="5">
        <v>0.37</v>
      </c>
      <c r="AR130">
        <v>0.23</v>
      </c>
      <c r="AS130">
        <v>0.22</v>
      </c>
      <c r="AT130">
        <v>0.22</v>
      </c>
      <c r="AU130">
        <v>0.22</v>
      </c>
      <c r="AV130">
        <v>0.35</v>
      </c>
    </row>
    <row r="131" spans="1:48" x14ac:dyDescent="0.2">
      <c r="A131">
        <v>130</v>
      </c>
      <c r="C131" s="5">
        <v>0.19</v>
      </c>
      <c r="D131">
        <v>0.18</v>
      </c>
      <c r="E131">
        <v>0.18</v>
      </c>
      <c r="F131">
        <v>0.19</v>
      </c>
      <c r="G131">
        <v>0.18</v>
      </c>
      <c r="H131">
        <v>0.2</v>
      </c>
      <c r="K131" s="5">
        <v>1.77</v>
      </c>
      <c r="L131">
        <v>0.57999999999999996</v>
      </c>
      <c r="M131">
        <v>0.56999999999999995</v>
      </c>
      <c r="N131">
        <v>0.56999999999999995</v>
      </c>
      <c r="O131">
        <v>0.6</v>
      </c>
      <c r="P131">
        <v>1.72</v>
      </c>
      <c r="S131" s="5">
        <v>0.01</v>
      </c>
      <c r="T131">
        <v>0.01</v>
      </c>
      <c r="U131">
        <v>0.01</v>
      </c>
      <c r="V131">
        <v>0.02</v>
      </c>
      <c r="W131">
        <v>0.01</v>
      </c>
      <c r="X131">
        <v>0.02</v>
      </c>
      <c r="AA131" s="5">
        <v>2.5299999999999998</v>
      </c>
      <c r="AB131">
        <v>1.07</v>
      </c>
      <c r="AC131">
        <v>1.03</v>
      </c>
      <c r="AD131">
        <v>1.03</v>
      </c>
      <c r="AE131">
        <v>1.07</v>
      </c>
      <c r="AF131">
        <v>2.69</v>
      </c>
      <c r="AI131" s="5">
        <v>0.14000000000000001</v>
      </c>
      <c r="AJ131">
        <v>0.13</v>
      </c>
      <c r="AK131">
        <v>0.14000000000000001</v>
      </c>
      <c r="AL131">
        <v>0.11</v>
      </c>
      <c r="AM131">
        <v>0.13</v>
      </c>
      <c r="AN131">
        <v>0.16</v>
      </c>
      <c r="AQ131" s="5">
        <v>0.38</v>
      </c>
      <c r="AR131">
        <v>0.22</v>
      </c>
      <c r="AS131">
        <v>0.22</v>
      </c>
      <c r="AT131">
        <v>0.22</v>
      </c>
      <c r="AU131">
        <v>0.22</v>
      </c>
      <c r="AV131">
        <v>0.36</v>
      </c>
    </row>
    <row r="132" spans="1:48" x14ac:dyDescent="0.2">
      <c r="A132">
        <v>131</v>
      </c>
      <c r="C132" s="5">
        <v>0.17</v>
      </c>
      <c r="D132">
        <v>0.18</v>
      </c>
      <c r="E132">
        <v>0.18</v>
      </c>
      <c r="F132">
        <v>0.17</v>
      </c>
      <c r="G132">
        <v>0.18</v>
      </c>
      <c r="H132">
        <v>0.2</v>
      </c>
      <c r="K132" s="5">
        <v>1.78</v>
      </c>
      <c r="L132">
        <v>0.57999999999999996</v>
      </c>
      <c r="M132">
        <v>0.56999999999999995</v>
      </c>
      <c r="N132">
        <v>0.57999999999999996</v>
      </c>
      <c r="O132">
        <v>0.59</v>
      </c>
      <c r="P132">
        <v>1.77</v>
      </c>
      <c r="S132" s="5">
        <v>0.01</v>
      </c>
      <c r="T132">
        <v>0.01</v>
      </c>
      <c r="U132">
        <v>0.02</v>
      </c>
      <c r="V132">
        <v>0.02</v>
      </c>
      <c r="W132">
        <v>0.02</v>
      </c>
      <c r="X132">
        <v>0.02</v>
      </c>
      <c r="AA132" s="5">
        <v>2.5299999999999998</v>
      </c>
      <c r="AB132">
        <v>1.07</v>
      </c>
      <c r="AC132">
        <v>1.04</v>
      </c>
      <c r="AD132">
        <v>1.02</v>
      </c>
      <c r="AE132">
        <v>1.05</v>
      </c>
      <c r="AF132">
        <v>2.7</v>
      </c>
      <c r="AI132" s="5">
        <v>0.14000000000000001</v>
      </c>
      <c r="AJ132">
        <v>0.13</v>
      </c>
      <c r="AK132">
        <v>0.13</v>
      </c>
      <c r="AL132">
        <v>0.13</v>
      </c>
      <c r="AM132">
        <v>0.12</v>
      </c>
      <c r="AN132">
        <v>0.16</v>
      </c>
      <c r="AQ132" s="5">
        <v>0.38</v>
      </c>
      <c r="AR132">
        <v>0.22</v>
      </c>
      <c r="AS132">
        <v>0.23</v>
      </c>
      <c r="AT132">
        <v>0.22</v>
      </c>
      <c r="AU132">
        <v>0.24</v>
      </c>
      <c r="AV132">
        <v>0.36</v>
      </c>
    </row>
    <row r="133" spans="1:48" x14ac:dyDescent="0.2">
      <c r="A133">
        <v>132</v>
      </c>
      <c r="C133" s="5">
        <v>0.19</v>
      </c>
      <c r="D133">
        <v>0.18</v>
      </c>
      <c r="E133">
        <v>0.18</v>
      </c>
      <c r="F133">
        <v>0.18</v>
      </c>
      <c r="G133">
        <v>0.18</v>
      </c>
      <c r="H133">
        <v>0.2</v>
      </c>
      <c r="K133" s="5">
        <v>1.77</v>
      </c>
      <c r="L133">
        <v>0.57999999999999996</v>
      </c>
      <c r="M133">
        <v>0.57999999999999996</v>
      </c>
      <c r="N133">
        <v>0.56999999999999995</v>
      </c>
      <c r="O133">
        <v>0.6</v>
      </c>
      <c r="P133">
        <v>1.87</v>
      </c>
      <c r="S133" s="5">
        <v>0</v>
      </c>
      <c r="T133">
        <v>0.01</v>
      </c>
      <c r="U133">
        <v>0.01</v>
      </c>
      <c r="V133">
        <v>0.01</v>
      </c>
      <c r="W133">
        <v>0.01</v>
      </c>
      <c r="X133">
        <v>0.02</v>
      </c>
      <c r="AA133" s="5">
        <v>2.5299999999999998</v>
      </c>
      <c r="AB133">
        <v>1.07</v>
      </c>
      <c r="AC133">
        <v>1.03</v>
      </c>
      <c r="AD133">
        <v>1.03</v>
      </c>
      <c r="AE133">
        <v>1.06</v>
      </c>
      <c r="AF133">
        <v>2.74</v>
      </c>
      <c r="AI133" s="5">
        <v>0.13</v>
      </c>
      <c r="AJ133">
        <v>0.13</v>
      </c>
      <c r="AK133">
        <v>0.13</v>
      </c>
      <c r="AL133">
        <v>0.13</v>
      </c>
      <c r="AM133">
        <v>0.12</v>
      </c>
      <c r="AN133">
        <v>0.16</v>
      </c>
      <c r="AQ133" s="5">
        <v>0.39</v>
      </c>
      <c r="AR133">
        <v>0.23</v>
      </c>
      <c r="AS133">
        <v>0.23</v>
      </c>
      <c r="AT133">
        <v>0.22</v>
      </c>
      <c r="AU133">
        <v>0.23</v>
      </c>
      <c r="AV133">
        <v>0.38</v>
      </c>
    </row>
    <row r="134" spans="1:48" x14ac:dyDescent="0.2">
      <c r="A134">
        <v>133</v>
      </c>
      <c r="C134" s="5">
        <v>0.18</v>
      </c>
      <c r="D134">
        <v>0.18</v>
      </c>
      <c r="E134">
        <v>0.18</v>
      </c>
      <c r="F134">
        <v>0.18</v>
      </c>
      <c r="G134">
        <v>0.18</v>
      </c>
      <c r="H134">
        <v>0.2</v>
      </c>
      <c r="K134" s="5">
        <v>1.77</v>
      </c>
      <c r="L134">
        <v>0.57999999999999996</v>
      </c>
      <c r="M134">
        <v>0.57999999999999996</v>
      </c>
      <c r="N134">
        <v>0.56999999999999995</v>
      </c>
      <c r="O134">
        <v>0.6</v>
      </c>
      <c r="P134">
        <v>1.93</v>
      </c>
      <c r="S134" s="5">
        <v>0.02</v>
      </c>
      <c r="T134">
        <v>0.01</v>
      </c>
      <c r="U134">
        <v>0.01</v>
      </c>
      <c r="V134">
        <v>0.01</v>
      </c>
      <c r="W134">
        <v>0.02</v>
      </c>
      <c r="X134">
        <v>0.02</v>
      </c>
      <c r="AA134" s="5">
        <v>2.54</v>
      </c>
      <c r="AB134">
        <v>1.06</v>
      </c>
      <c r="AC134">
        <v>1.04</v>
      </c>
      <c r="AD134">
        <v>1.03</v>
      </c>
      <c r="AE134">
        <v>1.07</v>
      </c>
      <c r="AF134">
        <v>2.78</v>
      </c>
      <c r="AI134" s="5">
        <v>0.14000000000000001</v>
      </c>
      <c r="AJ134">
        <v>0.14000000000000001</v>
      </c>
      <c r="AK134">
        <v>0.13</v>
      </c>
      <c r="AL134">
        <v>0.13</v>
      </c>
      <c r="AM134">
        <v>0.13</v>
      </c>
      <c r="AN134">
        <v>0.17</v>
      </c>
      <c r="AQ134" s="5">
        <v>0.39</v>
      </c>
      <c r="AR134">
        <v>0.22</v>
      </c>
      <c r="AS134">
        <v>0.23</v>
      </c>
      <c r="AT134">
        <v>0.22</v>
      </c>
      <c r="AU134">
        <v>0.22</v>
      </c>
      <c r="AV134">
        <v>0.37</v>
      </c>
    </row>
    <row r="135" spans="1:48" x14ac:dyDescent="0.2">
      <c r="A135">
        <v>134</v>
      </c>
      <c r="C135" s="5">
        <v>0.19</v>
      </c>
      <c r="D135">
        <v>0.18</v>
      </c>
      <c r="E135">
        <v>0.18</v>
      </c>
      <c r="F135">
        <v>0.18</v>
      </c>
      <c r="G135">
        <v>0.18</v>
      </c>
      <c r="H135">
        <v>0.2</v>
      </c>
      <c r="K135" s="5">
        <v>1.77</v>
      </c>
      <c r="L135">
        <v>0.57999999999999996</v>
      </c>
      <c r="M135">
        <v>0.56999999999999995</v>
      </c>
      <c r="N135">
        <v>0.56999999999999995</v>
      </c>
      <c r="O135">
        <v>0.59</v>
      </c>
      <c r="P135">
        <v>1.98</v>
      </c>
      <c r="S135" s="5">
        <v>0.02</v>
      </c>
      <c r="T135">
        <v>0.01</v>
      </c>
      <c r="U135">
        <v>0.01</v>
      </c>
      <c r="V135">
        <v>0.02</v>
      </c>
      <c r="W135">
        <v>0.02</v>
      </c>
      <c r="X135">
        <v>0.02</v>
      </c>
      <c r="AA135" s="5">
        <v>2.54</v>
      </c>
      <c r="AB135">
        <v>1.07</v>
      </c>
      <c r="AC135">
        <v>1.03</v>
      </c>
      <c r="AD135">
        <v>1.03</v>
      </c>
      <c r="AE135">
        <v>1.08</v>
      </c>
      <c r="AF135">
        <v>2.81</v>
      </c>
      <c r="AI135" s="5">
        <v>0.15</v>
      </c>
      <c r="AJ135">
        <v>0.13</v>
      </c>
      <c r="AK135">
        <v>0.13</v>
      </c>
      <c r="AL135">
        <v>0.13</v>
      </c>
      <c r="AM135">
        <v>0.12</v>
      </c>
      <c r="AN135">
        <v>0.17</v>
      </c>
      <c r="AQ135" s="5">
        <v>0.4</v>
      </c>
      <c r="AR135">
        <v>0.23</v>
      </c>
      <c r="AS135">
        <v>0.22</v>
      </c>
      <c r="AT135">
        <v>0.23</v>
      </c>
      <c r="AU135">
        <v>0.22</v>
      </c>
      <c r="AV135">
        <v>0.39</v>
      </c>
    </row>
    <row r="136" spans="1:48" x14ac:dyDescent="0.2">
      <c r="A136">
        <v>135</v>
      </c>
      <c r="C136" s="5">
        <v>0.18</v>
      </c>
      <c r="D136">
        <v>0.18</v>
      </c>
      <c r="E136">
        <v>0.18</v>
      </c>
      <c r="F136">
        <v>0.19</v>
      </c>
      <c r="G136">
        <v>0.19</v>
      </c>
      <c r="H136">
        <v>0.2</v>
      </c>
      <c r="K136" s="5">
        <v>1.78</v>
      </c>
      <c r="L136">
        <v>0.57999999999999996</v>
      </c>
      <c r="M136">
        <v>0.56999999999999995</v>
      </c>
      <c r="N136">
        <v>0.57999999999999996</v>
      </c>
      <c r="O136">
        <v>0.6</v>
      </c>
      <c r="P136">
        <v>2.0499999999999998</v>
      </c>
      <c r="S136" s="5">
        <v>0.02</v>
      </c>
      <c r="T136">
        <v>0.01</v>
      </c>
      <c r="U136">
        <v>0.01</v>
      </c>
      <c r="V136">
        <v>0.02</v>
      </c>
      <c r="W136">
        <v>0.01</v>
      </c>
      <c r="X136">
        <v>0.02</v>
      </c>
      <c r="AA136" s="5">
        <v>2.5299999999999998</v>
      </c>
      <c r="AB136">
        <v>1.06</v>
      </c>
      <c r="AC136">
        <v>1.03</v>
      </c>
      <c r="AD136">
        <v>1.03</v>
      </c>
      <c r="AE136">
        <v>1.07</v>
      </c>
      <c r="AF136">
        <v>2.83</v>
      </c>
      <c r="AI136" s="5">
        <v>0.13</v>
      </c>
      <c r="AJ136">
        <v>0.13</v>
      </c>
      <c r="AK136">
        <v>0.13</v>
      </c>
      <c r="AL136">
        <v>0.14000000000000001</v>
      </c>
      <c r="AM136">
        <v>0.13</v>
      </c>
      <c r="AN136">
        <v>0.17</v>
      </c>
      <c r="AQ136" s="5">
        <v>0.38</v>
      </c>
      <c r="AR136">
        <v>0.22</v>
      </c>
      <c r="AS136">
        <v>0.22</v>
      </c>
      <c r="AT136">
        <v>0.23</v>
      </c>
      <c r="AU136">
        <v>0.22</v>
      </c>
      <c r="AV136">
        <v>0.4</v>
      </c>
    </row>
    <row r="137" spans="1:48" x14ac:dyDescent="0.2">
      <c r="A137">
        <v>136</v>
      </c>
      <c r="C137" s="5">
        <v>0.19</v>
      </c>
      <c r="D137">
        <v>0.18</v>
      </c>
      <c r="E137">
        <v>0.18</v>
      </c>
      <c r="F137">
        <v>0.17</v>
      </c>
      <c r="G137">
        <v>0.18</v>
      </c>
      <c r="H137">
        <v>0.2</v>
      </c>
      <c r="K137" s="5">
        <v>1.77</v>
      </c>
      <c r="L137">
        <v>0.57999999999999996</v>
      </c>
      <c r="M137">
        <v>0.57999999999999996</v>
      </c>
      <c r="N137">
        <v>0.57999999999999996</v>
      </c>
      <c r="O137">
        <v>0.6</v>
      </c>
      <c r="P137">
        <v>2.1</v>
      </c>
      <c r="S137" s="5">
        <v>0.01</v>
      </c>
      <c r="T137">
        <v>0.01</v>
      </c>
      <c r="U137">
        <v>0.01</v>
      </c>
      <c r="V137">
        <v>0.02</v>
      </c>
      <c r="W137">
        <v>0.01</v>
      </c>
      <c r="X137">
        <v>0.02</v>
      </c>
      <c r="AA137" s="5">
        <v>2.54</v>
      </c>
      <c r="AB137">
        <v>1.07</v>
      </c>
      <c r="AC137">
        <v>1.04</v>
      </c>
      <c r="AD137">
        <v>1.03</v>
      </c>
      <c r="AE137">
        <v>1.07</v>
      </c>
      <c r="AF137">
        <v>2.86</v>
      </c>
      <c r="AI137" s="5">
        <v>0.13</v>
      </c>
      <c r="AJ137">
        <v>0.14000000000000001</v>
      </c>
      <c r="AK137">
        <v>0.12</v>
      </c>
      <c r="AL137">
        <v>0.13</v>
      </c>
      <c r="AM137">
        <v>0.13</v>
      </c>
      <c r="AN137">
        <v>0.16</v>
      </c>
      <c r="AQ137" s="5">
        <v>0.39</v>
      </c>
      <c r="AR137">
        <v>0.22</v>
      </c>
      <c r="AS137">
        <v>0.22</v>
      </c>
      <c r="AT137">
        <v>0.22</v>
      </c>
      <c r="AU137">
        <v>0.22</v>
      </c>
      <c r="AV137">
        <v>0.4</v>
      </c>
    </row>
    <row r="138" spans="1:48" x14ac:dyDescent="0.2">
      <c r="A138">
        <v>137</v>
      </c>
      <c r="C138" s="5">
        <v>0.18</v>
      </c>
      <c r="D138">
        <v>0.19</v>
      </c>
      <c r="E138">
        <v>0.17</v>
      </c>
      <c r="F138">
        <v>0.18</v>
      </c>
      <c r="G138">
        <v>0.18</v>
      </c>
      <c r="H138">
        <v>0.21</v>
      </c>
      <c r="K138" s="5">
        <v>1.77</v>
      </c>
      <c r="L138">
        <v>0.57999999999999996</v>
      </c>
      <c r="M138">
        <v>0.56999999999999995</v>
      </c>
      <c r="N138">
        <v>0.56999999999999995</v>
      </c>
      <c r="O138">
        <v>0.6</v>
      </c>
      <c r="P138">
        <v>2.16</v>
      </c>
      <c r="S138" s="5">
        <v>0.01</v>
      </c>
      <c r="T138">
        <v>0.01</v>
      </c>
      <c r="U138">
        <v>0</v>
      </c>
      <c r="V138">
        <v>0.01</v>
      </c>
      <c r="W138">
        <v>0.01</v>
      </c>
      <c r="X138">
        <v>0.02</v>
      </c>
      <c r="AA138" s="5">
        <v>2.5499999999999998</v>
      </c>
      <c r="AB138">
        <v>1.07</v>
      </c>
      <c r="AC138">
        <v>1.04</v>
      </c>
      <c r="AD138">
        <v>1.03</v>
      </c>
      <c r="AE138">
        <v>1.08</v>
      </c>
      <c r="AF138">
        <v>2.87</v>
      </c>
      <c r="AI138" s="5">
        <v>0.14000000000000001</v>
      </c>
      <c r="AJ138">
        <v>0.12</v>
      </c>
      <c r="AK138">
        <v>0.13</v>
      </c>
      <c r="AL138">
        <v>0.13</v>
      </c>
      <c r="AM138">
        <v>0.13</v>
      </c>
      <c r="AN138">
        <v>0.17</v>
      </c>
      <c r="AQ138" s="5">
        <v>0.39</v>
      </c>
      <c r="AR138">
        <v>0.24</v>
      </c>
      <c r="AS138">
        <v>0.21</v>
      </c>
      <c r="AT138">
        <v>0.22</v>
      </c>
      <c r="AU138">
        <v>0.22</v>
      </c>
      <c r="AV138">
        <v>0.41</v>
      </c>
    </row>
    <row r="139" spans="1:48" x14ac:dyDescent="0.2">
      <c r="A139">
        <v>138</v>
      </c>
      <c r="C139" s="5">
        <v>0.18</v>
      </c>
      <c r="D139">
        <v>0.18</v>
      </c>
      <c r="E139">
        <v>0.19</v>
      </c>
      <c r="F139">
        <v>0.18</v>
      </c>
      <c r="G139">
        <v>0.17</v>
      </c>
      <c r="H139">
        <v>0.2</v>
      </c>
      <c r="K139" s="5">
        <v>1.77</v>
      </c>
      <c r="L139">
        <v>0.59</v>
      </c>
      <c r="M139">
        <v>0.56999999999999995</v>
      </c>
      <c r="N139">
        <v>0.56999999999999995</v>
      </c>
      <c r="O139">
        <v>0.6</v>
      </c>
      <c r="P139">
        <v>2.1800000000000002</v>
      </c>
      <c r="S139" s="5">
        <v>0.02</v>
      </c>
      <c r="T139">
        <v>0.01</v>
      </c>
      <c r="U139">
        <v>0.01</v>
      </c>
      <c r="V139">
        <v>0.01</v>
      </c>
      <c r="W139">
        <v>0.01</v>
      </c>
      <c r="X139">
        <v>0.02</v>
      </c>
      <c r="AA139" s="5">
        <v>2.5499999999999998</v>
      </c>
      <c r="AB139">
        <v>1.07</v>
      </c>
      <c r="AC139">
        <v>1.04</v>
      </c>
      <c r="AD139">
        <v>1.03</v>
      </c>
      <c r="AE139">
        <v>1.07</v>
      </c>
      <c r="AF139">
        <v>2.89</v>
      </c>
      <c r="AI139" s="5">
        <v>0.15</v>
      </c>
      <c r="AJ139">
        <v>0.14000000000000001</v>
      </c>
      <c r="AK139">
        <v>0.13</v>
      </c>
      <c r="AL139">
        <v>0.13</v>
      </c>
      <c r="AM139">
        <v>0.13</v>
      </c>
      <c r="AN139">
        <v>0.17</v>
      </c>
      <c r="AQ139" s="5">
        <v>0.4</v>
      </c>
      <c r="AR139">
        <v>0.22</v>
      </c>
      <c r="AS139">
        <v>0.22</v>
      </c>
      <c r="AT139">
        <v>0.22</v>
      </c>
      <c r="AU139">
        <v>0.22</v>
      </c>
      <c r="AV139">
        <v>0.41</v>
      </c>
    </row>
    <row r="140" spans="1:48" x14ac:dyDescent="0.2">
      <c r="A140">
        <v>139</v>
      </c>
      <c r="C140" s="5">
        <v>0.19</v>
      </c>
      <c r="D140">
        <v>0.19</v>
      </c>
      <c r="E140">
        <v>0.18</v>
      </c>
      <c r="F140">
        <v>0.18</v>
      </c>
      <c r="G140">
        <v>0.18</v>
      </c>
      <c r="H140">
        <v>0.21</v>
      </c>
      <c r="K140" s="5">
        <v>1.76</v>
      </c>
      <c r="L140">
        <v>0.59</v>
      </c>
      <c r="M140">
        <v>0.57999999999999996</v>
      </c>
      <c r="N140">
        <v>0.56999999999999995</v>
      </c>
      <c r="O140">
        <v>0.6</v>
      </c>
      <c r="P140">
        <v>2.19</v>
      </c>
      <c r="S140" s="5">
        <v>0.01</v>
      </c>
      <c r="T140">
        <v>0.02</v>
      </c>
      <c r="U140">
        <v>0.02</v>
      </c>
      <c r="V140">
        <v>0.02</v>
      </c>
      <c r="W140">
        <v>0.01</v>
      </c>
      <c r="X140">
        <v>0.01</v>
      </c>
      <c r="AA140" s="5">
        <v>2.5499999999999998</v>
      </c>
      <c r="AB140">
        <v>1.06</v>
      </c>
      <c r="AC140">
        <v>1.04</v>
      </c>
      <c r="AD140">
        <v>1.04</v>
      </c>
      <c r="AE140">
        <v>1.0900000000000001</v>
      </c>
      <c r="AF140">
        <v>2.91</v>
      </c>
      <c r="AI140" s="5">
        <v>0.14000000000000001</v>
      </c>
      <c r="AJ140">
        <v>0.11</v>
      </c>
      <c r="AK140">
        <v>0.13</v>
      </c>
      <c r="AL140">
        <v>0.12</v>
      </c>
      <c r="AM140">
        <v>0.13</v>
      </c>
      <c r="AN140">
        <v>0.17</v>
      </c>
      <c r="AQ140" s="5">
        <v>0.4</v>
      </c>
      <c r="AR140">
        <v>0.22</v>
      </c>
      <c r="AS140">
        <v>0.22</v>
      </c>
      <c r="AT140">
        <v>0.22</v>
      </c>
      <c r="AU140">
        <v>0.21</v>
      </c>
      <c r="AV140">
        <v>0.41</v>
      </c>
    </row>
    <row r="141" spans="1:48" x14ac:dyDescent="0.2">
      <c r="A141">
        <v>140</v>
      </c>
      <c r="C141" s="5">
        <v>0.19</v>
      </c>
      <c r="D141">
        <v>0.18</v>
      </c>
      <c r="E141">
        <v>0.18</v>
      </c>
      <c r="F141">
        <v>0.18</v>
      </c>
      <c r="G141">
        <v>0.18</v>
      </c>
      <c r="H141">
        <v>0.2</v>
      </c>
      <c r="K141" s="5">
        <v>1.77</v>
      </c>
      <c r="L141">
        <v>0.59</v>
      </c>
      <c r="M141">
        <v>0.56999999999999995</v>
      </c>
      <c r="N141">
        <v>0.59</v>
      </c>
      <c r="O141">
        <v>0.6</v>
      </c>
      <c r="P141">
        <v>2.17</v>
      </c>
      <c r="S141" s="5">
        <v>0.01</v>
      </c>
      <c r="T141">
        <v>0.02</v>
      </c>
      <c r="U141">
        <v>0.02</v>
      </c>
      <c r="V141">
        <v>0.03</v>
      </c>
      <c r="W141">
        <v>0.02</v>
      </c>
      <c r="X141">
        <v>0.02</v>
      </c>
      <c r="AA141" s="5">
        <v>2.56</v>
      </c>
      <c r="AB141">
        <v>1.06</v>
      </c>
      <c r="AC141">
        <v>1.04</v>
      </c>
      <c r="AD141">
        <v>1.03</v>
      </c>
      <c r="AE141">
        <v>1.08</v>
      </c>
      <c r="AF141">
        <v>2.92</v>
      </c>
      <c r="AI141" s="5">
        <v>0.14000000000000001</v>
      </c>
      <c r="AJ141">
        <v>0.13</v>
      </c>
      <c r="AK141">
        <v>0.13</v>
      </c>
      <c r="AL141">
        <v>0.13</v>
      </c>
      <c r="AM141">
        <v>0.14000000000000001</v>
      </c>
      <c r="AN141">
        <v>0.17</v>
      </c>
      <c r="AQ141" s="5">
        <v>0.41</v>
      </c>
      <c r="AR141">
        <v>0.22</v>
      </c>
      <c r="AS141">
        <v>0.21</v>
      </c>
      <c r="AT141">
        <v>0.23</v>
      </c>
      <c r="AU141">
        <v>0.23</v>
      </c>
      <c r="AV141">
        <v>0.41</v>
      </c>
    </row>
    <row r="142" spans="1:48" x14ac:dyDescent="0.2">
      <c r="A142">
        <v>141</v>
      </c>
      <c r="C142" s="5">
        <v>0.19</v>
      </c>
      <c r="D142">
        <v>0.18</v>
      </c>
      <c r="E142">
        <v>0.18</v>
      </c>
      <c r="F142">
        <v>0.18</v>
      </c>
      <c r="G142">
        <v>0.18</v>
      </c>
      <c r="H142">
        <v>0.2</v>
      </c>
      <c r="K142" s="5">
        <v>1.76</v>
      </c>
      <c r="L142">
        <v>0.57999999999999996</v>
      </c>
      <c r="M142">
        <v>0.56999999999999995</v>
      </c>
      <c r="N142">
        <v>0.57999999999999996</v>
      </c>
      <c r="O142">
        <v>0.6</v>
      </c>
      <c r="P142">
        <v>2.15</v>
      </c>
      <c r="S142" s="5">
        <v>0.01</v>
      </c>
      <c r="T142">
        <v>0</v>
      </c>
      <c r="U142">
        <v>0.02</v>
      </c>
      <c r="V142">
        <v>0.01</v>
      </c>
      <c r="W142">
        <v>0.01</v>
      </c>
      <c r="X142">
        <v>0.02</v>
      </c>
      <c r="AA142" s="5">
        <v>2.57</v>
      </c>
      <c r="AB142">
        <v>1.07</v>
      </c>
      <c r="AC142">
        <v>1.04</v>
      </c>
      <c r="AD142">
        <v>1.03</v>
      </c>
      <c r="AE142">
        <v>1.07</v>
      </c>
      <c r="AF142">
        <v>2.93</v>
      </c>
      <c r="AI142" s="5">
        <v>0.12</v>
      </c>
      <c r="AJ142">
        <v>0.14000000000000001</v>
      </c>
      <c r="AK142">
        <v>0.13</v>
      </c>
      <c r="AL142">
        <v>0.13</v>
      </c>
      <c r="AM142">
        <v>0.13</v>
      </c>
      <c r="AN142">
        <v>0.17</v>
      </c>
      <c r="AQ142" s="5">
        <v>0.4</v>
      </c>
      <c r="AR142">
        <v>0.23</v>
      </c>
      <c r="AS142">
        <v>0.23</v>
      </c>
      <c r="AT142">
        <v>0.23</v>
      </c>
      <c r="AU142">
        <v>0.23</v>
      </c>
      <c r="AV142">
        <v>0.42</v>
      </c>
    </row>
    <row r="143" spans="1:48" x14ac:dyDescent="0.2">
      <c r="A143">
        <v>142</v>
      </c>
      <c r="C143" s="5">
        <v>0.18</v>
      </c>
      <c r="D143">
        <v>0.18</v>
      </c>
      <c r="E143">
        <v>0.17</v>
      </c>
      <c r="F143">
        <v>0.18</v>
      </c>
      <c r="G143">
        <v>0.17</v>
      </c>
      <c r="H143">
        <v>0.2</v>
      </c>
      <c r="K143" s="5">
        <v>1.77</v>
      </c>
      <c r="L143">
        <v>0.57999999999999996</v>
      </c>
      <c r="M143">
        <v>0.59</v>
      </c>
      <c r="N143">
        <v>0.56999999999999995</v>
      </c>
      <c r="O143">
        <v>0.6</v>
      </c>
      <c r="P143">
        <v>2.11</v>
      </c>
      <c r="S143" s="5">
        <v>0.01</v>
      </c>
      <c r="T143">
        <v>0.02</v>
      </c>
      <c r="U143">
        <v>0.01</v>
      </c>
      <c r="V143">
        <v>0.02</v>
      </c>
      <c r="W143">
        <v>0.01</v>
      </c>
      <c r="X143">
        <v>0.02</v>
      </c>
      <c r="AA143" s="5">
        <v>2.58</v>
      </c>
      <c r="AB143">
        <v>1.06</v>
      </c>
      <c r="AC143">
        <v>1.05</v>
      </c>
      <c r="AD143">
        <v>1.04</v>
      </c>
      <c r="AE143">
        <v>1.08</v>
      </c>
      <c r="AF143">
        <v>2.96</v>
      </c>
      <c r="AI143" s="5">
        <v>0.14000000000000001</v>
      </c>
      <c r="AJ143">
        <v>0.11</v>
      </c>
      <c r="AK143">
        <v>0.14000000000000001</v>
      </c>
      <c r="AL143">
        <v>0.13</v>
      </c>
      <c r="AM143">
        <v>0.13</v>
      </c>
      <c r="AN143">
        <v>0.17</v>
      </c>
      <c r="AQ143" s="5">
        <v>0.41</v>
      </c>
      <c r="AR143">
        <v>0.24</v>
      </c>
      <c r="AS143">
        <v>0.24</v>
      </c>
      <c r="AT143">
        <v>0.22</v>
      </c>
      <c r="AU143">
        <v>0.23</v>
      </c>
      <c r="AV143">
        <v>0.43</v>
      </c>
    </row>
    <row r="144" spans="1:48" x14ac:dyDescent="0.2">
      <c r="A144">
        <v>143</v>
      </c>
      <c r="C144" s="5">
        <v>0.18</v>
      </c>
      <c r="D144">
        <v>0.18</v>
      </c>
      <c r="E144">
        <v>0.18</v>
      </c>
      <c r="F144">
        <v>0.17</v>
      </c>
      <c r="G144">
        <v>0.18</v>
      </c>
      <c r="H144">
        <v>0.2</v>
      </c>
      <c r="K144" s="5">
        <v>1.76</v>
      </c>
      <c r="L144">
        <v>0.57999999999999996</v>
      </c>
      <c r="M144">
        <v>0.56999999999999995</v>
      </c>
      <c r="N144">
        <v>0.57999999999999996</v>
      </c>
      <c r="O144">
        <v>0.6</v>
      </c>
      <c r="P144">
        <v>2.06</v>
      </c>
      <c r="S144" s="5">
        <v>0.01</v>
      </c>
      <c r="T144">
        <v>0.01</v>
      </c>
      <c r="U144">
        <v>0.02</v>
      </c>
      <c r="V144">
        <v>0.02</v>
      </c>
      <c r="W144">
        <v>0.02</v>
      </c>
      <c r="X144">
        <v>0.02</v>
      </c>
      <c r="AA144" s="5">
        <v>2.58</v>
      </c>
      <c r="AB144">
        <v>1.07</v>
      </c>
      <c r="AC144">
        <v>1.04</v>
      </c>
      <c r="AD144">
        <v>1.03</v>
      </c>
      <c r="AE144">
        <v>1.07</v>
      </c>
      <c r="AF144">
        <v>2.96</v>
      </c>
      <c r="AI144" s="5">
        <v>0.14000000000000001</v>
      </c>
      <c r="AJ144">
        <v>0.13</v>
      </c>
      <c r="AK144">
        <v>0.12</v>
      </c>
      <c r="AL144">
        <v>0.13</v>
      </c>
      <c r="AM144">
        <v>0.14000000000000001</v>
      </c>
      <c r="AN144">
        <v>0.17</v>
      </c>
      <c r="AQ144" s="5">
        <v>0.43</v>
      </c>
      <c r="AR144">
        <v>0.22</v>
      </c>
      <c r="AS144">
        <v>0.22</v>
      </c>
      <c r="AT144">
        <v>0.23</v>
      </c>
      <c r="AU144">
        <v>0.24</v>
      </c>
      <c r="AV144">
        <v>0.42</v>
      </c>
    </row>
    <row r="145" spans="1:48" x14ac:dyDescent="0.2">
      <c r="A145">
        <v>144</v>
      </c>
      <c r="C145" s="5">
        <v>0.19</v>
      </c>
      <c r="D145">
        <v>0.19</v>
      </c>
      <c r="E145">
        <v>0.18</v>
      </c>
      <c r="F145">
        <v>0.18</v>
      </c>
      <c r="G145">
        <v>0.18</v>
      </c>
      <c r="H145">
        <v>0.21</v>
      </c>
      <c r="K145" s="5">
        <v>1.78</v>
      </c>
      <c r="L145">
        <v>0.57999999999999996</v>
      </c>
      <c r="M145">
        <v>0.57999999999999996</v>
      </c>
      <c r="N145">
        <v>0.57999999999999996</v>
      </c>
      <c r="O145">
        <v>0.6</v>
      </c>
      <c r="P145">
        <v>1.99</v>
      </c>
      <c r="S145" s="5">
        <v>0.01</v>
      </c>
      <c r="T145">
        <v>0.01</v>
      </c>
      <c r="U145">
        <v>0.01</v>
      </c>
      <c r="V145">
        <v>0.02</v>
      </c>
      <c r="W145">
        <v>0.02</v>
      </c>
      <c r="X145">
        <v>0.01</v>
      </c>
      <c r="AA145" s="5">
        <v>2.59</v>
      </c>
      <c r="AB145">
        <v>1.06</v>
      </c>
      <c r="AC145">
        <v>1.04</v>
      </c>
      <c r="AD145">
        <v>1.03</v>
      </c>
      <c r="AE145">
        <v>1.08</v>
      </c>
      <c r="AF145">
        <v>2.95</v>
      </c>
      <c r="AI145" s="5">
        <v>0.14000000000000001</v>
      </c>
      <c r="AJ145">
        <v>0.13</v>
      </c>
      <c r="AK145">
        <v>0.13</v>
      </c>
      <c r="AL145">
        <v>0.12</v>
      </c>
      <c r="AM145">
        <v>0.13</v>
      </c>
      <c r="AN145">
        <v>0.16</v>
      </c>
      <c r="AQ145" s="5">
        <v>0.42</v>
      </c>
      <c r="AR145">
        <v>0.22</v>
      </c>
      <c r="AS145">
        <v>0.23</v>
      </c>
      <c r="AT145">
        <v>0.22</v>
      </c>
      <c r="AU145">
        <v>0.22</v>
      </c>
      <c r="AV145">
        <v>0.42</v>
      </c>
    </row>
    <row r="146" spans="1:48" x14ac:dyDescent="0.2">
      <c r="A146">
        <v>145</v>
      </c>
      <c r="C146" s="5">
        <v>0.19</v>
      </c>
      <c r="D146">
        <v>0.18</v>
      </c>
      <c r="E146">
        <v>0.18</v>
      </c>
      <c r="F146">
        <v>0.17</v>
      </c>
      <c r="G146">
        <v>0.18</v>
      </c>
      <c r="H146">
        <v>0.2</v>
      </c>
      <c r="K146" s="5">
        <v>1.77</v>
      </c>
      <c r="L146">
        <v>0.59</v>
      </c>
      <c r="M146">
        <v>0.56999999999999995</v>
      </c>
      <c r="N146">
        <v>0.57999999999999996</v>
      </c>
      <c r="O146">
        <v>0.6</v>
      </c>
      <c r="P146">
        <v>1.95</v>
      </c>
      <c r="S146" s="5">
        <v>0.01</v>
      </c>
      <c r="T146">
        <v>0.01</v>
      </c>
      <c r="U146">
        <v>0.01</v>
      </c>
      <c r="V146">
        <v>0.02</v>
      </c>
      <c r="W146">
        <v>0.01</v>
      </c>
      <c r="X146">
        <v>0.02</v>
      </c>
      <c r="AA146" s="5">
        <v>2.6</v>
      </c>
      <c r="AB146">
        <v>1.07</v>
      </c>
      <c r="AC146">
        <v>1.04</v>
      </c>
      <c r="AD146">
        <v>1.04</v>
      </c>
      <c r="AE146">
        <v>1.07</v>
      </c>
      <c r="AF146">
        <v>2.95</v>
      </c>
      <c r="AI146" s="5">
        <v>0.13</v>
      </c>
      <c r="AJ146">
        <v>0.14000000000000001</v>
      </c>
      <c r="AK146">
        <v>0.13</v>
      </c>
      <c r="AL146">
        <v>0.12</v>
      </c>
      <c r="AM146">
        <v>0.13</v>
      </c>
      <c r="AN146">
        <v>0.17</v>
      </c>
      <c r="AQ146" s="5">
        <v>0.42</v>
      </c>
      <c r="AR146">
        <v>0.23</v>
      </c>
      <c r="AS146">
        <v>0.23</v>
      </c>
      <c r="AT146">
        <v>0.22</v>
      </c>
      <c r="AU146">
        <v>0.22</v>
      </c>
      <c r="AV146">
        <v>0.42</v>
      </c>
    </row>
    <row r="147" spans="1:48" x14ac:dyDescent="0.2">
      <c r="A147">
        <v>146</v>
      </c>
      <c r="C147" s="5">
        <v>0.19</v>
      </c>
      <c r="D147">
        <v>0.19</v>
      </c>
      <c r="E147">
        <v>0.18</v>
      </c>
      <c r="F147">
        <v>0.18</v>
      </c>
      <c r="G147">
        <v>0.18</v>
      </c>
      <c r="H147">
        <v>0.2</v>
      </c>
      <c r="K147" s="5">
        <v>1.78</v>
      </c>
      <c r="L147">
        <v>0.57999999999999996</v>
      </c>
      <c r="M147">
        <v>0.57999999999999996</v>
      </c>
      <c r="N147">
        <v>0.57999999999999996</v>
      </c>
      <c r="O147">
        <v>0.6</v>
      </c>
      <c r="P147">
        <v>1.9</v>
      </c>
      <c r="S147" s="5">
        <v>0.02</v>
      </c>
      <c r="T147">
        <v>0.01</v>
      </c>
      <c r="U147">
        <v>0.01</v>
      </c>
      <c r="V147">
        <v>0.02</v>
      </c>
      <c r="W147">
        <v>0.02</v>
      </c>
      <c r="X147">
        <v>0.02</v>
      </c>
      <c r="AA147" s="5">
        <v>2.6</v>
      </c>
      <c r="AB147">
        <v>1.07</v>
      </c>
      <c r="AC147">
        <v>1.04</v>
      </c>
      <c r="AD147">
        <v>1.04</v>
      </c>
      <c r="AE147">
        <v>1.08</v>
      </c>
      <c r="AF147">
        <v>2.96</v>
      </c>
      <c r="AI147" s="5">
        <v>0.13</v>
      </c>
      <c r="AJ147">
        <v>0.13</v>
      </c>
      <c r="AK147">
        <v>0.13</v>
      </c>
      <c r="AL147">
        <v>0.12</v>
      </c>
      <c r="AM147">
        <v>0.13</v>
      </c>
      <c r="AN147">
        <v>0.17</v>
      </c>
      <c r="AQ147" s="5">
        <v>0.4</v>
      </c>
      <c r="AR147">
        <v>0.22</v>
      </c>
      <c r="AS147">
        <v>0.22</v>
      </c>
      <c r="AT147">
        <v>0.23</v>
      </c>
      <c r="AU147">
        <v>0.22</v>
      </c>
      <c r="AV147">
        <v>0.43</v>
      </c>
    </row>
    <row r="148" spans="1:48" x14ac:dyDescent="0.2">
      <c r="A148">
        <v>147</v>
      </c>
      <c r="C148" s="5">
        <v>0.19</v>
      </c>
      <c r="D148">
        <v>0.18</v>
      </c>
      <c r="E148">
        <v>0.18</v>
      </c>
      <c r="F148">
        <v>0.18</v>
      </c>
      <c r="G148">
        <v>0.18</v>
      </c>
      <c r="H148">
        <v>0.2</v>
      </c>
      <c r="K148" s="5">
        <v>1.78</v>
      </c>
      <c r="L148">
        <v>0.57999999999999996</v>
      </c>
      <c r="M148">
        <v>0.57999999999999996</v>
      </c>
      <c r="N148">
        <v>0.57999999999999996</v>
      </c>
      <c r="O148">
        <v>0.6</v>
      </c>
      <c r="P148">
        <v>1.85</v>
      </c>
      <c r="S148" s="5">
        <v>0.01</v>
      </c>
      <c r="T148">
        <v>0.01</v>
      </c>
      <c r="U148">
        <v>0.01</v>
      </c>
      <c r="V148">
        <v>0.01</v>
      </c>
      <c r="W148">
        <v>0.02</v>
      </c>
      <c r="X148">
        <v>0.02</v>
      </c>
      <c r="AA148" s="5">
        <v>2.61</v>
      </c>
      <c r="AB148">
        <v>1.07</v>
      </c>
      <c r="AC148">
        <v>1.04</v>
      </c>
      <c r="AD148">
        <v>1.03</v>
      </c>
      <c r="AE148">
        <v>1.08</v>
      </c>
      <c r="AF148">
        <v>2.96</v>
      </c>
      <c r="AI148" s="5">
        <v>0.14000000000000001</v>
      </c>
      <c r="AJ148">
        <v>0.14000000000000001</v>
      </c>
      <c r="AK148">
        <v>0.11</v>
      </c>
      <c r="AL148">
        <v>0.13</v>
      </c>
      <c r="AM148">
        <v>0.13</v>
      </c>
      <c r="AN148">
        <v>0.15</v>
      </c>
      <c r="AQ148" s="5">
        <v>0.42</v>
      </c>
      <c r="AR148">
        <v>0.23</v>
      </c>
      <c r="AS148">
        <v>0.24</v>
      </c>
      <c r="AT148">
        <v>0.23</v>
      </c>
      <c r="AU148">
        <v>0.22</v>
      </c>
      <c r="AV148">
        <v>0.43</v>
      </c>
    </row>
    <row r="149" spans="1:48" x14ac:dyDescent="0.2">
      <c r="A149">
        <v>148</v>
      </c>
      <c r="C149" s="5">
        <v>0.19</v>
      </c>
      <c r="D149">
        <v>0.19</v>
      </c>
      <c r="E149">
        <v>0.18</v>
      </c>
      <c r="F149">
        <v>0.17</v>
      </c>
      <c r="G149">
        <v>0.18</v>
      </c>
      <c r="H149">
        <v>0.2</v>
      </c>
      <c r="K149" s="5">
        <v>1.78</v>
      </c>
      <c r="L149">
        <v>0.59</v>
      </c>
      <c r="M149">
        <v>0.56999999999999995</v>
      </c>
      <c r="N149">
        <v>0.57999999999999996</v>
      </c>
      <c r="O149">
        <v>0.6</v>
      </c>
      <c r="P149">
        <v>1.81</v>
      </c>
      <c r="S149" s="5">
        <v>0.01</v>
      </c>
      <c r="T149">
        <v>0.03</v>
      </c>
      <c r="U149">
        <v>0.01</v>
      </c>
      <c r="V149">
        <v>0.02</v>
      </c>
      <c r="W149">
        <v>0.01</v>
      </c>
      <c r="X149">
        <v>0.02</v>
      </c>
      <c r="AA149" s="5">
        <v>2.61</v>
      </c>
      <c r="AB149">
        <v>1.06</v>
      </c>
      <c r="AC149">
        <v>1.04</v>
      </c>
      <c r="AD149">
        <v>1.03</v>
      </c>
      <c r="AE149">
        <v>1.08</v>
      </c>
      <c r="AF149">
        <v>2.98</v>
      </c>
      <c r="AI149" s="5">
        <v>0.14000000000000001</v>
      </c>
      <c r="AJ149">
        <v>0.13</v>
      </c>
      <c r="AK149">
        <v>0.13</v>
      </c>
      <c r="AL149">
        <v>0.12</v>
      </c>
      <c r="AM149">
        <v>0.13</v>
      </c>
      <c r="AN149">
        <v>0.16</v>
      </c>
      <c r="AQ149" s="5">
        <v>0.43</v>
      </c>
      <c r="AR149">
        <v>0.23</v>
      </c>
      <c r="AS149">
        <v>0.23</v>
      </c>
      <c r="AT149">
        <v>0.22</v>
      </c>
      <c r="AU149">
        <v>0.22</v>
      </c>
      <c r="AV149">
        <v>0.42</v>
      </c>
    </row>
    <row r="150" spans="1:48" x14ac:dyDescent="0.2">
      <c r="A150">
        <v>149</v>
      </c>
      <c r="C150" s="5">
        <v>0.19</v>
      </c>
      <c r="D150">
        <v>0.19</v>
      </c>
      <c r="E150">
        <v>0.18</v>
      </c>
      <c r="F150">
        <v>0.18</v>
      </c>
      <c r="G150">
        <v>0.18</v>
      </c>
      <c r="H150">
        <v>0.2</v>
      </c>
      <c r="K150" s="5">
        <v>1.78</v>
      </c>
      <c r="L150">
        <v>0.57999999999999996</v>
      </c>
      <c r="M150">
        <v>0.57999999999999996</v>
      </c>
      <c r="N150">
        <v>0.57999999999999996</v>
      </c>
      <c r="O150">
        <v>0.6</v>
      </c>
      <c r="P150">
        <v>1.78</v>
      </c>
      <c r="S150" s="5">
        <v>0.01</v>
      </c>
      <c r="T150">
        <v>0.01</v>
      </c>
      <c r="U150">
        <v>0.02</v>
      </c>
      <c r="V150">
        <v>0.01</v>
      </c>
      <c r="W150">
        <v>0.02</v>
      </c>
      <c r="X150">
        <v>0.03</v>
      </c>
      <c r="AA150" s="5">
        <v>2.61</v>
      </c>
      <c r="AB150">
        <v>1.07</v>
      </c>
      <c r="AC150">
        <v>1.04</v>
      </c>
      <c r="AD150">
        <v>1.04</v>
      </c>
      <c r="AE150">
        <v>1.07</v>
      </c>
      <c r="AF150">
        <v>2.97</v>
      </c>
      <c r="AI150" s="5">
        <v>0.14000000000000001</v>
      </c>
      <c r="AJ150">
        <v>0.13</v>
      </c>
      <c r="AK150">
        <v>0.13</v>
      </c>
      <c r="AL150">
        <v>0.13</v>
      </c>
      <c r="AM150">
        <v>0.13</v>
      </c>
      <c r="AN150">
        <v>0.17</v>
      </c>
      <c r="AQ150" s="5">
        <v>0.42</v>
      </c>
      <c r="AR150">
        <v>0.23</v>
      </c>
      <c r="AS150">
        <v>0.22</v>
      </c>
      <c r="AT150">
        <v>0.22</v>
      </c>
      <c r="AU150">
        <v>0.23</v>
      </c>
      <c r="AV150">
        <v>0.41</v>
      </c>
    </row>
    <row r="151" spans="1:48" x14ac:dyDescent="0.2">
      <c r="A151">
        <v>150</v>
      </c>
      <c r="C151" s="5">
        <v>0.19</v>
      </c>
      <c r="D151">
        <v>0.18</v>
      </c>
      <c r="E151">
        <v>0.18</v>
      </c>
      <c r="F151">
        <v>0.18</v>
      </c>
      <c r="G151">
        <v>0.18</v>
      </c>
      <c r="H151">
        <v>0.19</v>
      </c>
      <c r="K151" s="5">
        <v>1.79</v>
      </c>
      <c r="L151">
        <v>0.59</v>
      </c>
      <c r="M151">
        <v>0.56999999999999995</v>
      </c>
      <c r="N151">
        <v>0.57999999999999996</v>
      </c>
      <c r="O151">
        <v>0.6</v>
      </c>
      <c r="P151">
        <v>1.75</v>
      </c>
      <c r="S151" s="5">
        <v>0.02</v>
      </c>
      <c r="T151">
        <v>0.01</v>
      </c>
      <c r="U151">
        <v>0.02</v>
      </c>
      <c r="V151">
        <v>0.01</v>
      </c>
      <c r="W151">
        <v>0.02</v>
      </c>
      <c r="X151">
        <v>0.01</v>
      </c>
      <c r="AA151" s="5">
        <v>2.62</v>
      </c>
      <c r="AB151">
        <v>1.06</v>
      </c>
      <c r="AC151">
        <v>1.04</v>
      </c>
      <c r="AD151">
        <v>1.05</v>
      </c>
      <c r="AE151">
        <v>1.08</v>
      </c>
      <c r="AF151">
        <v>2.98</v>
      </c>
      <c r="AI151" s="5">
        <v>0.13</v>
      </c>
      <c r="AJ151">
        <v>0.13</v>
      </c>
      <c r="AK151">
        <v>0.13</v>
      </c>
      <c r="AL151">
        <v>0.15</v>
      </c>
      <c r="AM151">
        <v>0.12</v>
      </c>
      <c r="AN151">
        <v>0.18</v>
      </c>
      <c r="AQ151" s="5">
        <v>0.43</v>
      </c>
      <c r="AR151">
        <v>0.23</v>
      </c>
      <c r="AS151">
        <v>0.22</v>
      </c>
      <c r="AT151">
        <v>0.23</v>
      </c>
      <c r="AU151">
        <v>0.24</v>
      </c>
      <c r="AV151">
        <v>0.44</v>
      </c>
    </row>
    <row r="152" spans="1:48" x14ac:dyDescent="0.2">
      <c r="A152">
        <v>151</v>
      </c>
      <c r="C152" s="5">
        <v>0.19</v>
      </c>
      <c r="D152">
        <v>0.18</v>
      </c>
      <c r="E152">
        <v>0.18</v>
      </c>
      <c r="F152">
        <v>0.18</v>
      </c>
      <c r="G152">
        <v>0.18</v>
      </c>
      <c r="H152">
        <v>0.19</v>
      </c>
      <c r="K152" s="5">
        <v>1.79</v>
      </c>
      <c r="L152">
        <v>0.59</v>
      </c>
      <c r="M152">
        <v>0.57999999999999996</v>
      </c>
      <c r="N152">
        <v>0.57999999999999996</v>
      </c>
      <c r="O152">
        <v>0.59</v>
      </c>
      <c r="P152">
        <v>1.73</v>
      </c>
      <c r="S152" s="5">
        <v>0.01</v>
      </c>
      <c r="T152">
        <v>0.01</v>
      </c>
      <c r="U152">
        <v>0.02</v>
      </c>
      <c r="V152">
        <v>0.01</v>
      </c>
      <c r="W152">
        <v>0.01</v>
      </c>
      <c r="X152">
        <v>0.02</v>
      </c>
      <c r="AA152" s="5">
        <v>2.62</v>
      </c>
      <c r="AB152">
        <v>1.05</v>
      </c>
      <c r="AC152">
        <v>1.05</v>
      </c>
      <c r="AD152">
        <v>1.04</v>
      </c>
      <c r="AE152">
        <v>1.07</v>
      </c>
      <c r="AF152">
        <v>2.98</v>
      </c>
      <c r="AI152" s="5">
        <v>0.12</v>
      </c>
      <c r="AJ152">
        <v>0.14000000000000001</v>
      </c>
      <c r="AK152">
        <v>0.13</v>
      </c>
      <c r="AL152">
        <v>0.13</v>
      </c>
      <c r="AM152">
        <v>0.12</v>
      </c>
      <c r="AN152">
        <v>0.17</v>
      </c>
      <c r="AQ152" s="5">
        <v>0.43</v>
      </c>
      <c r="AR152">
        <v>0.24</v>
      </c>
      <c r="AS152">
        <v>0.22</v>
      </c>
      <c r="AT152">
        <v>0.23</v>
      </c>
      <c r="AU152">
        <v>0.22</v>
      </c>
      <c r="AV152">
        <v>0.43</v>
      </c>
    </row>
    <row r="153" spans="1:48" x14ac:dyDescent="0.2">
      <c r="A153">
        <v>152</v>
      </c>
      <c r="C153" s="5">
        <v>0.18</v>
      </c>
      <c r="D153">
        <v>0.18</v>
      </c>
      <c r="E153">
        <v>0.18</v>
      </c>
      <c r="F153">
        <v>0.18</v>
      </c>
      <c r="G153">
        <v>0.18</v>
      </c>
      <c r="H153">
        <v>0.2</v>
      </c>
      <c r="K153" s="5">
        <v>1.79</v>
      </c>
      <c r="L153">
        <v>0.59</v>
      </c>
      <c r="M153">
        <v>0.57999999999999996</v>
      </c>
      <c r="N153">
        <v>0.57999999999999996</v>
      </c>
      <c r="O153">
        <v>0.6</v>
      </c>
      <c r="P153">
        <v>1.71</v>
      </c>
      <c r="S153" s="5">
        <v>0.01</v>
      </c>
      <c r="T153">
        <v>0.01</v>
      </c>
      <c r="U153">
        <v>0.02</v>
      </c>
      <c r="V153">
        <v>0.02</v>
      </c>
      <c r="W153">
        <v>0.02</v>
      </c>
      <c r="X153">
        <v>0.02</v>
      </c>
      <c r="AA153" s="5">
        <v>2.64</v>
      </c>
      <c r="AB153">
        <v>1.06</v>
      </c>
      <c r="AC153">
        <v>1.04</v>
      </c>
      <c r="AD153">
        <v>1.04</v>
      </c>
      <c r="AE153">
        <v>1.07</v>
      </c>
      <c r="AF153">
        <v>2.97</v>
      </c>
      <c r="AI153" s="5">
        <v>0.14000000000000001</v>
      </c>
      <c r="AJ153">
        <v>0.11</v>
      </c>
      <c r="AK153">
        <v>0.13</v>
      </c>
      <c r="AL153">
        <v>0.13</v>
      </c>
      <c r="AM153">
        <v>0.13</v>
      </c>
      <c r="AN153">
        <v>0.17</v>
      </c>
      <c r="AQ153" s="5">
        <v>0.43</v>
      </c>
      <c r="AR153">
        <v>0.23</v>
      </c>
      <c r="AS153">
        <v>0.23</v>
      </c>
      <c r="AT153">
        <v>0.23</v>
      </c>
      <c r="AU153">
        <v>0.23</v>
      </c>
      <c r="AV153">
        <v>0.43</v>
      </c>
    </row>
    <row r="154" spans="1:48" x14ac:dyDescent="0.2">
      <c r="A154">
        <v>153</v>
      </c>
      <c r="C154" s="5">
        <v>0.19</v>
      </c>
      <c r="D154">
        <v>0.18</v>
      </c>
      <c r="E154">
        <v>0.19</v>
      </c>
      <c r="F154">
        <v>0.17</v>
      </c>
      <c r="G154">
        <v>0.18</v>
      </c>
      <c r="H154">
        <v>0.2</v>
      </c>
      <c r="K154" s="5">
        <v>1.79</v>
      </c>
      <c r="L154">
        <v>0.57999999999999996</v>
      </c>
      <c r="M154">
        <v>0.57999999999999996</v>
      </c>
      <c r="N154">
        <v>0.57999999999999996</v>
      </c>
      <c r="O154">
        <v>0.6</v>
      </c>
      <c r="P154">
        <v>1.68</v>
      </c>
      <c r="S154" s="5">
        <v>0.01</v>
      </c>
      <c r="T154">
        <v>0.02</v>
      </c>
      <c r="U154">
        <v>0.01</v>
      </c>
      <c r="V154">
        <v>0.01</v>
      </c>
      <c r="W154">
        <v>0.01</v>
      </c>
      <c r="X154">
        <v>0.02</v>
      </c>
      <c r="AA154" s="5">
        <v>2.64</v>
      </c>
      <c r="AB154">
        <v>1.07</v>
      </c>
      <c r="AC154">
        <v>1.04</v>
      </c>
      <c r="AD154">
        <v>1.04</v>
      </c>
      <c r="AE154">
        <v>1.07</v>
      </c>
      <c r="AF154">
        <v>2.96</v>
      </c>
      <c r="AI154" s="5">
        <v>0.14000000000000001</v>
      </c>
      <c r="AJ154">
        <v>0.13</v>
      </c>
      <c r="AK154">
        <v>0.15</v>
      </c>
      <c r="AL154">
        <v>0.13</v>
      </c>
      <c r="AM154">
        <v>0.15</v>
      </c>
      <c r="AN154">
        <v>0.17</v>
      </c>
      <c r="AQ154" s="5">
        <v>0.44</v>
      </c>
      <c r="AR154">
        <v>0.24</v>
      </c>
      <c r="AS154">
        <v>0.22</v>
      </c>
      <c r="AT154">
        <v>0.23</v>
      </c>
      <c r="AU154">
        <v>0.23</v>
      </c>
      <c r="AV154">
        <v>0.43</v>
      </c>
    </row>
    <row r="155" spans="1:48" x14ac:dyDescent="0.2">
      <c r="A155">
        <v>154</v>
      </c>
      <c r="C155" s="5">
        <v>0.18</v>
      </c>
      <c r="D155">
        <v>0.17</v>
      </c>
      <c r="E155">
        <v>0.18</v>
      </c>
      <c r="F155">
        <v>0.18</v>
      </c>
      <c r="G155">
        <v>0.18</v>
      </c>
      <c r="H155">
        <v>0.2</v>
      </c>
      <c r="K155" s="5">
        <v>1.79</v>
      </c>
      <c r="L155">
        <v>0.59</v>
      </c>
      <c r="M155">
        <v>0.57999999999999996</v>
      </c>
      <c r="N155">
        <v>0.57999999999999996</v>
      </c>
      <c r="O155">
        <v>0.6</v>
      </c>
      <c r="P155">
        <v>1.66</v>
      </c>
      <c r="S155" s="5">
        <v>0.02</v>
      </c>
      <c r="T155">
        <v>0.01</v>
      </c>
      <c r="U155">
        <v>0.01</v>
      </c>
      <c r="V155">
        <v>0.02</v>
      </c>
      <c r="W155">
        <v>0.01</v>
      </c>
      <c r="X155">
        <v>0.02</v>
      </c>
      <c r="AA155" s="5">
        <v>2.65</v>
      </c>
      <c r="AB155">
        <v>1.07</v>
      </c>
      <c r="AC155">
        <v>1.04</v>
      </c>
      <c r="AD155">
        <v>1.04</v>
      </c>
      <c r="AE155">
        <v>1.08</v>
      </c>
      <c r="AF155">
        <v>2.93</v>
      </c>
      <c r="AI155" s="5">
        <v>0.13</v>
      </c>
      <c r="AJ155">
        <v>0.14000000000000001</v>
      </c>
      <c r="AK155">
        <v>0.13</v>
      </c>
      <c r="AL155">
        <v>0.13</v>
      </c>
      <c r="AM155">
        <v>0.12</v>
      </c>
      <c r="AN155">
        <v>0.17</v>
      </c>
      <c r="AQ155" s="5">
        <v>0.44</v>
      </c>
      <c r="AR155">
        <v>0.22</v>
      </c>
      <c r="AS155">
        <v>0.22</v>
      </c>
      <c r="AT155">
        <v>0.22</v>
      </c>
      <c r="AU155">
        <v>0.22</v>
      </c>
      <c r="AV155">
        <v>0.43</v>
      </c>
    </row>
    <row r="156" spans="1:48" x14ac:dyDescent="0.2">
      <c r="A156">
        <v>155</v>
      </c>
      <c r="C156" s="5">
        <v>0.19</v>
      </c>
      <c r="D156">
        <v>0.17</v>
      </c>
      <c r="E156">
        <v>0.18</v>
      </c>
      <c r="F156">
        <v>0.18</v>
      </c>
      <c r="G156">
        <v>0.18</v>
      </c>
      <c r="H156">
        <v>0.2</v>
      </c>
      <c r="K156" s="5">
        <v>1.8</v>
      </c>
      <c r="L156">
        <v>0.57999999999999996</v>
      </c>
      <c r="M156">
        <v>0.56000000000000005</v>
      </c>
      <c r="N156">
        <v>0.57999999999999996</v>
      </c>
      <c r="O156">
        <v>0.6</v>
      </c>
      <c r="P156">
        <v>1.65</v>
      </c>
      <c r="S156" s="5">
        <v>0.03</v>
      </c>
      <c r="T156">
        <v>0.01</v>
      </c>
      <c r="U156">
        <v>0</v>
      </c>
      <c r="V156">
        <v>0.01</v>
      </c>
      <c r="W156">
        <v>0.02</v>
      </c>
      <c r="X156">
        <v>0.02</v>
      </c>
      <c r="AA156" s="5">
        <v>2.65</v>
      </c>
      <c r="AB156">
        <v>1.07</v>
      </c>
      <c r="AC156">
        <v>1.03</v>
      </c>
      <c r="AD156">
        <v>1.04</v>
      </c>
      <c r="AE156">
        <v>1.08</v>
      </c>
      <c r="AF156">
        <v>2.92</v>
      </c>
      <c r="AI156" s="5">
        <v>0.14000000000000001</v>
      </c>
      <c r="AJ156">
        <v>0.12</v>
      </c>
      <c r="AK156">
        <v>0.15</v>
      </c>
      <c r="AL156">
        <v>0.13</v>
      </c>
      <c r="AM156">
        <v>0.13</v>
      </c>
      <c r="AN156">
        <v>0.16</v>
      </c>
      <c r="AQ156" s="5">
        <v>0.46</v>
      </c>
      <c r="AR156">
        <v>0.24</v>
      </c>
      <c r="AS156">
        <v>0.22</v>
      </c>
      <c r="AT156">
        <v>0.22</v>
      </c>
      <c r="AU156">
        <v>0.22</v>
      </c>
      <c r="AV156">
        <v>0.44</v>
      </c>
    </row>
    <row r="157" spans="1:48" x14ac:dyDescent="0.2">
      <c r="A157">
        <v>156</v>
      </c>
      <c r="C157" s="5">
        <v>0.19</v>
      </c>
      <c r="D157">
        <v>0.18</v>
      </c>
      <c r="E157">
        <v>0.18</v>
      </c>
      <c r="F157">
        <v>0.18</v>
      </c>
      <c r="G157">
        <v>0.18</v>
      </c>
      <c r="H157">
        <v>0.19</v>
      </c>
      <c r="K157" s="5">
        <v>1.79</v>
      </c>
      <c r="L157">
        <v>0.57999999999999996</v>
      </c>
      <c r="M157">
        <v>0.57999999999999996</v>
      </c>
      <c r="N157">
        <v>0.57999999999999996</v>
      </c>
      <c r="O157">
        <v>0.6</v>
      </c>
      <c r="P157">
        <v>1.63</v>
      </c>
      <c r="S157" s="5">
        <v>0.01</v>
      </c>
      <c r="T157">
        <v>0.01</v>
      </c>
      <c r="U157">
        <v>0.02</v>
      </c>
      <c r="V157">
        <v>0.01</v>
      </c>
      <c r="W157">
        <v>0.01</v>
      </c>
      <c r="X157">
        <v>0.02</v>
      </c>
      <c r="AA157" s="5">
        <v>2.65</v>
      </c>
      <c r="AB157">
        <v>1.06</v>
      </c>
      <c r="AC157">
        <v>1.03</v>
      </c>
      <c r="AD157">
        <v>1.04</v>
      </c>
      <c r="AE157">
        <v>1.07</v>
      </c>
      <c r="AF157">
        <v>2.9</v>
      </c>
      <c r="AI157" s="5">
        <v>0.14000000000000001</v>
      </c>
      <c r="AJ157">
        <v>0.13</v>
      </c>
      <c r="AK157">
        <v>0.13</v>
      </c>
      <c r="AL157">
        <v>0.13</v>
      </c>
      <c r="AM157">
        <v>0.12</v>
      </c>
      <c r="AN157">
        <v>0.17</v>
      </c>
      <c r="AQ157" s="5">
        <v>0.45</v>
      </c>
      <c r="AR157">
        <v>0.23</v>
      </c>
      <c r="AS157">
        <v>0.22</v>
      </c>
      <c r="AT157">
        <v>0.22</v>
      </c>
      <c r="AU157">
        <v>0.23</v>
      </c>
      <c r="AV157">
        <v>0.43</v>
      </c>
    </row>
    <row r="158" spans="1:48" x14ac:dyDescent="0.2">
      <c r="A158">
        <v>157</v>
      </c>
      <c r="C158" s="5">
        <v>0.19</v>
      </c>
      <c r="D158">
        <v>0.18</v>
      </c>
      <c r="E158">
        <v>0.18</v>
      </c>
      <c r="F158">
        <v>0.18</v>
      </c>
      <c r="G158">
        <v>0.18</v>
      </c>
      <c r="H158">
        <v>0.19</v>
      </c>
      <c r="K158" s="5">
        <v>1.79</v>
      </c>
      <c r="L158">
        <v>0.56999999999999995</v>
      </c>
      <c r="M158">
        <v>0.57999999999999996</v>
      </c>
      <c r="N158">
        <v>0.59</v>
      </c>
      <c r="O158">
        <v>0.6</v>
      </c>
      <c r="P158">
        <v>1.61</v>
      </c>
      <c r="S158" s="5">
        <v>0.01</v>
      </c>
      <c r="T158">
        <v>0.02</v>
      </c>
      <c r="U158">
        <v>0.02</v>
      </c>
      <c r="V158">
        <v>0.01</v>
      </c>
      <c r="W158">
        <v>0.02</v>
      </c>
      <c r="X158">
        <v>0.03</v>
      </c>
      <c r="AA158" s="5">
        <v>2.66</v>
      </c>
      <c r="AB158">
        <v>1.07</v>
      </c>
      <c r="AC158">
        <v>1.04</v>
      </c>
      <c r="AD158">
        <v>1.04</v>
      </c>
      <c r="AE158">
        <v>1.08</v>
      </c>
      <c r="AF158">
        <v>2.88</v>
      </c>
      <c r="AI158" s="5">
        <v>0.13</v>
      </c>
      <c r="AJ158">
        <v>0.12</v>
      </c>
      <c r="AK158">
        <v>0.14000000000000001</v>
      </c>
      <c r="AL158">
        <v>0.13</v>
      </c>
      <c r="AM158">
        <v>0.12</v>
      </c>
      <c r="AN158">
        <v>0.17</v>
      </c>
      <c r="AQ158" s="5">
        <v>0.44</v>
      </c>
      <c r="AR158">
        <v>0.23</v>
      </c>
      <c r="AS158">
        <v>0.23</v>
      </c>
      <c r="AT158">
        <v>0.22</v>
      </c>
      <c r="AU158">
        <v>0.22</v>
      </c>
      <c r="AV158">
        <v>0.41</v>
      </c>
    </row>
    <row r="159" spans="1:48" x14ac:dyDescent="0.2">
      <c r="A159">
        <v>158</v>
      </c>
      <c r="C159" s="5">
        <v>0.19</v>
      </c>
      <c r="D159">
        <v>0.18</v>
      </c>
      <c r="E159">
        <v>0.19</v>
      </c>
      <c r="F159">
        <v>0.17</v>
      </c>
      <c r="G159">
        <v>0.18</v>
      </c>
      <c r="H159">
        <v>0.19</v>
      </c>
      <c r="K159" s="5">
        <v>1.79</v>
      </c>
      <c r="L159">
        <v>0.57999999999999996</v>
      </c>
      <c r="M159">
        <v>0.56999999999999995</v>
      </c>
      <c r="N159">
        <v>0.57999999999999996</v>
      </c>
      <c r="O159">
        <v>0.6</v>
      </c>
      <c r="P159">
        <v>1.6</v>
      </c>
      <c r="S159" s="5">
        <v>0.01</v>
      </c>
      <c r="T159">
        <v>0.01</v>
      </c>
      <c r="U159">
        <v>0.02</v>
      </c>
      <c r="V159">
        <v>0.01</v>
      </c>
      <c r="W159">
        <v>0.01</v>
      </c>
      <c r="X159">
        <v>0.02</v>
      </c>
      <c r="AA159" s="5">
        <v>2.66</v>
      </c>
      <c r="AB159">
        <v>1.06</v>
      </c>
      <c r="AC159">
        <v>1.04</v>
      </c>
      <c r="AD159">
        <v>1.04</v>
      </c>
      <c r="AE159">
        <v>1.08</v>
      </c>
      <c r="AF159">
        <v>2.88</v>
      </c>
      <c r="AI159" s="5">
        <v>0.14000000000000001</v>
      </c>
      <c r="AJ159">
        <v>0.12</v>
      </c>
      <c r="AK159">
        <v>0.12</v>
      </c>
      <c r="AL159">
        <v>0.13</v>
      </c>
      <c r="AM159">
        <v>0.13</v>
      </c>
      <c r="AN159">
        <v>0.18</v>
      </c>
      <c r="AQ159" s="5">
        <v>0.46</v>
      </c>
      <c r="AR159">
        <v>0.23</v>
      </c>
      <c r="AS159">
        <v>0.23</v>
      </c>
      <c r="AT159">
        <v>0.23</v>
      </c>
      <c r="AU159">
        <v>0.22</v>
      </c>
      <c r="AV159">
        <v>0.43</v>
      </c>
    </row>
    <row r="160" spans="1:48" x14ac:dyDescent="0.2">
      <c r="A160">
        <v>159</v>
      </c>
      <c r="C160" s="5">
        <v>0.19</v>
      </c>
      <c r="D160">
        <v>0.18</v>
      </c>
      <c r="E160">
        <v>0.18</v>
      </c>
      <c r="F160">
        <v>0.18</v>
      </c>
      <c r="G160">
        <v>0.18</v>
      </c>
      <c r="H160">
        <v>0.19</v>
      </c>
      <c r="K160" s="5">
        <v>1.79</v>
      </c>
      <c r="L160">
        <v>0.57999999999999996</v>
      </c>
      <c r="M160">
        <v>0.57999999999999996</v>
      </c>
      <c r="N160">
        <v>0.57999999999999996</v>
      </c>
      <c r="O160">
        <v>0.6</v>
      </c>
      <c r="P160">
        <v>1.59</v>
      </c>
      <c r="S160" s="5">
        <v>0.01</v>
      </c>
      <c r="T160">
        <v>0.01</v>
      </c>
      <c r="U160">
        <v>0.02</v>
      </c>
      <c r="V160">
        <v>0.02</v>
      </c>
      <c r="W160">
        <v>0.02</v>
      </c>
      <c r="X160">
        <v>0.02</v>
      </c>
      <c r="AA160" s="5">
        <v>2.68</v>
      </c>
      <c r="AB160">
        <v>1.06</v>
      </c>
      <c r="AC160">
        <v>1.04</v>
      </c>
      <c r="AD160">
        <v>1.04</v>
      </c>
      <c r="AE160">
        <v>1.0900000000000001</v>
      </c>
      <c r="AF160">
        <v>2.86</v>
      </c>
      <c r="AI160" s="5">
        <v>0.16</v>
      </c>
      <c r="AJ160">
        <v>0.13</v>
      </c>
      <c r="AK160">
        <v>0.13</v>
      </c>
      <c r="AL160">
        <v>0.15</v>
      </c>
      <c r="AM160">
        <v>0.14000000000000001</v>
      </c>
      <c r="AN160">
        <v>0.18</v>
      </c>
      <c r="AQ160" s="5">
        <v>0.47</v>
      </c>
      <c r="AR160">
        <v>0.23</v>
      </c>
      <c r="AS160">
        <v>0.23</v>
      </c>
      <c r="AT160">
        <v>0.24</v>
      </c>
      <c r="AU160">
        <v>0.23</v>
      </c>
      <c r="AV160">
        <v>0.44</v>
      </c>
    </row>
    <row r="161" spans="1:48" x14ac:dyDescent="0.2">
      <c r="A161">
        <v>160</v>
      </c>
      <c r="C161" s="5">
        <v>0.19</v>
      </c>
      <c r="D161">
        <v>0.18</v>
      </c>
      <c r="E161">
        <v>0.18</v>
      </c>
      <c r="F161">
        <v>0.18</v>
      </c>
      <c r="G161">
        <v>0.18</v>
      </c>
      <c r="H161">
        <v>0.2</v>
      </c>
      <c r="K161" s="5">
        <v>1.79</v>
      </c>
      <c r="L161">
        <v>0.57999999999999996</v>
      </c>
      <c r="M161">
        <v>0.56999999999999995</v>
      </c>
      <c r="N161">
        <v>0.57999999999999996</v>
      </c>
      <c r="O161">
        <v>0.6</v>
      </c>
      <c r="P161">
        <v>1.58</v>
      </c>
      <c r="S161" s="5">
        <v>0.01</v>
      </c>
      <c r="T161">
        <v>0.01</v>
      </c>
      <c r="U161">
        <v>0.02</v>
      </c>
      <c r="V161">
        <v>0.01</v>
      </c>
      <c r="W161">
        <v>0.02</v>
      </c>
      <c r="X161">
        <v>0.02</v>
      </c>
      <c r="AA161" s="5">
        <v>2.67</v>
      </c>
      <c r="AB161">
        <v>1.08</v>
      </c>
      <c r="AC161">
        <v>1.04</v>
      </c>
      <c r="AD161">
        <v>1.04</v>
      </c>
      <c r="AE161">
        <v>1.07</v>
      </c>
      <c r="AF161">
        <v>2.86</v>
      </c>
      <c r="AI161" s="5">
        <v>0.14000000000000001</v>
      </c>
      <c r="AJ161">
        <v>0.14000000000000001</v>
      </c>
      <c r="AK161">
        <v>0.13</v>
      </c>
      <c r="AL161">
        <v>0.13</v>
      </c>
      <c r="AM161">
        <v>0.11</v>
      </c>
      <c r="AN161">
        <v>0.17</v>
      </c>
      <c r="AQ161" s="5">
        <v>0.47</v>
      </c>
      <c r="AR161">
        <v>0.23</v>
      </c>
      <c r="AS161">
        <v>0.22</v>
      </c>
      <c r="AT161">
        <v>0.22</v>
      </c>
      <c r="AU161">
        <v>0.22</v>
      </c>
      <c r="AV161">
        <v>0.42</v>
      </c>
    </row>
    <row r="162" spans="1:48" x14ac:dyDescent="0.2">
      <c r="A162">
        <v>161</v>
      </c>
      <c r="C162" s="5">
        <v>0.19</v>
      </c>
      <c r="D162">
        <v>0.18</v>
      </c>
      <c r="E162">
        <v>0.18</v>
      </c>
      <c r="F162">
        <v>0.18</v>
      </c>
      <c r="G162">
        <v>0.18</v>
      </c>
      <c r="H162">
        <v>0.19</v>
      </c>
      <c r="K162" s="5">
        <v>1.79</v>
      </c>
      <c r="L162">
        <v>0.59</v>
      </c>
      <c r="M162">
        <v>0.57999999999999996</v>
      </c>
      <c r="N162">
        <v>0.57999999999999996</v>
      </c>
      <c r="O162">
        <v>0.6</v>
      </c>
      <c r="P162">
        <v>1.57</v>
      </c>
      <c r="S162" s="5">
        <v>0.01</v>
      </c>
      <c r="T162">
        <v>0.02</v>
      </c>
      <c r="U162">
        <v>0.01</v>
      </c>
      <c r="V162">
        <v>0.02</v>
      </c>
      <c r="W162">
        <v>0.01</v>
      </c>
      <c r="X162">
        <v>0.02</v>
      </c>
      <c r="AA162" s="5">
        <v>2.68</v>
      </c>
      <c r="AB162">
        <v>1.06</v>
      </c>
      <c r="AC162">
        <v>1.04</v>
      </c>
      <c r="AD162">
        <v>1.04</v>
      </c>
      <c r="AE162">
        <v>1.08</v>
      </c>
      <c r="AF162">
        <v>2.86</v>
      </c>
      <c r="AI162" s="5">
        <v>0.14000000000000001</v>
      </c>
      <c r="AJ162">
        <v>0.14000000000000001</v>
      </c>
      <c r="AK162">
        <v>0.13</v>
      </c>
      <c r="AL162">
        <v>0.13</v>
      </c>
      <c r="AM162">
        <v>0.13</v>
      </c>
      <c r="AN162">
        <v>0.17</v>
      </c>
      <c r="AQ162" s="5">
        <v>0.46</v>
      </c>
      <c r="AR162">
        <v>0.22</v>
      </c>
      <c r="AS162">
        <v>0.23</v>
      </c>
      <c r="AT162">
        <v>0.22</v>
      </c>
      <c r="AU162">
        <v>0.22</v>
      </c>
      <c r="AV162">
        <v>0.42</v>
      </c>
    </row>
    <row r="163" spans="1:48" x14ac:dyDescent="0.2">
      <c r="A163">
        <v>162</v>
      </c>
      <c r="C163" s="5">
        <v>0.19</v>
      </c>
      <c r="D163">
        <v>0.18</v>
      </c>
      <c r="E163">
        <v>0.18</v>
      </c>
      <c r="F163">
        <v>0.18</v>
      </c>
      <c r="G163">
        <v>0.18</v>
      </c>
      <c r="H163">
        <v>0.2</v>
      </c>
      <c r="K163" s="5">
        <v>1.8</v>
      </c>
      <c r="L163">
        <v>0.57999999999999996</v>
      </c>
      <c r="M163">
        <v>0.57999999999999996</v>
      </c>
      <c r="N163">
        <v>0.57999999999999996</v>
      </c>
      <c r="O163">
        <v>0.61</v>
      </c>
      <c r="P163">
        <v>1.56</v>
      </c>
      <c r="S163" s="5">
        <v>0.02</v>
      </c>
      <c r="T163">
        <v>0.01</v>
      </c>
      <c r="U163">
        <v>0.02</v>
      </c>
      <c r="V163">
        <v>0.01</v>
      </c>
      <c r="W163">
        <v>0.02</v>
      </c>
      <c r="X163">
        <v>0.02</v>
      </c>
      <c r="AA163" s="5">
        <v>2.68</v>
      </c>
      <c r="AB163">
        <v>1.06</v>
      </c>
      <c r="AC163">
        <v>1.05</v>
      </c>
      <c r="AD163">
        <v>1.04</v>
      </c>
      <c r="AE163">
        <v>1.0900000000000001</v>
      </c>
      <c r="AF163">
        <v>2.87</v>
      </c>
      <c r="AI163" s="5">
        <v>0.15</v>
      </c>
      <c r="AJ163">
        <v>0.13</v>
      </c>
      <c r="AK163">
        <v>0.13</v>
      </c>
      <c r="AL163">
        <v>0.13</v>
      </c>
      <c r="AM163">
        <v>0.12</v>
      </c>
      <c r="AN163">
        <v>0.15</v>
      </c>
      <c r="AQ163" s="5">
        <v>0.45</v>
      </c>
      <c r="AR163">
        <v>0.23</v>
      </c>
      <c r="AS163">
        <v>0.22</v>
      </c>
      <c r="AT163">
        <v>0.22</v>
      </c>
      <c r="AU163">
        <v>0.22</v>
      </c>
      <c r="AV163">
        <v>0.42</v>
      </c>
    </row>
    <row r="164" spans="1:48" x14ac:dyDescent="0.2">
      <c r="A164">
        <v>163</v>
      </c>
      <c r="C164" s="5">
        <v>0.19</v>
      </c>
      <c r="D164">
        <v>0.17</v>
      </c>
      <c r="E164">
        <v>0.18</v>
      </c>
      <c r="F164">
        <v>0.18</v>
      </c>
      <c r="G164">
        <v>0.18</v>
      </c>
      <c r="H164">
        <v>0.2</v>
      </c>
      <c r="K164" s="5">
        <v>1.8</v>
      </c>
      <c r="L164">
        <v>0.57999999999999996</v>
      </c>
      <c r="M164">
        <v>0.57999999999999996</v>
      </c>
      <c r="N164">
        <v>0.59</v>
      </c>
      <c r="O164">
        <v>0.6</v>
      </c>
      <c r="P164">
        <v>1.57</v>
      </c>
      <c r="S164" s="5">
        <v>0.01</v>
      </c>
      <c r="T164">
        <v>0.01</v>
      </c>
      <c r="U164">
        <v>0.02</v>
      </c>
      <c r="V164">
        <v>0.02</v>
      </c>
      <c r="W164">
        <v>0.02</v>
      </c>
      <c r="X164">
        <v>0.03</v>
      </c>
      <c r="AA164" s="5">
        <v>2.67</v>
      </c>
      <c r="AB164">
        <v>1.06</v>
      </c>
      <c r="AC164">
        <v>1.04</v>
      </c>
      <c r="AD164">
        <v>1.05</v>
      </c>
      <c r="AE164">
        <v>1.08</v>
      </c>
      <c r="AF164">
        <v>2.88</v>
      </c>
      <c r="AI164" s="5">
        <v>0.13</v>
      </c>
      <c r="AJ164">
        <v>0.13</v>
      </c>
      <c r="AK164">
        <v>0.12</v>
      </c>
      <c r="AL164">
        <v>0.12</v>
      </c>
      <c r="AM164">
        <v>0.13</v>
      </c>
      <c r="AN164">
        <v>0.18</v>
      </c>
      <c r="AQ164" s="5">
        <v>0.46</v>
      </c>
      <c r="AR164">
        <v>0.22</v>
      </c>
      <c r="AS164">
        <v>0.23</v>
      </c>
      <c r="AT164">
        <v>0.23</v>
      </c>
      <c r="AU164">
        <v>0.22</v>
      </c>
      <c r="AV164">
        <v>0.43</v>
      </c>
    </row>
    <row r="165" spans="1:48" x14ac:dyDescent="0.2">
      <c r="A165">
        <v>164</v>
      </c>
      <c r="C165" s="5">
        <v>0.19</v>
      </c>
      <c r="D165">
        <v>0.18</v>
      </c>
      <c r="E165">
        <v>0.18</v>
      </c>
      <c r="F165">
        <v>0.18</v>
      </c>
      <c r="G165">
        <v>0.18</v>
      </c>
      <c r="H165">
        <v>0.2</v>
      </c>
      <c r="K165" s="5">
        <v>1.8</v>
      </c>
      <c r="L165">
        <v>0.57999999999999996</v>
      </c>
      <c r="M165">
        <v>0.57999999999999996</v>
      </c>
      <c r="N165">
        <v>0.57999999999999996</v>
      </c>
      <c r="O165">
        <v>0.6</v>
      </c>
      <c r="P165">
        <v>1.57</v>
      </c>
      <c r="S165" s="5">
        <v>0.01</v>
      </c>
      <c r="T165">
        <v>0.01</v>
      </c>
      <c r="U165">
        <v>0.01</v>
      </c>
      <c r="V165">
        <v>0.01</v>
      </c>
      <c r="W165">
        <v>0.02</v>
      </c>
      <c r="X165">
        <v>0.02</v>
      </c>
      <c r="AA165" s="5">
        <v>2.68</v>
      </c>
      <c r="AB165">
        <v>1.06</v>
      </c>
      <c r="AC165">
        <v>1.04</v>
      </c>
      <c r="AD165">
        <v>1.05</v>
      </c>
      <c r="AE165">
        <v>1.08</v>
      </c>
      <c r="AF165">
        <v>2.88</v>
      </c>
      <c r="AI165" s="5">
        <v>0.14000000000000001</v>
      </c>
      <c r="AJ165">
        <v>0.12</v>
      </c>
      <c r="AK165">
        <v>0.13</v>
      </c>
      <c r="AL165">
        <v>0.12</v>
      </c>
      <c r="AM165">
        <v>0.13</v>
      </c>
      <c r="AN165">
        <v>0.17</v>
      </c>
      <c r="AQ165" s="5">
        <v>0.47</v>
      </c>
      <c r="AR165">
        <v>0.22</v>
      </c>
      <c r="AS165">
        <v>0.22</v>
      </c>
      <c r="AT165">
        <v>0.22</v>
      </c>
      <c r="AU165">
        <v>0.22</v>
      </c>
      <c r="AV165">
        <v>0.43</v>
      </c>
    </row>
    <row r="166" spans="1:48" x14ac:dyDescent="0.2">
      <c r="A166">
        <v>165</v>
      </c>
      <c r="C166" s="5">
        <v>0.19</v>
      </c>
      <c r="D166">
        <v>0.18</v>
      </c>
      <c r="E166">
        <v>0.18</v>
      </c>
      <c r="F166">
        <v>0.18</v>
      </c>
      <c r="G166">
        <v>0.17</v>
      </c>
      <c r="H166">
        <v>0.19</v>
      </c>
      <c r="K166" s="5">
        <v>1.79</v>
      </c>
      <c r="L166">
        <v>0.57999999999999996</v>
      </c>
      <c r="M166">
        <v>0.56999999999999995</v>
      </c>
      <c r="N166">
        <v>0.57999999999999996</v>
      </c>
      <c r="O166">
        <v>0.6</v>
      </c>
      <c r="P166">
        <v>1.57</v>
      </c>
      <c r="S166" s="5">
        <v>0.02</v>
      </c>
      <c r="T166">
        <v>0.01</v>
      </c>
      <c r="U166">
        <v>0.02</v>
      </c>
      <c r="V166">
        <v>0.01</v>
      </c>
      <c r="W166">
        <v>0.01</v>
      </c>
      <c r="X166">
        <v>0.02</v>
      </c>
      <c r="AA166" s="5">
        <v>2.69</v>
      </c>
      <c r="AB166">
        <v>1.06</v>
      </c>
      <c r="AC166">
        <v>1.04</v>
      </c>
      <c r="AD166">
        <v>1.04</v>
      </c>
      <c r="AE166">
        <v>1.08</v>
      </c>
      <c r="AF166">
        <v>2.88</v>
      </c>
      <c r="AI166" s="5">
        <v>0.13</v>
      </c>
      <c r="AJ166">
        <v>0.13</v>
      </c>
      <c r="AK166">
        <v>0.12</v>
      </c>
      <c r="AL166">
        <v>0.13</v>
      </c>
      <c r="AM166">
        <v>0.13</v>
      </c>
      <c r="AN166">
        <v>0.18</v>
      </c>
      <c r="AQ166" s="5">
        <v>0.47</v>
      </c>
      <c r="AR166">
        <v>0.23</v>
      </c>
      <c r="AS166">
        <v>0.22</v>
      </c>
      <c r="AT166">
        <v>0.23</v>
      </c>
      <c r="AU166">
        <v>0.22</v>
      </c>
      <c r="AV166">
        <v>0.44</v>
      </c>
    </row>
    <row r="167" spans="1:48" x14ac:dyDescent="0.2">
      <c r="A167">
        <v>166</v>
      </c>
      <c r="C167" s="5">
        <v>0.19</v>
      </c>
      <c r="D167">
        <v>0.18</v>
      </c>
      <c r="E167">
        <v>0.18</v>
      </c>
      <c r="F167">
        <v>0.18</v>
      </c>
      <c r="G167">
        <v>0.18</v>
      </c>
      <c r="H167">
        <v>0.19</v>
      </c>
      <c r="K167" s="5">
        <v>1.8</v>
      </c>
      <c r="L167">
        <v>0.59</v>
      </c>
      <c r="M167">
        <v>0.57999999999999996</v>
      </c>
      <c r="N167">
        <v>0.57999999999999996</v>
      </c>
      <c r="O167">
        <v>0.6</v>
      </c>
      <c r="P167">
        <v>1.57</v>
      </c>
      <c r="S167" s="5">
        <v>0.01</v>
      </c>
      <c r="T167">
        <v>0.02</v>
      </c>
      <c r="U167">
        <v>0.01</v>
      </c>
      <c r="V167">
        <v>0.01</v>
      </c>
      <c r="W167">
        <v>0.02</v>
      </c>
      <c r="X167">
        <v>0.02</v>
      </c>
      <c r="AA167" s="5">
        <v>2.69</v>
      </c>
      <c r="AB167">
        <v>1.06</v>
      </c>
      <c r="AC167">
        <v>1.04</v>
      </c>
      <c r="AD167">
        <v>1.04</v>
      </c>
      <c r="AE167">
        <v>1.08</v>
      </c>
      <c r="AF167">
        <v>2.87</v>
      </c>
      <c r="AI167" s="5">
        <v>0.13</v>
      </c>
      <c r="AJ167">
        <v>0.13</v>
      </c>
      <c r="AK167">
        <v>0.13</v>
      </c>
      <c r="AL167">
        <v>0.12</v>
      </c>
      <c r="AM167">
        <v>0.12</v>
      </c>
      <c r="AN167">
        <v>0.17</v>
      </c>
      <c r="AQ167" s="5">
        <v>0.48</v>
      </c>
      <c r="AR167">
        <v>0.22</v>
      </c>
      <c r="AS167">
        <v>0.22</v>
      </c>
      <c r="AT167">
        <v>0.23</v>
      </c>
      <c r="AU167">
        <v>0.22</v>
      </c>
      <c r="AV167">
        <v>0.43</v>
      </c>
    </row>
    <row r="168" spans="1:48" x14ac:dyDescent="0.2">
      <c r="A168">
        <v>167</v>
      </c>
      <c r="C168" s="5">
        <v>0.19</v>
      </c>
      <c r="D168">
        <v>0.17</v>
      </c>
      <c r="E168">
        <v>0.17</v>
      </c>
      <c r="F168">
        <v>0.18</v>
      </c>
      <c r="G168">
        <v>0.18</v>
      </c>
      <c r="H168">
        <v>0.19</v>
      </c>
      <c r="K168" s="5">
        <v>1.79</v>
      </c>
      <c r="L168">
        <v>0.57999999999999996</v>
      </c>
      <c r="M168">
        <v>0.56999999999999995</v>
      </c>
      <c r="N168">
        <v>0.57999999999999996</v>
      </c>
      <c r="O168">
        <v>0.6</v>
      </c>
      <c r="P168">
        <v>1.58</v>
      </c>
      <c r="S168" s="5">
        <v>0.01</v>
      </c>
      <c r="T168">
        <v>0</v>
      </c>
      <c r="U168">
        <v>0.01</v>
      </c>
      <c r="V168">
        <v>0.01</v>
      </c>
      <c r="W168">
        <v>0.02</v>
      </c>
      <c r="X168">
        <v>0.03</v>
      </c>
      <c r="AA168" s="5">
        <v>2.69</v>
      </c>
      <c r="AB168">
        <v>1.07</v>
      </c>
      <c r="AC168">
        <v>1.04</v>
      </c>
      <c r="AD168">
        <v>1.04</v>
      </c>
      <c r="AE168">
        <v>1.08</v>
      </c>
      <c r="AF168">
        <v>2.87</v>
      </c>
      <c r="AI168" s="5">
        <v>0.14000000000000001</v>
      </c>
      <c r="AJ168">
        <v>0.13</v>
      </c>
      <c r="AK168">
        <v>0.14000000000000001</v>
      </c>
      <c r="AL168">
        <v>0.13</v>
      </c>
      <c r="AM168">
        <v>0.13</v>
      </c>
      <c r="AN168">
        <v>0.14000000000000001</v>
      </c>
      <c r="AQ168" s="5">
        <v>0.48</v>
      </c>
      <c r="AR168">
        <v>0.23</v>
      </c>
      <c r="AS168">
        <v>0.22</v>
      </c>
      <c r="AT168">
        <v>0.23</v>
      </c>
      <c r="AU168">
        <v>0.22</v>
      </c>
      <c r="AV168">
        <v>0.42</v>
      </c>
    </row>
    <row r="169" spans="1:48" x14ac:dyDescent="0.2">
      <c r="A169">
        <v>168</v>
      </c>
      <c r="C169" s="5">
        <v>0.2</v>
      </c>
      <c r="D169">
        <v>0.18</v>
      </c>
      <c r="E169">
        <v>0.18</v>
      </c>
      <c r="F169">
        <v>0.18</v>
      </c>
      <c r="G169">
        <v>0.18</v>
      </c>
      <c r="H169">
        <v>0.19</v>
      </c>
      <c r="K169" s="5">
        <v>1.78</v>
      </c>
      <c r="L169">
        <v>0.57999999999999996</v>
      </c>
      <c r="M169">
        <v>0.59</v>
      </c>
      <c r="N169">
        <v>0.57999999999999996</v>
      </c>
      <c r="O169">
        <v>0.6</v>
      </c>
      <c r="P169">
        <v>1.58</v>
      </c>
      <c r="S169" s="5">
        <v>0.02</v>
      </c>
      <c r="T169">
        <v>0.01</v>
      </c>
      <c r="U169">
        <v>0.01</v>
      </c>
      <c r="V169">
        <v>0.01</v>
      </c>
      <c r="W169">
        <v>0</v>
      </c>
      <c r="X169">
        <v>0.03</v>
      </c>
      <c r="AA169" s="5">
        <v>2.69</v>
      </c>
      <c r="AB169">
        <v>1.06</v>
      </c>
      <c r="AC169">
        <v>1.05</v>
      </c>
      <c r="AD169">
        <v>1.05</v>
      </c>
      <c r="AE169">
        <v>1.0900000000000001</v>
      </c>
      <c r="AF169">
        <v>2.87</v>
      </c>
      <c r="AI169" s="5">
        <v>0.12</v>
      </c>
      <c r="AJ169">
        <v>0.13</v>
      </c>
      <c r="AK169">
        <v>0.14000000000000001</v>
      </c>
      <c r="AL169">
        <v>0.13</v>
      </c>
      <c r="AM169">
        <v>0.14000000000000001</v>
      </c>
      <c r="AN169">
        <v>0.17</v>
      </c>
      <c r="AQ169" s="5">
        <v>0.48</v>
      </c>
      <c r="AR169">
        <v>0.23</v>
      </c>
      <c r="AS169">
        <v>0.22</v>
      </c>
      <c r="AT169">
        <v>0.23</v>
      </c>
      <c r="AU169">
        <v>0.23</v>
      </c>
      <c r="AV169">
        <v>0.43</v>
      </c>
    </row>
    <row r="170" spans="1:48" x14ac:dyDescent="0.2">
      <c r="A170">
        <v>169</v>
      </c>
      <c r="C170" s="5">
        <v>0.18</v>
      </c>
      <c r="D170">
        <v>0.17</v>
      </c>
      <c r="E170">
        <v>0.18</v>
      </c>
      <c r="F170">
        <v>0.18</v>
      </c>
      <c r="G170">
        <v>0.18</v>
      </c>
      <c r="H170">
        <v>0.19</v>
      </c>
      <c r="K170" s="5">
        <v>1.79</v>
      </c>
      <c r="L170">
        <v>0.59</v>
      </c>
      <c r="M170">
        <v>0.57999999999999996</v>
      </c>
      <c r="N170">
        <v>0.57999999999999996</v>
      </c>
      <c r="O170">
        <v>0.61</v>
      </c>
      <c r="P170">
        <v>1.58</v>
      </c>
      <c r="S170" s="5">
        <v>0.02</v>
      </c>
      <c r="T170">
        <v>0.01</v>
      </c>
      <c r="U170">
        <v>0.01</v>
      </c>
      <c r="V170">
        <v>0.01</v>
      </c>
      <c r="W170">
        <v>0.01</v>
      </c>
      <c r="X170">
        <v>0.02</v>
      </c>
      <c r="AA170" s="5">
        <v>2.7</v>
      </c>
      <c r="AB170">
        <v>1.06</v>
      </c>
      <c r="AC170">
        <v>1.04</v>
      </c>
      <c r="AD170">
        <v>1.04</v>
      </c>
      <c r="AE170">
        <v>1.08</v>
      </c>
      <c r="AF170">
        <v>2.86</v>
      </c>
      <c r="AI170" s="5">
        <v>0.14000000000000001</v>
      </c>
      <c r="AJ170">
        <v>0.13</v>
      </c>
      <c r="AK170">
        <v>0.13</v>
      </c>
      <c r="AL170">
        <v>0.14000000000000001</v>
      </c>
      <c r="AM170">
        <v>0.13</v>
      </c>
      <c r="AN170">
        <v>0.16</v>
      </c>
      <c r="AQ170" s="5">
        <v>0.48</v>
      </c>
      <c r="AR170">
        <v>0.24</v>
      </c>
      <c r="AS170">
        <v>0.22</v>
      </c>
      <c r="AT170">
        <v>0.23</v>
      </c>
      <c r="AU170">
        <v>0.22</v>
      </c>
      <c r="AV170">
        <v>0.43</v>
      </c>
    </row>
    <row r="171" spans="1:48" x14ac:dyDescent="0.2">
      <c r="A171">
        <v>170</v>
      </c>
      <c r="C171" s="5">
        <v>0.19</v>
      </c>
      <c r="D171">
        <v>0.18</v>
      </c>
      <c r="E171">
        <v>0.17</v>
      </c>
      <c r="F171">
        <v>0.17</v>
      </c>
      <c r="G171">
        <v>0.18</v>
      </c>
      <c r="H171">
        <v>0.19</v>
      </c>
      <c r="K171" s="5">
        <v>1.79</v>
      </c>
      <c r="L171">
        <v>0.57999999999999996</v>
      </c>
      <c r="M171">
        <v>0.59</v>
      </c>
      <c r="N171">
        <v>0.57999999999999996</v>
      </c>
      <c r="O171">
        <v>0.61</v>
      </c>
      <c r="P171">
        <v>1.58</v>
      </c>
      <c r="S171" s="5">
        <v>0.01</v>
      </c>
      <c r="T171">
        <v>0.01</v>
      </c>
      <c r="U171">
        <v>0.02</v>
      </c>
      <c r="V171">
        <v>0.02</v>
      </c>
      <c r="W171">
        <v>0.02</v>
      </c>
      <c r="X171">
        <v>0.02</v>
      </c>
      <c r="AA171" s="5">
        <v>2.7</v>
      </c>
      <c r="AB171">
        <v>1.07</v>
      </c>
      <c r="AC171">
        <v>1.04</v>
      </c>
      <c r="AD171">
        <v>1.05</v>
      </c>
      <c r="AE171">
        <v>1.0900000000000001</v>
      </c>
      <c r="AF171">
        <v>2.85</v>
      </c>
      <c r="AI171" s="5">
        <v>0.14000000000000001</v>
      </c>
      <c r="AJ171">
        <v>0.13</v>
      </c>
      <c r="AK171">
        <v>0.13</v>
      </c>
      <c r="AL171">
        <v>0.13</v>
      </c>
      <c r="AM171">
        <v>0.13</v>
      </c>
      <c r="AN171">
        <v>0.17</v>
      </c>
      <c r="AQ171" s="5">
        <v>0.48</v>
      </c>
      <c r="AR171">
        <v>0.23</v>
      </c>
      <c r="AS171">
        <v>0.22</v>
      </c>
      <c r="AT171">
        <v>0.22</v>
      </c>
      <c r="AU171">
        <v>0.22</v>
      </c>
      <c r="AV171">
        <v>0.42</v>
      </c>
    </row>
    <row r="172" spans="1:48" x14ac:dyDescent="0.2">
      <c r="A172">
        <v>171</v>
      </c>
      <c r="C172" s="5">
        <v>0.19</v>
      </c>
      <c r="D172">
        <v>0.18</v>
      </c>
      <c r="E172">
        <v>0.18</v>
      </c>
      <c r="F172">
        <v>0.18</v>
      </c>
      <c r="G172">
        <v>0.17</v>
      </c>
      <c r="H172">
        <v>0.19</v>
      </c>
      <c r="K172" s="5">
        <v>1.8</v>
      </c>
      <c r="L172">
        <v>0.57999999999999996</v>
      </c>
      <c r="M172">
        <v>0.57999999999999996</v>
      </c>
      <c r="N172">
        <v>0.57999999999999996</v>
      </c>
      <c r="O172">
        <v>0.61</v>
      </c>
      <c r="P172">
        <v>1.59</v>
      </c>
      <c r="S172" s="5">
        <v>0.01</v>
      </c>
      <c r="T172">
        <v>0.01</v>
      </c>
      <c r="U172">
        <v>0.01</v>
      </c>
      <c r="V172">
        <v>0.01</v>
      </c>
      <c r="W172">
        <v>0.01</v>
      </c>
      <c r="X172">
        <v>0.03</v>
      </c>
      <c r="AA172" s="5">
        <v>2.69</v>
      </c>
      <c r="AB172">
        <v>1.06</v>
      </c>
      <c r="AC172">
        <v>1.04</v>
      </c>
      <c r="AD172">
        <v>1.04</v>
      </c>
      <c r="AE172">
        <v>1.0900000000000001</v>
      </c>
      <c r="AF172">
        <v>2.84</v>
      </c>
      <c r="AI172" s="5">
        <v>0.13</v>
      </c>
      <c r="AJ172">
        <v>0.13</v>
      </c>
      <c r="AK172">
        <v>0.13</v>
      </c>
      <c r="AL172">
        <v>0.12</v>
      </c>
      <c r="AM172">
        <v>0.13</v>
      </c>
      <c r="AN172">
        <v>0.17</v>
      </c>
      <c r="AQ172" s="5">
        <v>0.49</v>
      </c>
      <c r="AR172">
        <v>0.24</v>
      </c>
      <c r="AS172">
        <v>0.22</v>
      </c>
      <c r="AT172">
        <v>0.22</v>
      </c>
      <c r="AU172">
        <v>0.22</v>
      </c>
      <c r="AV172">
        <v>0.43</v>
      </c>
    </row>
    <row r="173" spans="1:48" x14ac:dyDescent="0.2">
      <c r="A173">
        <v>172</v>
      </c>
      <c r="C173" s="5">
        <v>0.19</v>
      </c>
      <c r="D173">
        <v>0.18</v>
      </c>
      <c r="E173">
        <v>0.18</v>
      </c>
      <c r="F173">
        <v>0.18</v>
      </c>
      <c r="G173">
        <v>0.18</v>
      </c>
      <c r="H173">
        <v>0.19</v>
      </c>
      <c r="K173" s="5">
        <v>1.79</v>
      </c>
      <c r="L173">
        <v>0.59</v>
      </c>
      <c r="M173">
        <v>0.56999999999999995</v>
      </c>
      <c r="N173">
        <v>0.57999999999999996</v>
      </c>
      <c r="O173">
        <v>0.61</v>
      </c>
      <c r="P173">
        <v>1.61</v>
      </c>
      <c r="S173" s="5">
        <v>0.01</v>
      </c>
      <c r="T173">
        <v>0.01</v>
      </c>
      <c r="U173">
        <v>0.02</v>
      </c>
      <c r="V173">
        <v>0.02</v>
      </c>
      <c r="W173">
        <v>0.02</v>
      </c>
      <c r="X173">
        <v>0.02</v>
      </c>
      <c r="AA173" s="5">
        <v>2.7</v>
      </c>
      <c r="AB173">
        <v>1.07</v>
      </c>
      <c r="AC173">
        <v>1.04</v>
      </c>
      <c r="AD173">
        <v>1.05</v>
      </c>
      <c r="AE173">
        <v>1.0900000000000001</v>
      </c>
      <c r="AF173">
        <v>2.84</v>
      </c>
      <c r="AI173" s="5">
        <v>0.14000000000000001</v>
      </c>
      <c r="AJ173">
        <v>0.12</v>
      </c>
      <c r="AK173">
        <v>0.12</v>
      </c>
      <c r="AL173">
        <v>0.13</v>
      </c>
      <c r="AM173">
        <v>0.13</v>
      </c>
      <c r="AN173">
        <v>0.17</v>
      </c>
      <c r="AQ173" s="5">
        <v>0.49</v>
      </c>
      <c r="AR173">
        <v>0.22</v>
      </c>
      <c r="AS173">
        <v>0.22</v>
      </c>
      <c r="AT173">
        <v>0.23</v>
      </c>
      <c r="AU173">
        <v>0.23</v>
      </c>
      <c r="AV173">
        <v>0.43</v>
      </c>
    </row>
    <row r="174" spans="1:48" x14ac:dyDescent="0.2">
      <c r="A174">
        <v>173</v>
      </c>
      <c r="C174" s="5">
        <v>0.19</v>
      </c>
      <c r="D174">
        <v>0.19</v>
      </c>
      <c r="E174">
        <v>0.18</v>
      </c>
      <c r="F174">
        <v>0.18</v>
      </c>
      <c r="G174">
        <v>0.18</v>
      </c>
      <c r="H174">
        <v>0.2</v>
      </c>
      <c r="K174" s="5">
        <v>1.8</v>
      </c>
      <c r="L174">
        <v>0.57999999999999996</v>
      </c>
      <c r="M174">
        <v>0.57999999999999996</v>
      </c>
      <c r="N174">
        <v>0.57999999999999996</v>
      </c>
      <c r="O174">
        <v>0.61</v>
      </c>
      <c r="P174">
        <v>1.61</v>
      </c>
      <c r="S174" s="5">
        <v>0.01</v>
      </c>
      <c r="T174">
        <v>0.02</v>
      </c>
      <c r="U174">
        <v>0.02</v>
      </c>
      <c r="V174">
        <v>0.01</v>
      </c>
      <c r="W174">
        <v>0.02</v>
      </c>
      <c r="X174">
        <v>0.03</v>
      </c>
      <c r="AA174" s="5">
        <v>2.71</v>
      </c>
      <c r="AB174">
        <v>1.06</v>
      </c>
      <c r="AC174">
        <v>1.04</v>
      </c>
      <c r="AD174">
        <v>1.05</v>
      </c>
      <c r="AE174">
        <v>1.0900000000000001</v>
      </c>
      <c r="AF174">
        <v>2.83</v>
      </c>
      <c r="AI174" s="5">
        <v>0.14000000000000001</v>
      </c>
      <c r="AJ174">
        <v>0.14000000000000001</v>
      </c>
      <c r="AK174">
        <v>0.13</v>
      </c>
      <c r="AL174">
        <v>0.13</v>
      </c>
      <c r="AM174">
        <v>0.12</v>
      </c>
      <c r="AN174">
        <v>0.17</v>
      </c>
      <c r="AQ174" s="5">
        <v>0.49</v>
      </c>
      <c r="AR174">
        <v>0.22</v>
      </c>
      <c r="AS174">
        <v>0.22</v>
      </c>
      <c r="AT174">
        <v>0.23</v>
      </c>
      <c r="AU174">
        <v>0.23</v>
      </c>
      <c r="AV174">
        <v>0.43</v>
      </c>
    </row>
    <row r="175" spans="1:48" x14ac:dyDescent="0.2">
      <c r="A175">
        <v>174</v>
      </c>
      <c r="C175" s="5">
        <v>0.19</v>
      </c>
      <c r="D175">
        <v>0.18</v>
      </c>
      <c r="E175">
        <v>0.18</v>
      </c>
      <c r="F175">
        <v>0.18</v>
      </c>
      <c r="G175">
        <v>0.18</v>
      </c>
      <c r="H175">
        <v>0.19</v>
      </c>
      <c r="K175" s="5">
        <v>1.8</v>
      </c>
      <c r="L175">
        <v>0.57999999999999996</v>
      </c>
      <c r="M175">
        <v>0.57999999999999996</v>
      </c>
      <c r="N175">
        <v>0.59</v>
      </c>
      <c r="O175">
        <v>0.62</v>
      </c>
      <c r="P175">
        <v>1.63</v>
      </c>
      <c r="S175" s="5">
        <v>0.02</v>
      </c>
      <c r="T175">
        <v>0.01</v>
      </c>
      <c r="U175">
        <v>0.01</v>
      </c>
      <c r="V175">
        <v>0.01</v>
      </c>
      <c r="W175">
        <v>0.03</v>
      </c>
      <c r="X175">
        <v>0.02</v>
      </c>
      <c r="AA175" s="5">
        <v>2.71</v>
      </c>
      <c r="AB175">
        <v>1.06</v>
      </c>
      <c r="AC175">
        <v>1.04</v>
      </c>
      <c r="AD175">
        <v>1.05</v>
      </c>
      <c r="AE175">
        <v>1.0900000000000001</v>
      </c>
      <c r="AF175">
        <v>2.83</v>
      </c>
      <c r="AI175" s="5">
        <v>0.14000000000000001</v>
      </c>
      <c r="AJ175">
        <v>0.13</v>
      </c>
      <c r="AK175">
        <v>0.13</v>
      </c>
      <c r="AL175">
        <v>0.12</v>
      </c>
      <c r="AM175">
        <v>0.12</v>
      </c>
      <c r="AN175">
        <v>0.16</v>
      </c>
      <c r="AQ175" s="5">
        <v>0.5</v>
      </c>
      <c r="AR175">
        <v>0.23</v>
      </c>
      <c r="AS175">
        <v>0.22</v>
      </c>
      <c r="AT175">
        <v>0.23</v>
      </c>
      <c r="AU175">
        <v>0.22</v>
      </c>
      <c r="AV175">
        <v>0.44</v>
      </c>
    </row>
    <row r="176" spans="1:48" x14ac:dyDescent="0.2">
      <c r="A176">
        <v>175</v>
      </c>
      <c r="C176" s="5">
        <v>0.19</v>
      </c>
      <c r="D176">
        <v>0.19</v>
      </c>
      <c r="E176">
        <v>0.18</v>
      </c>
      <c r="F176">
        <v>0.18</v>
      </c>
      <c r="G176">
        <v>0.18</v>
      </c>
      <c r="H176">
        <v>0.19</v>
      </c>
      <c r="K176" s="5">
        <v>1.81</v>
      </c>
      <c r="L176">
        <v>0.59</v>
      </c>
      <c r="M176">
        <v>0.59</v>
      </c>
      <c r="N176">
        <v>0.57999999999999996</v>
      </c>
      <c r="O176">
        <v>0.62</v>
      </c>
      <c r="P176">
        <v>1.63</v>
      </c>
      <c r="S176" s="5">
        <v>0.01</v>
      </c>
      <c r="T176">
        <v>0.02</v>
      </c>
      <c r="U176">
        <v>0.02</v>
      </c>
      <c r="V176">
        <v>0</v>
      </c>
      <c r="W176">
        <v>0.03</v>
      </c>
      <c r="X176">
        <v>0.02</v>
      </c>
      <c r="AA176" s="5">
        <v>2.71</v>
      </c>
      <c r="AB176">
        <v>1.07</v>
      </c>
      <c r="AC176">
        <v>1.03</v>
      </c>
      <c r="AD176">
        <v>1.05</v>
      </c>
      <c r="AE176">
        <v>1.0900000000000001</v>
      </c>
      <c r="AF176">
        <v>2.83</v>
      </c>
      <c r="AI176" s="5">
        <v>0.14000000000000001</v>
      </c>
      <c r="AJ176">
        <v>0.13</v>
      </c>
      <c r="AK176">
        <v>0.15</v>
      </c>
      <c r="AL176">
        <v>0.13</v>
      </c>
      <c r="AM176">
        <v>0.13</v>
      </c>
      <c r="AN176">
        <v>0.16</v>
      </c>
      <c r="AQ176" s="5">
        <v>0.5</v>
      </c>
      <c r="AR176">
        <v>0.22</v>
      </c>
      <c r="AS176">
        <v>0.23</v>
      </c>
      <c r="AT176">
        <v>0.22</v>
      </c>
      <c r="AU176">
        <v>0.23</v>
      </c>
      <c r="AV176">
        <v>0.43</v>
      </c>
    </row>
    <row r="177" spans="1:48" x14ac:dyDescent="0.2">
      <c r="A177">
        <v>176</v>
      </c>
      <c r="C177" s="5">
        <v>0.19</v>
      </c>
      <c r="D177">
        <v>0.18</v>
      </c>
      <c r="E177">
        <v>0.17</v>
      </c>
      <c r="F177">
        <v>0.18</v>
      </c>
      <c r="G177">
        <v>0.18</v>
      </c>
      <c r="H177">
        <v>0.2</v>
      </c>
      <c r="K177" s="5">
        <v>1.81</v>
      </c>
      <c r="L177">
        <v>0.57999999999999996</v>
      </c>
      <c r="M177">
        <v>0.57999999999999996</v>
      </c>
      <c r="N177">
        <v>0.59</v>
      </c>
      <c r="O177">
        <v>0.62</v>
      </c>
      <c r="P177">
        <v>1.63</v>
      </c>
      <c r="S177" s="5">
        <v>0.01</v>
      </c>
      <c r="T177">
        <v>0.01</v>
      </c>
      <c r="U177">
        <v>0.01</v>
      </c>
      <c r="V177">
        <v>0.02</v>
      </c>
      <c r="W177">
        <v>0.02</v>
      </c>
      <c r="X177">
        <v>0.02</v>
      </c>
      <c r="AA177" s="5">
        <v>2.71</v>
      </c>
      <c r="AB177">
        <v>1.07</v>
      </c>
      <c r="AC177">
        <v>1.03</v>
      </c>
      <c r="AD177">
        <v>1.05</v>
      </c>
      <c r="AE177">
        <v>1.0900000000000001</v>
      </c>
      <c r="AF177">
        <v>2.82</v>
      </c>
      <c r="AI177" s="5">
        <v>0.14000000000000001</v>
      </c>
      <c r="AJ177">
        <v>0.13</v>
      </c>
      <c r="AK177">
        <v>0.12</v>
      </c>
      <c r="AL177">
        <v>0.13</v>
      </c>
      <c r="AM177">
        <v>0.13</v>
      </c>
      <c r="AN177">
        <v>0.17</v>
      </c>
      <c r="AQ177" s="5">
        <v>0.49</v>
      </c>
      <c r="AR177">
        <v>0.22</v>
      </c>
      <c r="AS177">
        <v>0.22</v>
      </c>
      <c r="AT177">
        <v>0.23</v>
      </c>
      <c r="AU177">
        <v>0.23</v>
      </c>
      <c r="AV177">
        <v>0.43</v>
      </c>
    </row>
    <row r="178" spans="1:48" x14ac:dyDescent="0.2">
      <c r="A178">
        <v>177</v>
      </c>
      <c r="C178" s="5">
        <v>0.19</v>
      </c>
      <c r="D178">
        <v>0.18</v>
      </c>
      <c r="E178">
        <v>0.18</v>
      </c>
      <c r="F178">
        <v>0.18</v>
      </c>
      <c r="G178">
        <v>0.18</v>
      </c>
      <c r="H178">
        <v>0.19</v>
      </c>
      <c r="K178" s="5">
        <v>1.8</v>
      </c>
      <c r="L178">
        <v>0.59</v>
      </c>
      <c r="M178">
        <v>0.57999999999999996</v>
      </c>
      <c r="N178">
        <v>0.57999999999999996</v>
      </c>
      <c r="O178">
        <v>0.62</v>
      </c>
      <c r="P178">
        <v>1.64</v>
      </c>
      <c r="S178" s="5">
        <v>0.02</v>
      </c>
      <c r="T178">
        <v>0</v>
      </c>
      <c r="U178">
        <v>0.02</v>
      </c>
      <c r="V178">
        <v>0.02</v>
      </c>
      <c r="W178">
        <v>0.02</v>
      </c>
      <c r="X178">
        <v>0.01</v>
      </c>
      <c r="AA178" s="5">
        <v>2.68</v>
      </c>
      <c r="AB178">
        <v>1.07</v>
      </c>
      <c r="AC178">
        <v>1.04</v>
      </c>
      <c r="AD178">
        <v>1.05</v>
      </c>
      <c r="AE178">
        <v>1.1000000000000001</v>
      </c>
      <c r="AF178">
        <v>2.82</v>
      </c>
      <c r="AI178" s="5">
        <v>0.12</v>
      </c>
      <c r="AJ178">
        <v>0.12</v>
      </c>
      <c r="AK178">
        <v>0.13</v>
      </c>
      <c r="AL178">
        <v>0.13</v>
      </c>
      <c r="AM178">
        <v>0.13</v>
      </c>
      <c r="AN178">
        <v>0.16</v>
      </c>
      <c r="AQ178" s="5">
        <v>0.48</v>
      </c>
      <c r="AR178">
        <v>0.23</v>
      </c>
      <c r="AS178">
        <v>0.22</v>
      </c>
      <c r="AT178">
        <v>0.22</v>
      </c>
      <c r="AU178">
        <v>0.23</v>
      </c>
      <c r="AV178">
        <v>0.42</v>
      </c>
    </row>
    <row r="179" spans="1:48" x14ac:dyDescent="0.2">
      <c r="A179">
        <v>178</v>
      </c>
      <c r="C179" s="5">
        <v>0.19</v>
      </c>
      <c r="D179">
        <v>0.18</v>
      </c>
      <c r="E179">
        <v>0.18</v>
      </c>
      <c r="F179">
        <v>0.18</v>
      </c>
      <c r="G179">
        <v>0.18</v>
      </c>
      <c r="H179">
        <v>0.19</v>
      </c>
      <c r="K179" s="5">
        <v>1.76</v>
      </c>
      <c r="L179">
        <v>0.59</v>
      </c>
      <c r="M179">
        <v>0.57999999999999996</v>
      </c>
      <c r="N179">
        <v>0.57999999999999996</v>
      </c>
      <c r="O179">
        <v>0.62</v>
      </c>
      <c r="P179">
        <v>1.65</v>
      </c>
      <c r="S179" s="5">
        <v>0.01</v>
      </c>
      <c r="T179">
        <v>0.02</v>
      </c>
      <c r="U179">
        <v>0.01</v>
      </c>
      <c r="V179">
        <v>0.02</v>
      </c>
      <c r="W179">
        <v>0.02</v>
      </c>
      <c r="X179">
        <v>0.02</v>
      </c>
      <c r="AA179" s="5">
        <v>2.65</v>
      </c>
      <c r="AB179">
        <v>1.06</v>
      </c>
      <c r="AC179">
        <v>1.04</v>
      </c>
      <c r="AD179">
        <v>1.06</v>
      </c>
      <c r="AE179">
        <v>1.0900000000000001</v>
      </c>
      <c r="AF179">
        <v>2.81</v>
      </c>
      <c r="AI179" s="5">
        <v>0.14000000000000001</v>
      </c>
      <c r="AJ179">
        <v>0.14000000000000001</v>
      </c>
      <c r="AK179">
        <v>0.12</v>
      </c>
      <c r="AL179">
        <v>0.15</v>
      </c>
      <c r="AM179">
        <v>0.13</v>
      </c>
      <c r="AN179">
        <v>0.16</v>
      </c>
      <c r="AQ179" s="5">
        <v>0.46</v>
      </c>
      <c r="AR179">
        <v>0.22</v>
      </c>
      <c r="AS179">
        <v>0.23</v>
      </c>
      <c r="AT179">
        <v>0.24</v>
      </c>
      <c r="AU179">
        <v>0.22</v>
      </c>
      <c r="AV179">
        <v>0.43</v>
      </c>
    </row>
    <row r="180" spans="1:48" x14ac:dyDescent="0.2">
      <c r="A180">
        <v>179</v>
      </c>
      <c r="C180" s="5">
        <v>0.19</v>
      </c>
      <c r="D180">
        <v>0.17</v>
      </c>
      <c r="E180">
        <v>0.18</v>
      </c>
      <c r="F180">
        <v>0.18</v>
      </c>
      <c r="G180">
        <v>0.18</v>
      </c>
      <c r="H180">
        <v>0.19</v>
      </c>
      <c r="K180" s="5">
        <v>1.75</v>
      </c>
      <c r="L180">
        <v>0.59</v>
      </c>
      <c r="M180">
        <v>0.57999999999999996</v>
      </c>
      <c r="N180">
        <v>0.59</v>
      </c>
      <c r="O180">
        <v>0.62</v>
      </c>
      <c r="P180">
        <v>1.66</v>
      </c>
      <c r="S180" s="5">
        <v>0.01</v>
      </c>
      <c r="T180">
        <v>0.02</v>
      </c>
      <c r="U180">
        <v>0.01</v>
      </c>
      <c r="V180">
        <v>0.02</v>
      </c>
      <c r="W180">
        <v>0.01</v>
      </c>
      <c r="X180">
        <v>0.02</v>
      </c>
      <c r="AA180" s="5">
        <v>2.65</v>
      </c>
      <c r="AB180">
        <v>1.06</v>
      </c>
      <c r="AC180">
        <v>1.04</v>
      </c>
      <c r="AD180">
        <v>1.05</v>
      </c>
      <c r="AE180">
        <v>1.0900000000000001</v>
      </c>
      <c r="AF180">
        <v>2.8</v>
      </c>
      <c r="AI180" s="5">
        <v>0.14000000000000001</v>
      </c>
      <c r="AJ180">
        <v>0.13</v>
      </c>
      <c r="AK180">
        <v>0.13</v>
      </c>
      <c r="AL180">
        <v>0.13</v>
      </c>
      <c r="AM180">
        <v>0.12</v>
      </c>
      <c r="AN180">
        <v>0.16</v>
      </c>
      <c r="AQ180" s="5">
        <v>0.47</v>
      </c>
      <c r="AR180">
        <v>0.23</v>
      </c>
      <c r="AS180">
        <v>0.22</v>
      </c>
      <c r="AT180">
        <v>0.24</v>
      </c>
      <c r="AU180">
        <v>0.23</v>
      </c>
      <c r="AV180">
        <v>0.43</v>
      </c>
    </row>
    <row r="181" spans="1:48" x14ac:dyDescent="0.2">
      <c r="A181">
        <v>180</v>
      </c>
      <c r="C181" s="5">
        <v>0.18</v>
      </c>
      <c r="D181">
        <v>0.18</v>
      </c>
      <c r="E181">
        <v>0.19</v>
      </c>
      <c r="F181">
        <v>0.18</v>
      </c>
      <c r="G181">
        <v>0.18</v>
      </c>
      <c r="H181">
        <v>0.19</v>
      </c>
      <c r="K181" s="5">
        <v>1.73</v>
      </c>
      <c r="L181">
        <v>0.6</v>
      </c>
      <c r="M181">
        <v>0.59</v>
      </c>
      <c r="N181">
        <v>0.59</v>
      </c>
      <c r="O181">
        <v>0.62</v>
      </c>
      <c r="P181">
        <v>1.67</v>
      </c>
      <c r="S181" s="5">
        <v>0</v>
      </c>
      <c r="T181">
        <v>0.01</v>
      </c>
      <c r="U181">
        <v>0.01</v>
      </c>
      <c r="V181">
        <v>0.02</v>
      </c>
      <c r="W181">
        <v>0.02</v>
      </c>
      <c r="X181">
        <v>0.02</v>
      </c>
      <c r="AA181" s="5">
        <v>2.66</v>
      </c>
      <c r="AB181">
        <v>1.07</v>
      </c>
      <c r="AC181">
        <v>1.05</v>
      </c>
      <c r="AD181">
        <v>1.05</v>
      </c>
      <c r="AE181">
        <v>1.0900000000000001</v>
      </c>
      <c r="AF181">
        <v>2.8</v>
      </c>
      <c r="AI181" s="5">
        <v>0.14000000000000001</v>
      </c>
      <c r="AJ181">
        <v>0.15</v>
      </c>
      <c r="AK181">
        <v>0.11</v>
      </c>
      <c r="AL181">
        <v>0.13</v>
      </c>
      <c r="AM181">
        <v>0.13</v>
      </c>
      <c r="AN181">
        <v>0.16</v>
      </c>
      <c r="AQ181" s="5">
        <v>0.48</v>
      </c>
      <c r="AR181">
        <v>0.23</v>
      </c>
      <c r="AS181">
        <v>0.22</v>
      </c>
      <c r="AT181">
        <v>0.23</v>
      </c>
      <c r="AU181">
        <v>0.22</v>
      </c>
      <c r="AV181">
        <v>0.43</v>
      </c>
    </row>
    <row r="182" spans="1:48" x14ac:dyDescent="0.2">
      <c r="A182">
        <v>181</v>
      </c>
      <c r="C182" s="5">
        <v>0.19</v>
      </c>
      <c r="D182">
        <v>0.17</v>
      </c>
      <c r="E182">
        <v>0.18</v>
      </c>
      <c r="F182">
        <v>0.18</v>
      </c>
      <c r="G182">
        <v>0.18</v>
      </c>
      <c r="H182">
        <v>0.19</v>
      </c>
      <c r="K182" s="5">
        <v>1.73</v>
      </c>
      <c r="L182">
        <v>0.59</v>
      </c>
      <c r="M182">
        <v>0.56999999999999995</v>
      </c>
      <c r="N182">
        <v>0.57999999999999996</v>
      </c>
      <c r="O182">
        <v>0.62</v>
      </c>
      <c r="P182">
        <v>1.68</v>
      </c>
      <c r="S182" s="5">
        <v>0.01</v>
      </c>
      <c r="T182">
        <v>0.01</v>
      </c>
      <c r="U182">
        <v>0.02</v>
      </c>
      <c r="V182">
        <v>0.02</v>
      </c>
      <c r="W182">
        <v>0.02</v>
      </c>
      <c r="X182">
        <v>0.02</v>
      </c>
      <c r="AA182" s="5">
        <v>2.65</v>
      </c>
      <c r="AB182">
        <v>1.07</v>
      </c>
      <c r="AC182">
        <v>1.04</v>
      </c>
      <c r="AD182">
        <v>1.05</v>
      </c>
      <c r="AE182">
        <v>1.0900000000000001</v>
      </c>
      <c r="AF182">
        <v>2.79</v>
      </c>
      <c r="AI182" s="5">
        <v>0.14000000000000001</v>
      </c>
      <c r="AJ182">
        <v>0.12</v>
      </c>
      <c r="AK182">
        <v>0.13</v>
      </c>
      <c r="AL182">
        <v>0.14000000000000001</v>
      </c>
      <c r="AM182">
        <v>0.13</v>
      </c>
      <c r="AN182">
        <v>0.17</v>
      </c>
      <c r="AQ182" s="5">
        <v>0.48</v>
      </c>
      <c r="AR182">
        <v>0.23</v>
      </c>
      <c r="AS182">
        <v>0.23</v>
      </c>
      <c r="AT182">
        <v>0.23</v>
      </c>
      <c r="AU182">
        <v>0.22</v>
      </c>
      <c r="AV182">
        <v>0.41</v>
      </c>
    </row>
    <row r="183" spans="1:48" x14ac:dyDescent="0.2">
      <c r="A183">
        <v>182</v>
      </c>
      <c r="C183" s="5">
        <v>0.19</v>
      </c>
      <c r="D183">
        <v>0.18</v>
      </c>
      <c r="E183">
        <v>0.19</v>
      </c>
      <c r="F183">
        <v>0.18</v>
      </c>
      <c r="G183">
        <v>0.18</v>
      </c>
      <c r="H183">
        <v>0.2</v>
      </c>
      <c r="K183" s="5">
        <v>1.76</v>
      </c>
      <c r="L183">
        <v>0.6</v>
      </c>
      <c r="M183">
        <v>0.57999999999999996</v>
      </c>
      <c r="N183">
        <v>0.59</v>
      </c>
      <c r="O183">
        <v>0.62</v>
      </c>
      <c r="P183">
        <v>1.69</v>
      </c>
      <c r="S183" s="5">
        <v>0.01</v>
      </c>
      <c r="T183">
        <v>0.02</v>
      </c>
      <c r="U183">
        <v>0.01</v>
      </c>
      <c r="V183">
        <v>0.01</v>
      </c>
      <c r="W183">
        <v>0.02</v>
      </c>
      <c r="X183">
        <v>0.02</v>
      </c>
      <c r="AA183" s="5">
        <v>2.65</v>
      </c>
      <c r="AB183">
        <v>1.08</v>
      </c>
      <c r="AC183">
        <v>1.04</v>
      </c>
      <c r="AD183">
        <v>1.05</v>
      </c>
      <c r="AE183">
        <v>1.1000000000000001</v>
      </c>
      <c r="AF183">
        <v>2.79</v>
      </c>
      <c r="AI183" s="5">
        <v>0.14000000000000001</v>
      </c>
      <c r="AJ183">
        <v>0.13</v>
      </c>
      <c r="AK183">
        <v>0.13</v>
      </c>
      <c r="AL183">
        <v>0.13</v>
      </c>
      <c r="AM183">
        <v>0.13</v>
      </c>
      <c r="AN183">
        <v>0.17</v>
      </c>
      <c r="AQ183" s="5">
        <v>0.47</v>
      </c>
      <c r="AR183">
        <v>0.23</v>
      </c>
      <c r="AS183">
        <v>0.22</v>
      </c>
      <c r="AT183">
        <v>0.23</v>
      </c>
      <c r="AU183">
        <v>0.23</v>
      </c>
      <c r="AV183">
        <v>0.43</v>
      </c>
    </row>
    <row r="184" spans="1:48" x14ac:dyDescent="0.2">
      <c r="A184">
        <v>183</v>
      </c>
      <c r="C184" s="5">
        <v>0.19</v>
      </c>
      <c r="D184">
        <v>0.19</v>
      </c>
      <c r="E184">
        <v>0.17</v>
      </c>
      <c r="F184">
        <v>0.19</v>
      </c>
      <c r="G184">
        <v>0.18</v>
      </c>
      <c r="H184">
        <v>0.19</v>
      </c>
      <c r="K184" s="5">
        <v>1.8</v>
      </c>
      <c r="L184">
        <v>0.6</v>
      </c>
      <c r="M184">
        <v>0.57999999999999996</v>
      </c>
      <c r="N184">
        <v>0.57999999999999996</v>
      </c>
      <c r="O184">
        <v>0.62</v>
      </c>
      <c r="P184">
        <v>1.69</v>
      </c>
      <c r="S184" s="5">
        <v>0.01</v>
      </c>
      <c r="T184">
        <v>0.02</v>
      </c>
      <c r="U184">
        <v>0.02</v>
      </c>
      <c r="V184">
        <v>0.02</v>
      </c>
      <c r="W184">
        <v>0.01</v>
      </c>
      <c r="X184">
        <v>0.02</v>
      </c>
      <c r="AA184" s="5">
        <v>2.64</v>
      </c>
      <c r="AB184">
        <v>1.08</v>
      </c>
      <c r="AC184">
        <v>1.03</v>
      </c>
      <c r="AD184">
        <v>1.05</v>
      </c>
      <c r="AE184">
        <v>1.1000000000000001</v>
      </c>
      <c r="AF184">
        <v>2.78</v>
      </c>
      <c r="AI184" s="5">
        <v>0.14000000000000001</v>
      </c>
      <c r="AJ184">
        <v>0.12</v>
      </c>
      <c r="AK184">
        <v>0.13</v>
      </c>
      <c r="AL184">
        <v>0.12</v>
      </c>
      <c r="AM184">
        <v>0.13</v>
      </c>
      <c r="AN184">
        <v>0.16</v>
      </c>
      <c r="AQ184" s="5">
        <v>0.46</v>
      </c>
      <c r="AR184">
        <v>0.23</v>
      </c>
      <c r="AS184">
        <v>0.22</v>
      </c>
      <c r="AT184">
        <v>0.22</v>
      </c>
      <c r="AU184">
        <v>0.22</v>
      </c>
      <c r="AV184">
        <v>0.42</v>
      </c>
    </row>
    <row r="185" spans="1:48" x14ac:dyDescent="0.2">
      <c r="A185">
        <v>184</v>
      </c>
      <c r="C185" s="5">
        <v>0.18</v>
      </c>
      <c r="D185">
        <v>0.18</v>
      </c>
      <c r="E185">
        <v>0.17</v>
      </c>
      <c r="F185">
        <v>0.2</v>
      </c>
      <c r="G185">
        <v>0.18</v>
      </c>
      <c r="H185">
        <v>0.2</v>
      </c>
      <c r="K185" s="5">
        <v>1.82</v>
      </c>
      <c r="L185">
        <v>0.59</v>
      </c>
      <c r="M185">
        <v>0.56999999999999995</v>
      </c>
      <c r="N185">
        <v>0.57999999999999996</v>
      </c>
      <c r="O185">
        <v>0.62</v>
      </c>
      <c r="P185">
        <v>1.71</v>
      </c>
      <c r="S185" s="5">
        <v>0.01</v>
      </c>
      <c r="T185">
        <v>0.01</v>
      </c>
      <c r="U185">
        <v>0.02</v>
      </c>
      <c r="V185">
        <v>0.02</v>
      </c>
      <c r="W185">
        <v>0.01</v>
      </c>
      <c r="X185">
        <v>0.02</v>
      </c>
      <c r="AA185" s="5">
        <v>2.63</v>
      </c>
      <c r="AB185">
        <v>1.07</v>
      </c>
      <c r="AC185">
        <v>1.04</v>
      </c>
      <c r="AD185">
        <v>1.05</v>
      </c>
      <c r="AE185">
        <v>1.0900000000000001</v>
      </c>
      <c r="AF185">
        <v>2.78</v>
      </c>
      <c r="AI185" s="5">
        <v>0.14000000000000001</v>
      </c>
      <c r="AJ185">
        <v>0.11</v>
      </c>
      <c r="AK185">
        <v>0.13</v>
      </c>
      <c r="AL185">
        <v>0.13</v>
      </c>
      <c r="AM185">
        <v>0.13</v>
      </c>
      <c r="AN185">
        <v>0.16</v>
      </c>
      <c r="AQ185" s="5">
        <v>0.46</v>
      </c>
      <c r="AR185">
        <v>0.23</v>
      </c>
      <c r="AS185">
        <v>0.22</v>
      </c>
      <c r="AT185">
        <v>0.22</v>
      </c>
      <c r="AU185">
        <v>0.22</v>
      </c>
      <c r="AV185">
        <v>0.43</v>
      </c>
    </row>
    <row r="186" spans="1:48" x14ac:dyDescent="0.2">
      <c r="A186">
        <v>185</v>
      </c>
      <c r="C186" s="5">
        <v>0.19</v>
      </c>
      <c r="D186">
        <v>0.18</v>
      </c>
      <c r="E186">
        <v>0.18</v>
      </c>
      <c r="F186">
        <v>0.18</v>
      </c>
      <c r="G186">
        <v>0.18</v>
      </c>
      <c r="H186">
        <v>0.19</v>
      </c>
      <c r="K186" s="5">
        <v>1.86</v>
      </c>
      <c r="L186">
        <v>0.61</v>
      </c>
      <c r="M186">
        <v>0.57999999999999996</v>
      </c>
      <c r="N186">
        <v>0.59</v>
      </c>
      <c r="O186">
        <v>0.62</v>
      </c>
      <c r="P186">
        <v>1.71</v>
      </c>
      <c r="S186" s="5">
        <v>0.01</v>
      </c>
      <c r="T186">
        <v>0.02</v>
      </c>
      <c r="U186">
        <v>0.02</v>
      </c>
      <c r="V186">
        <v>0.02</v>
      </c>
      <c r="W186">
        <v>0.02</v>
      </c>
      <c r="X186">
        <v>0.01</v>
      </c>
      <c r="AA186" s="5">
        <v>2.62</v>
      </c>
      <c r="AB186">
        <v>1.0900000000000001</v>
      </c>
      <c r="AC186">
        <v>1.04</v>
      </c>
      <c r="AD186">
        <v>1.05</v>
      </c>
      <c r="AE186">
        <v>1.1000000000000001</v>
      </c>
      <c r="AF186">
        <v>2.78</v>
      </c>
      <c r="AI186" s="5">
        <v>0.14000000000000001</v>
      </c>
      <c r="AJ186">
        <v>0.13</v>
      </c>
      <c r="AK186">
        <v>0.13</v>
      </c>
      <c r="AL186">
        <v>0.12</v>
      </c>
      <c r="AM186">
        <v>0.13</v>
      </c>
      <c r="AN186">
        <v>0.16</v>
      </c>
      <c r="AQ186" s="5">
        <v>0.46</v>
      </c>
      <c r="AR186">
        <v>0.23</v>
      </c>
      <c r="AS186">
        <v>0.22</v>
      </c>
      <c r="AT186">
        <v>0.22</v>
      </c>
      <c r="AU186">
        <v>0.22</v>
      </c>
      <c r="AV186">
        <v>0.43</v>
      </c>
    </row>
    <row r="187" spans="1:48" x14ac:dyDescent="0.2">
      <c r="A187">
        <v>186</v>
      </c>
      <c r="C187" s="5">
        <v>0.19</v>
      </c>
      <c r="D187">
        <v>0.19</v>
      </c>
      <c r="E187">
        <v>0.18</v>
      </c>
      <c r="F187">
        <v>0.18</v>
      </c>
      <c r="G187">
        <v>0.18</v>
      </c>
      <c r="H187">
        <v>0.2</v>
      </c>
      <c r="K187" s="5">
        <v>1.87</v>
      </c>
      <c r="L187">
        <v>0.62</v>
      </c>
      <c r="M187">
        <v>0.57999999999999996</v>
      </c>
      <c r="N187">
        <v>0.59</v>
      </c>
      <c r="O187">
        <v>0.62</v>
      </c>
      <c r="P187">
        <v>1.71</v>
      </c>
      <c r="S187" s="5">
        <v>0.02</v>
      </c>
      <c r="T187">
        <v>0.02</v>
      </c>
      <c r="U187">
        <v>0.01</v>
      </c>
      <c r="V187">
        <v>0.02</v>
      </c>
      <c r="W187">
        <v>0.02</v>
      </c>
      <c r="X187">
        <v>0.02</v>
      </c>
      <c r="AA187" s="5">
        <v>2.62</v>
      </c>
      <c r="AB187">
        <v>1.0900000000000001</v>
      </c>
      <c r="AC187">
        <v>1.04</v>
      </c>
      <c r="AD187">
        <v>1.05</v>
      </c>
      <c r="AE187">
        <v>1.1000000000000001</v>
      </c>
      <c r="AF187">
        <v>2.77</v>
      </c>
      <c r="AI187" s="5">
        <v>0.13</v>
      </c>
      <c r="AJ187">
        <v>0.13</v>
      </c>
      <c r="AK187">
        <v>0.13</v>
      </c>
      <c r="AL187">
        <v>0.13</v>
      </c>
      <c r="AM187">
        <v>0.12</v>
      </c>
      <c r="AN187">
        <v>0.16</v>
      </c>
      <c r="AQ187" s="5">
        <v>0.46</v>
      </c>
      <c r="AR187">
        <v>0.22</v>
      </c>
      <c r="AS187">
        <v>0.23</v>
      </c>
      <c r="AT187">
        <v>0.24</v>
      </c>
      <c r="AU187">
        <v>0.22</v>
      </c>
      <c r="AV187">
        <v>0.42</v>
      </c>
    </row>
    <row r="188" spans="1:48" x14ac:dyDescent="0.2">
      <c r="A188">
        <v>187</v>
      </c>
      <c r="C188" s="5">
        <v>0.19</v>
      </c>
      <c r="D188">
        <v>0.18</v>
      </c>
      <c r="E188">
        <v>0.18</v>
      </c>
      <c r="F188">
        <v>0.18</v>
      </c>
      <c r="G188">
        <v>0.19</v>
      </c>
      <c r="H188">
        <v>0.2</v>
      </c>
      <c r="K188" s="5">
        <v>1.88</v>
      </c>
      <c r="L188">
        <v>0.62</v>
      </c>
      <c r="M188">
        <v>0.57999999999999996</v>
      </c>
      <c r="N188">
        <v>0.59</v>
      </c>
      <c r="O188">
        <v>0.62</v>
      </c>
      <c r="P188">
        <v>1.71</v>
      </c>
      <c r="S188" s="5">
        <v>0.01</v>
      </c>
      <c r="T188">
        <v>0</v>
      </c>
      <c r="U188">
        <v>0.01</v>
      </c>
      <c r="V188">
        <v>0.01</v>
      </c>
      <c r="W188">
        <v>0.01</v>
      </c>
      <c r="X188">
        <v>0.03</v>
      </c>
      <c r="AA188" s="5">
        <v>2.62</v>
      </c>
      <c r="AB188">
        <v>1.0900000000000001</v>
      </c>
      <c r="AC188">
        <v>1.04</v>
      </c>
      <c r="AD188">
        <v>1.05</v>
      </c>
      <c r="AE188">
        <v>1.1000000000000001</v>
      </c>
      <c r="AF188">
        <v>2.75</v>
      </c>
      <c r="AI188" s="5">
        <v>0.14000000000000001</v>
      </c>
      <c r="AJ188">
        <v>0.12</v>
      </c>
      <c r="AK188">
        <v>0.13</v>
      </c>
      <c r="AL188">
        <v>0.13</v>
      </c>
      <c r="AM188">
        <v>0.13</v>
      </c>
      <c r="AN188">
        <v>0.16</v>
      </c>
      <c r="AQ188" s="5">
        <v>0.46</v>
      </c>
      <c r="AR188">
        <v>0.22</v>
      </c>
      <c r="AS188">
        <v>0.23</v>
      </c>
      <c r="AT188">
        <v>0.23</v>
      </c>
      <c r="AU188">
        <v>0.22</v>
      </c>
      <c r="AV188">
        <v>0.43</v>
      </c>
    </row>
    <row r="189" spans="1:48" x14ac:dyDescent="0.2">
      <c r="A189">
        <v>188</v>
      </c>
      <c r="C189" s="5">
        <v>0.19</v>
      </c>
      <c r="D189">
        <v>0.18</v>
      </c>
      <c r="E189">
        <v>0.17</v>
      </c>
      <c r="F189">
        <v>0.18</v>
      </c>
      <c r="G189">
        <v>0.18</v>
      </c>
      <c r="H189">
        <v>0.19</v>
      </c>
      <c r="K189" s="5">
        <v>1.87</v>
      </c>
      <c r="L189">
        <v>0.62</v>
      </c>
      <c r="M189">
        <v>0.56999999999999995</v>
      </c>
      <c r="N189">
        <v>0.59</v>
      </c>
      <c r="O189">
        <v>0.62</v>
      </c>
      <c r="P189">
        <v>1.72</v>
      </c>
      <c r="S189" s="5">
        <v>0.01</v>
      </c>
      <c r="T189">
        <v>0.01</v>
      </c>
      <c r="U189">
        <v>0.01</v>
      </c>
      <c r="V189">
        <v>0.01</v>
      </c>
      <c r="W189">
        <v>0.01</v>
      </c>
      <c r="X189">
        <v>0.02</v>
      </c>
      <c r="AA189" s="5">
        <v>2.62</v>
      </c>
      <c r="AB189">
        <v>1.1000000000000001</v>
      </c>
      <c r="AC189">
        <v>1.04</v>
      </c>
      <c r="AD189">
        <v>1.05</v>
      </c>
      <c r="AE189">
        <v>1.1000000000000001</v>
      </c>
      <c r="AF189">
        <v>2.75</v>
      </c>
      <c r="AI189" s="5">
        <v>0.14000000000000001</v>
      </c>
      <c r="AJ189">
        <v>0.13</v>
      </c>
      <c r="AK189">
        <v>0.11</v>
      </c>
      <c r="AL189">
        <v>0.13</v>
      </c>
      <c r="AM189">
        <v>0.13</v>
      </c>
      <c r="AN189">
        <v>0.17</v>
      </c>
      <c r="AQ189" s="5">
        <v>0.46</v>
      </c>
      <c r="AR189">
        <v>0.23</v>
      </c>
      <c r="AS189">
        <v>0.23</v>
      </c>
      <c r="AT189">
        <v>0.23</v>
      </c>
      <c r="AU189">
        <v>0.22</v>
      </c>
      <c r="AV189">
        <v>0.42</v>
      </c>
    </row>
    <row r="190" spans="1:48" x14ac:dyDescent="0.2">
      <c r="A190">
        <v>189</v>
      </c>
      <c r="C190" s="5">
        <v>0.19</v>
      </c>
      <c r="D190">
        <v>0.19</v>
      </c>
      <c r="E190">
        <v>0.19</v>
      </c>
      <c r="F190">
        <v>0.18</v>
      </c>
      <c r="G190">
        <v>0.18</v>
      </c>
      <c r="H190">
        <v>0.2</v>
      </c>
      <c r="K190" s="5">
        <v>1.87</v>
      </c>
      <c r="L190">
        <v>0.63</v>
      </c>
      <c r="M190">
        <v>0.57999999999999996</v>
      </c>
      <c r="N190">
        <v>0.57999999999999996</v>
      </c>
      <c r="O190">
        <v>0.62</v>
      </c>
      <c r="P190">
        <v>1.73</v>
      </c>
      <c r="S190" s="5">
        <v>0.01</v>
      </c>
      <c r="T190">
        <v>0.01</v>
      </c>
      <c r="U190">
        <v>0.01</v>
      </c>
      <c r="V190">
        <v>0.02</v>
      </c>
      <c r="W190">
        <v>0.01</v>
      </c>
      <c r="X190">
        <v>0.02</v>
      </c>
      <c r="AA190" s="5">
        <v>2.61</v>
      </c>
      <c r="AB190">
        <v>1.1000000000000001</v>
      </c>
      <c r="AC190">
        <v>1.03</v>
      </c>
      <c r="AD190">
        <v>1.06</v>
      </c>
      <c r="AE190">
        <v>1.1000000000000001</v>
      </c>
      <c r="AF190">
        <v>2.75</v>
      </c>
      <c r="AI190" s="5">
        <v>0.14000000000000001</v>
      </c>
      <c r="AJ190">
        <v>0.13</v>
      </c>
      <c r="AK190">
        <v>0.13</v>
      </c>
      <c r="AL190">
        <v>0.14000000000000001</v>
      </c>
      <c r="AM190">
        <v>0.12</v>
      </c>
      <c r="AN190">
        <v>0.16</v>
      </c>
      <c r="AQ190" s="5">
        <v>0.47</v>
      </c>
      <c r="AR190">
        <v>0.24</v>
      </c>
      <c r="AS190">
        <v>0.22</v>
      </c>
      <c r="AT190">
        <v>0.23</v>
      </c>
      <c r="AU190">
        <v>0.22</v>
      </c>
      <c r="AV190">
        <v>0.43</v>
      </c>
    </row>
    <row r="191" spans="1:48" x14ac:dyDescent="0.2">
      <c r="A191">
        <v>190</v>
      </c>
      <c r="C191" s="5">
        <v>0.19</v>
      </c>
      <c r="D191">
        <v>0.19</v>
      </c>
      <c r="E191">
        <v>0.18</v>
      </c>
      <c r="F191">
        <v>0.18</v>
      </c>
      <c r="G191">
        <v>0.18</v>
      </c>
      <c r="H191">
        <v>0.2</v>
      </c>
      <c r="K191" s="5">
        <v>1.89</v>
      </c>
      <c r="L191">
        <v>0.63</v>
      </c>
      <c r="M191">
        <v>0.57999999999999996</v>
      </c>
      <c r="N191">
        <v>0.56999999999999995</v>
      </c>
      <c r="O191">
        <v>0.62</v>
      </c>
      <c r="P191">
        <v>1.74</v>
      </c>
      <c r="S191" s="5">
        <v>0.02</v>
      </c>
      <c r="T191">
        <v>0.02</v>
      </c>
      <c r="U191">
        <v>0.02</v>
      </c>
      <c r="V191">
        <v>0.01</v>
      </c>
      <c r="W191">
        <v>0.01</v>
      </c>
      <c r="X191">
        <v>0.01</v>
      </c>
      <c r="AA191" s="5">
        <v>2.61</v>
      </c>
      <c r="AB191">
        <v>1.1000000000000001</v>
      </c>
      <c r="AC191">
        <v>1.04</v>
      </c>
      <c r="AD191">
        <v>1.05</v>
      </c>
      <c r="AE191">
        <v>1.1000000000000001</v>
      </c>
      <c r="AF191">
        <v>2.75</v>
      </c>
      <c r="AI191" s="5">
        <v>0.14000000000000001</v>
      </c>
      <c r="AJ191">
        <v>0.13</v>
      </c>
      <c r="AK191">
        <v>0.13</v>
      </c>
      <c r="AL191">
        <v>0.14000000000000001</v>
      </c>
      <c r="AM191">
        <v>0.13</v>
      </c>
      <c r="AN191">
        <v>0.17</v>
      </c>
      <c r="AQ191" s="5">
        <v>0.47</v>
      </c>
      <c r="AR191">
        <v>0.22</v>
      </c>
      <c r="AS191">
        <v>0.22</v>
      </c>
      <c r="AT191">
        <v>0.22</v>
      </c>
      <c r="AU191">
        <v>0.22</v>
      </c>
      <c r="AV191">
        <v>0.42</v>
      </c>
    </row>
    <row r="192" spans="1:48" x14ac:dyDescent="0.2">
      <c r="A192">
        <v>191</v>
      </c>
      <c r="C192" s="5">
        <v>0.19</v>
      </c>
      <c r="D192">
        <v>0.18</v>
      </c>
      <c r="E192">
        <v>0.18</v>
      </c>
      <c r="F192">
        <v>0.18</v>
      </c>
      <c r="G192">
        <v>0.18</v>
      </c>
      <c r="H192">
        <v>0.2</v>
      </c>
      <c r="K192" s="5">
        <v>1.89</v>
      </c>
      <c r="L192">
        <v>0.63</v>
      </c>
      <c r="M192">
        <v>0.57999999999999996</v>
      </c>
      <c r="N192">
        <v>0.59</v>
      </c>
      <c r="O192">
        <v>0.62</v>
      </c>
      <c r="P192">
        <v>1.77</v>
      </c>
      <c r="S192" s="5">
        <v>0.01</v>
      </c>
      <c r="T192">
        <v>0.01</v>
      </c>
      <c r="U192">
        <v>0.02</v>
      </c>
      <c r="V192">
        <v>0.01</v>
      </c>
      <c r="W192">
        <v>0.02</v>
      </c>
      <c r="X192">
        <v>0.01</v>
      </c>
      <c r="AA192" s="5">
        <v>2.62</v>
      </c>
      <c r="AB192">
        <v>1.1100000000000001</v>
      </c>
      <c r="AC192">
        <v>1.04</v>
      </c>
      <c r="AD192">
        <v>1.05</v>
      </c>
      <c r="AE192">
        <v>1.1000000000000001</v>
      </c>
      <c r="AF192">
        <v>2.74</v>
      </c>
      <c r="AI192" s="5">
        <v>0.14000000000000001</v>
      </c>
      <c r="AJ192">
        <v>0.13</v>
      </c>
      <c r="AK192">
        <v>0.12</v>
      </c>
      <c r="AL192">
        <v>0.13</v>
      </c>
      <c r="AM192">
        <v>0.13</v>
      </c>
      <c r="AN192">
        <v>0.16</v>
      </c>
      <c r="AQ192" s="5">
        <v>0.47</v>
      </c>
      <c r="AR192">
        <v>0.23</v>
      </c>
      <c r="AS192">
        <v>0.22</v>
      </c>
      <c r="AT192">
        <v>0.23</v>
      </c>
      <c r="AU192">
        <v>0.22</v>
      </c>
      <c r="AV192">
        <v>0.43</v>
      </c>
    </row>
    <row r="193" spans="1:48" x14ac:dyDescent="0.2">
      <c r="A193">
        <v>192</v>
      </c>
      <c r="C193" s="5">
        <v>0.18</v>
      </c>
      <c r="D193">
        <v>0.18</v>
      </c>
      <c r="E193">
        <v>0.19</v>
      </c>
      <c r="F193">
        <v>0.18</v>
      </c>
      <c r="G193">
        <v>0.18</v>
      </c>
      <c r="H193">
        <v>0.2</v>
      </c>
      <c r="K193" s="5">
        <v>1.89</v>
      </c>
      <c r="L193">
        <v>0.63</v>
      </c>
      <c r="M193">
        <v>0.57999999999999996</v>
      </c>
      <c r="N193">
        <v>0.59</v>
      </c>
      <c r="O193">
        <v>0.62</v>
      </c>
      <c r="P193">
        <v>1.86</v>
      </c>
      <c r="S193" s="5">
        <v>0.01</v>
      </c>
      <c r="T193">
        <v>0.01</v>
      </c>
      <c r="U193">
        <v>0.01</v>
      </c>
      <c r="V193">
        <v>0.01</v>
      </c>
      <c r="W193">
        <v>0.02</v>
      </c>
      <c r="X193">
        <v>0.02</v>
      </c>
      <c r="AA193" s="5">
        <v>2.63</v>
      </c>
      <c r="AB193">
        <v>1.1100000000000001</v>
      </c>
      <c r="AC193">
        <v>1.04</v>
      </c>
      <c r="AD193">
        <v>1.06</v>
      </c>
      <c r="AE193">
        <v>1.1000000000000001</v>
      </c>
      <c r="AF193">
        <v>2.73</v>
      </c>
      <c r="AI193" s="5">
        <v>0.14000000000000001</v>
      </c>
      <c r="AJ193">
        <v>0.14000000000000001</v>
      </c>
      <c r="AK193">
        <v>0.13</v>
      </c>
      <c r="AL193">
        <v>0.13</v>
      </c>
      <c r="AM193">
        <v>0.12</v>
      </c>
      <c r="AN193">
        <v>0.16</v>
      </c>
      <c r="AQ193" s="5">
        <v>0.49</v>
      </c>
      <c r="AR193">
        <v>0.23</v>
      </c>
      <c r="AS193">
        <v>0.22</v>
      </c>
      <c r="AT193">
        <v>0.23</v>
      </c>
      <c r="AU193">
        <v>0.23</v>
      </c>
      <c r="AV193">
        <v>0.42</v>
      </c>
    </row>
    <row r="194" spans="1:48" x14ac:dyDescent="0.2">
      <c r="A194">
        <v>193</v>
      </c>
      <c r="C194" s="5">
        <v>0.19</v>
      </c>
      <c r="D194">
        <v>0.19</v>
      </c>
      <c r="E194">
        <v>0.17</v>
      </c>
      <c r="F194">
        <v>0.18</v>
      </c>
      <c r="G194">
        <v>0.18</v>
      </c>
      <c r="H194">
        <v>0.2</v>
      </c>
      <c r="K194" s="5">
        <v>1.88</v>
      </c>
      <c r="L194">
        <v>0.64</v>
      </c>
      <c r="M194">
        <v>0.57999999999999996</v>
      </c>
      <c r="N194">
        <v>0.59</v>
      </c>
      <c r="O194">
        <v>0.62</v>
      </c>
      <c r="P194">
        <v>1.96</v>
      </c>
      <c r="S194" s="5">
        <v>0.02</v>
      </c>
      <c r="T194">
        <v>0.01</v>
      </c>
      <c r="U194">
        <v>0.01</v>
      </c>
      <c r="V194">
        <v>0.02</v>
      </c>
      <c r="W194">
        <v>0.01</v>
      </c>
      <c r="X194">
        <v>0.02</v>
      </c>
      <c r="AA194" s="5">
        <v>2.63</v>
      </c>
      <c r="AB194">
        <v>1.1200000000000001</v>
      </c>
      <c r="AC194">
        <v>1.04</v>
      </c>
      <c r="AD194">
        <v>1.06</v>
      </c>
      <c r="AE194">
        <v>1.1000000000000001</v>
      </c>
      <c r="AF194">
        <v>2.76</v>
      </c>
      <c r="AI194" s="5">
        <v>0.14000000000000001</v>
      </c>
      <c r="AJ194">
        <v>0.13</v>
      </c>
      <c r="AK194">
        <v>0.13</v>
      </c>
      <c r="AL194">
        <v>0.13</v>
      </c>
      <c r="AM194">
        <v>0.14000000000000001</v>
      </c>
      <c r="AN194">
        <v>0.17</v>
      </c>
      <c r="AQ194" s="5">
        <v>0.48</v>
      </c>
      <c r="AR194">
        <v>0.24</v>
      </c>
      <c r="AS194">
        <v>0.22</v>
      </c>
      <c r="AT194">
        <v>0.22</v>
      </c>
      <c r="AU194">
        <v>0.22</v>
      </c>
      <c r="AV194">
        <v>0.42</v>
      </c>
    </row>
    <row r="195" spans="1:48" x14ac:dyDescent="0.2">
      <c r="A195">
        <v>194</v>
      </c>
      <c r="C195" s="5">
        <v>0.19</v>
      </c>
      <c r="D195">
        <v>0.18</v>
      </c>
      <c r="E195">
        <v>0.18</v>
      </c>
      <c r="F195">
        <v>0.18</v>
      </c>
      <c r="G195">
        <v>0.18</v>
      </c>
      <c r="H195">
        <v>0.2</v>
      </c>
      <c r="K195" s="5">
        <v>1.88</v>
      </c>
      <c r="L195">
        <v>0.63</v>
      </c>
      <c r="M195">
        <v>0.56999999999999995</v>
      </c>
      <c r="N195">
        <v>0.59</v>
      </c>
      <c r="O195">
        <v>0.62</v>
      </c>
      <c r="P195">
        <v>1.93</v>
      </c>
      <c r="S195" s="5">
        <v>0.01</v>
      </c>
      <c r="T195">
        <v>0.02</v>
      </c>
      <c r="U195">
        <v>0.01</v>
      </c>
      <c r="V195">
        <v>0.01</v>
      </c>
      <c r="W195">
        <v>0.02</v>
      </c>
      <c r="X195">
        <v>0.02</v>
      </c>
      <c r="AA195" s="5">
        <v>2.64</v>
      </c>
      <c r="AB195">
        <v>1.1200000000000001</v>
      </c>
      <c r="AC195">
        <v>1.04</v>
      </c>
      <c r="AD195">
        <v>1.06</v>
      </c>
      <c r="AE195">
        <v>1.1000000000000001</v>
      </c>
      <c r="AF195">
        <v>2.78</v>
      </c>
      <c r="AI195" s="5">
        <v>0.14000000000000001</v>
      </c>
      <c r="AJ195">
        <v>0.13</v>
      </c>
      <c r="AK195">
        <v>0.13</v>
      </c>
      <c r="AL195">
        <v>0.13</v>
      </c>
      <c r="AM195">
        <v>0.13</v>
      </c>
      <c r="AN195">
        <v>0.16</v>
      </c>
      <c r="AQ195" s="5">
        <v>0.48</v>
      </c>
      <c r="AR195">
        <v>0.23</v>
      </c>
      <c r="AS195">
        <v>0.23</v>
      </c>
      <c r="AT195">
        <v>0.23</v>
      </c>
      <c r="AU195">
        <v>0.22</v>
      </c>
      <c r="AV195">
        <v>0.42</v>
      </c>
    </row>
    <row r="196" spans="1:48" x14ac:dyDescent="0.2">
      <c r="A196">
        <v>195</v>
      </c>
      <c r="C196" s="5">
        <v>0.19</v>
      </c>
      <c r="D196">
        <v>0.18</v>
      </c>
      <c r="E196">
        <v>0.19</v>
      </c>
      <c r="F196">
        <v>0.19</v>
      </c>
      <c r="G196">
        <v>0.18</v>
      </c>
      <c r="H196">
        <v>0.21</v>
      </c>
      <c r="K196" s="5">
        <v>1.88</v>
      </c>
      <c r="L196">
        <v>0.64</v>
      </c>
      <c r="M196">
        <v>0.57999999999999996</v>
      </c>
      <c r="N196">
        <v>0.6</v>
      </c>
      <c r="O196">
        <v>0.62</v>
      </c>
      <c r="P196">
        <v>1.95</v>
      </c>
      <c r="S196" s="5">
        <v>0.02</v>
      </c>
      <c r="T196">
        <v>0.02</v>
      </c>
      <c r="U196">
        <v>0.02</v>
      </c>
      <c r="V196">
        <v>0.01</v>
      </c>
      <c r="W196">
        <v>0.01</v>
      </c>
      <c r="X196">
        <v>0.02</v>
      </c>
      <c r="AA196" s="5">
        <v>2.65</v>
      </c>
      <c r="AB196">
        <v>1.1200000000000001</v>
      </c>
      <c r="AC196">
        <v>1.02</v>
      </c>
      <c r="AD196">
        <v>1.06</v>
      </c>
      <c r="AE196">
        <v>1.1100000000000001</v>
      </c>
      <c r="AF196">
        <v>2.8</v>
      </c>
      <c r="AI196" s="5">
        <v>0.14000000000000001</v>
      </c>
      <c r="AJ196">
        <v>0.14000000000000001</v>
      </c>
      <c r="AK196">
        <v>0.13</v>
      </c>
      <c r="AL196">
        <v>0.11</v>
      </c>
      <c r="AM196">
        <v>0.12</v>
      </c>
      <c r="AN196">
        <v>0.16</v>
      </c>
      <c r="AQ196" s="5">
        <v>0.48</v>
      </c>
      <c r="AR196">
        <v>0.24</v>
      </c>
      <c r="AS196">
        <v>0.22</v>
      </c>
      <c r="AT196">
        <v>0.23</v>
      </c>
      <c r="AU196">
        <v>0.21</v>
      </c>
      <c r="AV196">
        <v>0.42</v>
      </c>
    </row>
    <row r="197" spans="1:48" x14ac:dyDescent="0.2">
      <c r="A197">
        <v>196</v>
      </c>
      <c r="C197" s="5">
        <v>0.19</v>
      </c>
      <c r="D197">
        <v>0.18</v>
      </c>
      <c r="E197">
        <v>0.17</v>
      </c>
      <c r="F197">
        <v>0.18</v>
      </c>
      <c r="G197">
        <v>0.18</v>
      </c>
      <c r="H197">
        <v>0.2</v>
      </c>
      <c r="K197" s="5">
        <v>1.88</v>
      </c>
      <c r="L197">
        <v>0.64</v>
      </c>
      <c r="M197">
        <v>0.56999999999999995</v>
      </c>
      <c r="N197">
        <v>0.59</v>
      </c>
      <c r="O197">
        <v>0.62</v>
      </c>
      <c r="P197">
        <v>1.95</v>
      </c>
      <c r="S197" s="5">
        <v>0.01</v>
      </c>
      <c r="T197">
        <v>0.01</v>
      </c>
      <c r="U197">
        <v>0.01</v>
      </c>
      <c r="V197">
        <v>0.01</v>
      </c>
      <c r="W197">
        <v>0.02</v>
      </c>
      <c r="X197">
        <v>0.03</v>
      </c>
      <c r="AA197" s="5">
        <v>2.65</v>
      </c>
      <c r="AB197">
        <v>1.1200000000000001</v>
      </c>
      <c r="AC197">
        <v>1.03</v>
      </c>
      <c r="AD197">
        <v>1.07</v>
      </c>
      <c r="AE197">
        <v>1.1100000000000001</v>
      </c>
      <c r="AF197">
        <v>2.81</v>
      </c>
      <c r="AI197" s="5">
        <v>0.13</v>
      </c>
      <c r="AJ197">
        <v>0.14000000000000001</v>
      </c>
      <c r="AK197">
        <v>0.12</v>
      </c>
      <c r="AL197">
        <v>0.12</v>
      </c>
      <c r="AM197">
        <v>0.13</v>
      </c>
      <c r="AN197">
        <v>0.15</v>
      </c>
      <c r="AQ197" s="5">
        <v>0.48</v>
      </c>
      <c r="AR197">
        <v>0.23</v>
      </c>
      <c r="AS197">
        <v>0.22</v>
      </c>
      <c r="AT197">
        <v>0.23</v>
      </c>
      <c r="AU197">
        <v>0.22</v>
      </c>
      <c r="AV197">
        <v>0.41</v>
      </c>
    </row>
    <row r="198" spans="1:48" x14ac:dyDescent="0.2">
      <c r="A198">
        <v>197</v>
      </c>
      <c r="C198" s="5">
        <v>0.19</v>
      </c>
      <c r="D198">
        <v>0.18</v>
      </c>
      <c r="E198">
        <v>0.18</v>
      </c>
      <c r="F198">
        <v>0.17</v>
      </c>
      <c r="G198">
        <v>0.18</v>
      </c>
      <c r="H198">
        <v>0.2</v>
      </c>
      <c r="K198" s="5">
        <v>1.88</v>
      </c>
      <c r="L198">
        <v>0.65</v>
      </c>
      <c r="M198">
        <v>0.57999999999999996</v>
      </c>
      <c r="N198">
        <v>0.6</v>
      </c>
      <c r="O198">
        <v>0.62</v>
      </c>
      <c r="P198">
        <v>1.97</v>
      </c>
      <c r="S198" s="5">
        <v>0.01</v>
      </c>
      <c r="T198">
        <v>0.02</v>
      </c>
      <c r="U198">
        <v>0.01</v>
      </c>
      <c r="V198">
        <v>0.02</v>
      </c>
      <c r="W198">
        <v>0.01</v>
      </c>
      <c r="X198">
        <v>0.02</v>
      </c>
      <c r="AA198" s="5">
        <v>2.65</v>
      </c>
      <c r="AB198">
        <v>1.1399999999999999</v>
      </c>
      <c r="AC198">
        <v>1.04</v>
      </c>
      <c r="AD198">
        <v>1.07</v>
      </c>
      <c r="AE198">
        <v>1.1100000000000001</v>
      </c>
      <c r="AF198">
        <v>2.78</v>
      </c>
      <c r="AI198" s="5">
        <v>0.14000000000000001</v>
      </c>
      <c r="AJ198">
        <v>0.13</v>
      </c>
      <c r="AK198">
        <v>0.13</v>
      </c>
      <c r="AL198">
        <v>0.12</v>
      </c>
      <c r="AM198">
        <v>0.13</v>
      </c>
      <c r="AN198">
        <v>0.16</v>
      </c>
      <c r="AQ198" s="5">
        <v>0.48</v>
      </c>
      <c r="AR198">
        <v>0.24</v>
      </c>
      <c r="AS198">
        <v>0.23</v>
      </c>
      <c r="AT198">
        <v>0.23</v>
      </c>
      <c r="AU198">
        <v>0.23</v>
      </c>
      <c r="AV198">
        <v>0.41</v>
      </c>
    </row>
    <row r="199" spans="1:48" x14ac:dyDescent="0.2">
      <c r="A199">
        <v>198</v>
      </c>
      <c r="C199" s="5">
        <v>0.19</v>
      </c>
      <c r="D199">
        <v>0.19</v>
      </c>
      <c r="E199">
        <v>0.18</v>
      </c>
      <c r="F199">
        <v>0.18</v>
      </c>
      <c r="G199">
        <v>0.17</v>
      </c>
      <c r="H199">
        <v>0.2</v>
      </c>
      <c r="K199" s="5">
        <v>1.89</v>
      </c>
      <c r="L199">
        <v>0.65</v>
      </c>
      <c r="M199">
        <v>0.57999999999999996</v>
      </c>
      <c r="N199">
        <v>0.59</v>
      </c>
      <c r="O199">
        <v>0.62</v>
      </c>
      <c r="P199">
        <v>1.96</v>
      </c>
      <c r="S199" s="5">
        <v>0.01</v>
      </c>
      <c r="T199">
        <v>0.01</v>
      </c>
      <c r="U199">
        <v>0.02</v>
      </c>
      <c r="V199">
        <v>0.02</v>
      </c>
      <c r="W199">
        <v>0.02</v>
      </c>
      <c r="X199">
        <v>0.01</v>
      </c>
      <c r="AA199" s="5">
        <v>2.65</v>
      </c>
      <c r="AB199">
        <v>1.1299999999999999</v>
      </c>
      <c r="AC199">
        <v>1.05</v>
      </c>
      <c r="AD199">
        <v>1.06</v>
      </c>
      <c r="AE199">
        <v>1.1100000000000001</v>
      </c>
      <c r="AF199">
        <v>2.74</v>
      </c>
      <c r="AI199" s="5">
        <v>0.14000000000000001</v>
      </c>
      <c r="AJ199">
        <v>0.13</v>
      </c>
      <c r="AK199">
        <v>0.14000000000000001</v>
      </c>
      <c r="AL199">
        <v>0.14000000000000001</v>
      </c>
      <c r="AM199">
        <v>0.13</v>
      </c>
      <c r="AN199">
        <v>0.17</v>
      </c>
      <c r="AQ199" s="5">
        <v>0.48</v>
      </c>
      <c r="AR199">
        <v>0.22</v>
      </c>
      <c r="AS199">
        <v>0.22</v>
      </c>
      <c r="AT199">
        <v>0.23</v>
      </c>
      <c r="AU199">
        <v>0.22</v>
      </c>
      <c r="AV199">
        <v>0.41</v>
      </c>
    </row>
    <row r="200" spans="1:48" x14ac:dyDescent="0.2">
      <c r="A200">
        <v>199</v>
      </c>
      <c r="C200" s="5">
        <v>0.18</v>
      </c>
      <c r="D200">
        <v>0.19</v>
      </c>
      <c r="E200">
        <v>0.18</v>
      </c>
      <c r="F200">
        <v>0.18</v>
      </c>
      <c r="G200">
        <v>0.18</v>
      </c>
      <c r="H200">
        <v>0.2</v>
      </c>
      <c r="K200" s="5">
        <v>1.89</v>
      </c>
      <c r="L200">
        <v>0.65</v>
      </c>
      <c r="M200">
        <v>0.56999999999999995</v>
      </c>
      <c r="N200">
        <v>0.6</v>
      </c>
      <c r="O200">
        <v>0.62</v>
      </c>
      <c r="P200">
        <v>1.96</v>
      </c>
      <c r="S200" s="5">
        <v>0.02</v>
      </c>
      <c r="T200">
        <v>0.02</v>
      </c>
      <c r="U200">
        <v>0.02</v>
      </c>
      <c r="V200">
        <v>0.01</v>
      </c>
      <c r="W200">
        <v>0.01</v>
      </c>
      <c r="X200">
        <v>0.02</v>
      </c>
      <c r="AA200" s="5">
        <v>2.66</v>
      </c>
      <c r="AB200">
        <v>1.1299999999999999</v>
      </c>
      <c r="AC200">
        <v>1.04</v>
      </c>
      <c r="AD200">
        <v>1.07</v>
      </c>
      <c r="AE200">
        <v>1.1100000000000001</v>
      </c>
      <c r="AF200">
        <v>2.72</v>
      </c>
      <c r="AI200" s="5">
        <v>0.14000000000000001</v>
      </c>
      <c r="AJ200">
        <v>0.13</v>
      </c>
      <c r="AK200">
        <v>0.13</v>
      </c>
      <c r="AL200">
        <v>0.13</v>
      </c>
      <c r="AM200">
        <v>0.13</v>
      </c>
      <c r="AN200">
        <v>0.16</v>
      </c>
      <c r="AQ200" s="5">
        <v>0.47</v>
      </c>
      <c r="AR200">
        <v>0.24</v>
      </c>
      <c r="AS200">
        <v>0.22</v>
      </c>
      <c r="AT200">
        <v>0.23</v>
      </c>
      <c r="AU200">
        <v>0.22</v>
      </c>
      <c r="AV200">
        <v>0.41</v>
      </c>
    </row>
    <row r="201" spans="1:48" x14ac:dyDescent="0.2">
      <c r="A201">
        <v>200</v>
      </c>
      <c r="C201" s="5">
        <v>0.19</v>
      </c>
      <c r="D201">
        <v>0.18</v>
      </c>
      <c r="E201">
        <v>0.18</v>
      </c>
      <c r="F201">
        <v>0.18</v>
      </c>
      <c r="G201">
        <v>0.18</v>
      </c>
      <c r="H201">
        <v>0.2</v>
      </c>
      <c r="K201" s="5">
        <v>1.89</v>
      </c>
      <c r="L201">
        <v>0.65</v>
      </c>
      <c r="M201">
        <v>0.57999999999999996</v>
      </c>
      <c r="N201">
        <v>0.6</v>
      </c>
      <c r="O201">
        <v>0.63</v>
      </c>
      <c r="P201">
        <v>1.94</v>
      </c>
      <c r="S201" s="5">
        <v>0.01</v>
      </c>
      <c r="T201">
        <v>0.02</v>
      </c>
      <c r="U201">
        <v>0.02</v>
      </c>
      <c r="V201">
        <v>0.01</v>
      </c>
      <c r="W201">
        <v>0.02</v>
      </c>
      <c r="X201">
        <v>0.02</v>
      </c>
      <c r="AA201" s="5">
        <v>2.66</v>
      </c>
      <c r="AB201">
        <v>1.1399999999999999</v>
      </c>
      <c r="AC201">
        <v>1.04</v>
      </c>
      <c r="AD201">
        <v>1.07</v>
      </c>
      <c r="AE201">
        <v>1.1100000000000001</v>
      </c>
      <c r="AF201">
        <v>2.7</v>
      </c>
      <c r="AI201" s="5">
        <v>0.13</v>
      </c>
      <c r="AJ201">
        <v>0.11</v>
      </c>
      <c r="AK201">
        <v>0.14000000000000001</v>
      </c>
      <c r="AL201">
        <v>0.13</v>
      </c>
      <c r="AM201">
        <v>0.13</v>
      </c>
      <c r="AN201">
        <v>0.15</v>
      </c>
      <c r="AQ201" s="5">
        <v>0.46</v>
      </c>
      <c r="AR201">
        <v>0.25</v>
      </c>
      <c r="AS201">
        <v>0.22</v>
      </c>
      <c r="AT201">
        <v>0.23</v>
      </c>
      <c r="AU201">
        <v>0.22</v>
      </c>
      <c r="AV201">
        <v>0.41</v>
      </c>
    </row>
    <row r="202" spans="1:48" x14ac:dyDescent="0.2">
      <c r="A202">
        <v>201</v>
      </c>
      <c r="C202" s="5">
        <v>0.18</v>
      </c>
      <c r="D202">
        <v>0.19</v>
      </c>
      <c r="E202">
        <v>0.18</v>
      </c>
      <c r="F202">
        <v>0.18</v>
      </c>
      <c r="G202">
        <v>0.17</v>
      </c>
      <c r="H202">
        <v>0.19</v>
      </c>
      <c r="K202" s="5">
        <v>1.9</v>
      </c>
      <c r="L202">
        <v>0.65</v>
      </c>
      <c r="M202">
        <v>0.57999999999999996</v>
      </c>
      <c r="N202">
        <v>0.6</v>
      </c>
      <c r="O202">
        <v>0.62</v>
      </c>
      <c r="P202">
        <v>1.96</v>
      </c>
      <c r="S202" s="5">
        <v>0.02</v>
      </c>
      <c r="T202">
        <v>0.03</v>
      </c>
      <c r="U202">
        <v>0.02</v>
      </c>
      <c r="V202">
        <v>0.02</v>
      </c>
      <c r="W202">
        <v>0.01</v>
      </c>
      <c r="X202">
        <v>0.01</v>
      </c>
      <c r="AA202" s="5">
        <v>2.65</v>
      </c>
      <c r="AB202">
        <v>1.1399999999999999</v>
      </c>
      <c r="AC202">
        <v>1.04</v>
      </c>
      <c r="AD202">
        <v>1.07</v>
      </c>
      <c r="AE202">
        <v>1.1100000000000001</v>
      </c>
      <c r="AF202">
        <v>2.71</v>
      </c>
      <c r="AI202" s="5">
        <v>0.14000000000000001</v>
      </c>
      <c r="AJ202">
        <v>0.14000000000000001</v>
      </c>
      <c r="AK202">
        <v>0.13</v>
      </c>
      <c r="AL202">
        <v>0.13</v>
      </c>
      <c r="AM202">
        <v>0.11</v>
      </c>
      <c r="AN202">
        <v>0.16</v>
      </c>
      <c r="AQ202" s="5">
        <v>0.46</v>
      </c>
      <c r="AR202">
        <v>0.24</v>
      </c>
      <c r="AS202">
        <v>0.22</v>
      </c>
      <c r="AT202">
        <v>0.23</v>
      </c>
      <c r="AU202">
        <v>0.22</v>
      </c>
      <c r="AV202">
        <v>0.4</v>
      </c>
    </row>
    <row r="203" spans="1:48" x14ac:dyDescent="0.2">
      <c r="A203">
        <v>202</v>
      </c>
      <c r="C203" s="5">
        <v>0.18</v>
      </c>
      <c r="D203">
        <v>0.18</v>
      </c>
      <c r="E203">
        <v>0.18</v>
      </c>
      <c r="F203">
        <v>0.18</v>
      </c>
      <c r="G203">
        <v>0.18</v>
      </c>
      <c r="H203">
        <v>0.2</v>
      </c>
      <c r="K203" s="5">
        <v>1.89</v>
      </c>
      <c r="L203">
        <v>0.65</v>
      </c>
      <c r="M203">
        <v>0.57999999999999996</v>
      </c>
      <c r="N203">
        <v>0.6</v>
      </c>
      <c r="O203">
        <v>0.63</v>
      </c>
      <c r="P203">
        <v>1.96</v>
      </c>
      <c r="S203" s="5">
        <v>0.01</v>
      </c>
      <c r="T203">
        <v>0.01</v>
      </c>
      <c r="U203">
        <v>0.01</v>
      </c>
      <c r="V203">
        <v>0.01</v>
      </c>
      <c r="W203">
        <v>0.01</v>
      </c>
      <c r="X203">
        <v>0.02</v>
      </c>
      <c r="AA203" s="5">
        <v>2.63</v>
      </c>
      <c r="AB203">
        <v>1.1399999999999999</v>
      </c>
      <c r="AC203">
        <v>1.05</v>
      </c>
      <c r="AD203">
        <v>1.07</v>
      </c>
      <c r="AE203">
        <v>1.1100000000000001</v>
      </c>
      <c r="AF203">
        <v>2.72</v>
      </c>
      <c r="AI203" s="5">
        <v>0.14000000000000001</v>
      </c>
      <c r="AJ203">
        <v>0.13</v>
      </c>
      <c r="AK203">
        <v>0.15</v>
      </c>
      <c r="AL203">
        <v>0.13</v>
      </c>
      <c r="AM203">
        <v>0.13</v>
      </c>
      <c r="AN203">
        <v>0.16</v>
      </c>
      <c r="AQ203" s="5">
        <v>0.46</v>
      </c>
      <c r="AR203">
        <v>0.24</v>
      </c>
      <c r="AS203">
        <v>0.23</v>
      </c>
      <c r="AT203">
        <v>0.25</v>
      </c>
      <c r="AU203">
        <v>0.23</v>
      </c>
      <c r="AV203">
        <v>0.4</v>
      </c>
    </row>
    <row r="204" spans="1:48" x14ac:dyDescent="0.2">
      <c r="A204">
        <v>203</v>
      </c>
      <c r="C204" s="5">
        <v>0.18</v>
      </c>
      <c r="D204">
        <v>0.17</v>
      </c>
      <c r="E204">
        <v>0.18</v>
      </c>
      <c r="F204">
        <v>0.18</v>
      </c>
      <c r="G204">
        <v>0.18</v>
      </c>
      <c r="H204">
        <v>0.19</v>
      </c>
      <c r="K204" s="5">
        <v>1.88</v>
      </c>
      <c r="L204">
        <v>0.65</v>
      </c>
      <c r="M204">
        <v>0.57999999999999996</v>
      </c>
      <c r="N204">
        <v>0.6</v>
      </c>
      <c r="O204">
        <v>0.63</v>
      </c>
      <c r="P204">
        <v>1.96</v>
      </c>
      <c r="S204" s="5">
        <v>0</v>
      </c>
      <c r="T204">
        <v>0.01</v>
      </c>
      <c r="U204">
        <v>0.03</v>
      </c>
      <c r="V204">
        <v>0.01</v>
      </c>
      <c r="W204">
        <v>0.01</v>
      </c>
      <c r="X204">
        <v>0.01</v>
      </c>
      <c r="AA204" s="5">
        <v>2.63</v>
      </c>
      <c r="AB204">
        <v>1.1499999999999999</v>
      </c>
      <c r="AC204">
        <v>1.04</v>
      </c>
      <c r="AD204">
        <v>1.07</v>
      </c>
      <c r="AE204">
        <v>1.1100000000000001</v>
      </c>
      <c r="AF204">
        <v>2.73</v>
      </c>
      <c r="AI204" s="5">
        <v>0.13</v>
      </c>
      <c r="AJ204">
        <v>0.12</v>
      </c>
      <c r="AK204">
        <v>0.14000000000000001</v>
      </c>
      <c r="AL204">
        <v>0.13</v>
      </c>
      <c r="AM204">
        <v>0.13</v>
      </c>
      <c r="AN204">
        <v>0.16</v>
      </c>
      <c r="AQ204" s="5">
        <v>0.46</v>
      </c>
      <c r="AR204">
        <v>0.24</v>
      </c>
      <c r="AS204">
        <v>0.23</v>
      </c>
      <c r="AT204">
        <v>0.23</v>
      </c>
      <c r="AU204">
        <v>0.23</v>
      </c>
      <c r="AV204">
        <v>0.4</v>
      </c>
    </row>
    <row r="205" spans="1:48" x14ac:dyDescent="0.2">
      <c r="A205">
        <v>204</v>
      </c>
      <c r="C205" s="5">
        <v>0.19</v>
      </c>
      <c r="D205">
        <v>0.18</v>
      </c>
      <c r="E205">
        <v>0.18</v>
      </c>
      <c r="F205">
        <v>0.18</v>
      </c>
      <c r="G205">
        <v>0.17</v>
      </c>
      <c r="H205">
        <v>0.2</v>
      </c>
      <c r="K205" s="5">
        <v>1.86</v>
      </c>
      <c r="L205">
        <v>0.65</v>
      </c>
      <c r="M205">
        <v>0.57999999999999996</v>
      </c>
      <c r="N205">
        <v>0.6</v>
      </c>
      <c r="O205">
        <v>0.62</v>
      </c>
      <c r="P205">
        <v>1.95</v>
      </c>
      <c r="S205" s="5">
        <v>0.01</v>
      </c>
      <c r="T205">
        <v>0.01</v>
      </c>
      <c r="U205">
        <v>0.01</v>
      </c>
      <c r="V205">
        <v>0.02</v>
      </c>
      <c r="W205">
        <v>0.02</v>
      </c>
      <c r="X205">
        <v>0.02</v>
      </c>
      <c r="AA205" s="5">
        <v>2.62</v>
      </c>
      <c r="AB205">
        <v>1.1499999999999999</v>
      </c>
      <c r="AC205">
        <v>1.04</v>
      </c>
      <c r="AD205">
        <v>1.08</v>
      </c>
      <c r="AE205">
        <v>1.1100000000000001</v>
      </c>
      <c r="AF205">
        <v>2.73</v>
      </c>
      <c r="AI205" s="5">
        <v>0.14000000000000001</v>
      </c>
      <c r="AJ205">
        <v>0.14000000000000001</v>
      </c>
      <c r="AK205">
        <v>0.13</v>
      </c>
      <c r="AL205">
        <v>0.12</v>
      </c>
      <c r="AM205">
        <v>0.15</v>
      </c>
      <c r="AN205">
        <v>0.16</v>
      </c>
      <c r="AQ205" s="5">
        <v>0.46</v>
      </c>
      <c r="AR205">
        <v>0.24</v>
      </c>
      <c r="AS205">
        <v>0.23</v>
      </c>
      <c r="AT205">
        <v>0.24</v>
      </c>
      <c r="AU205">
        <v>0.22</v>
      </c>
      <c r="AV205">
        <v>0.4</v>
      </c>
    </row>
    <row r="206" spans="1:48" x14ac:dyDescent="0.2">
      <c r="A206">
        <v>205</v>
      </c>
      <c r="C206" s="5">
        <v>0.18</v>
      </c>
      <c r="D206">
        <v>0.18</v>
      </c>
      <c r="E206">
        <v>0.18</v>
      </c>
      <c r="F206">
        <v>0.19</v>
      </c>
      <c r="G206">
        <v>0.18</v>
      </c>
      <c r="H206">
        <v>0.2</v>
      </c>
      <c r="K206" s="5">
        <v>1.87</v>
      </c>
      <c r="L206">
        <v>0.66</v>
      </c>
      <c r="M206">
        <v>0.57999999999999996</v>
      </c>
      <c r="N206">
        <v>0.61</v>
      </c>
      <c r="O206">
        <v>0.62</v>
      </c>
      <c r="P206">
        <v>1.96</v>
      </c>
      <c r="S206" s="5">
        <v>0.01</v>
      </c>
      <c r="T206">
        <v>0.01</v>
      </c>
      <c r="U206">
        <v>0.02</v>
      </c>
      <c r="V206">
        <v>0.01</v>
      </c>
      <c r="W206">
        <v>0.01</v>
      </c>
      <c r="X206">
        <v>0.02</v>
      </c>
      <c r="AA206" s="5">
        <v>2.63</v>
      </c>
      <c r="AB206">
        <v>1.1599999999999999</v>
      </c>
      <c r="AC206">
        <v>1.05</v>
      </c>
      <c r="AD206">
        <v>1.08</v>
      </c>
      <c r="AE206">
        <v>1.1100000000000001</v>
      </c>
      <c r="AF206">
        <v>2.73</v>
      </c>
      <c r="AI206" s="5">
        <v>0.13</v>
      </c>
      <c r="AJ206">
        <v>0.13</v>
      </c>
      <c r="AK206">
        <v>0.11</v>
      </c>
      <c r="AL206">
        <v>0.14000000000000001</v>
      </c>
      <c r="AM206">
        <v>0.13</v>
      </c>
      <c r="AN206">
        <v>0.15</v>
      </c>
      <c r="AQ206" s="5">
        <v>0.47</v>
      </c>
      <c r="AR206">
        <v>0.24</v>
      </c>
      <c r="AS206">
        <v>0.23</v>
      </c>
      <c r="AT206">
        <v>0.23</v>
      </c>
      <c r="AU206">
        <v>0.23</v>
      </c>
      <c r="AV206">
        <v>0.4</v>
      </c>
    </row>
    <row r="207" spans="1:48" x14ac:dyDescent="0.2">
      <c r="A207">
        <v>206</v>
      </c>
      <c r="C207" s="5">
        <v>0.19</v>
      </c>
      <c r="D207">
        <v>0.18</v>
      </c>
      <c r="E207">
        <v>0.18</v>
      </c>
      <c r="F207">
        <v>0.18</v>
      </c>
      <c r="G207">
        <v>0.18</v>
      </c>
      <c r="H207">
        <v>0.2</v>
      </c>
      <c r="K207" s="5">
        <v>1.87</v>
      </c>
      <c r="L207">
        <v>0.66</v>
      </c>
      <c r="M207">
        <v>0.57999999999999996</v>
      </c>
      <c r="N207">
        <v>0.61</v>
      </c>
      <c r="O207">
        <v>0.63</v>
      </c>
      <c r="P207">
        <v>1.95</v>
      </c>
      <c r="S207" s="5">
        <v>0.02</v>
      </c>
      <c r="T207">
        <v>0.01</v>
      </c>
      <c r="U207">
        <v>0.02</v>
      </c>
      <c r="V207">
        <v>0.01</v>
      </c>
      <c r="W207">
        <v>0.02</v>
      </c>
      <c r="X207">
        <v>0.02</v>
      </c>
      <c r="AA207" s="5">
        <v>2.64</v>
      </c>
      <c r="AB207">
        <v>1.1599999999999999</v>
      </c>
      <c r="AC207">
        <v>1.05</v>
      </c>
      <c r="AD207">
        <v>1.07</v>
      </c>
      <c r="AE207">
        <v>1.1100000000000001</v>
      </c>
      <c r="AF207">
        <v>2.74</v>
      </c>
      <c r="AI207" s="5">
        <v>0.14000000000000001</v>
      </c>
      <c r="AJ207">
        <v>0.13</v>
      </c>
      <c r="AK207">
        <v>0.12</v>
      </c>
      <c r="AL207">
        <v>0.13</v>
      </c>
      <c r="AM207">
        <v>0.13</v>
      </c>
      <c r="AN207">
        <v>0.15</v>
      </c>
      <c r="AQ207" s="5">
        <v>0.46</v>
      </c>
      <c r="AR207">
        <v>0.24</v>
      </c>
      <c r="AS207">
        <v>0.22</v>
      </c>
      <c r="AT207">
        <v>0.23</v>
      </c>
      <c r="AU207">
        <v>0.22</v>
      </c>
      <c r="AV207">
        <v>0.4</v>
      </c>
    </row>
    <row r="208" spans="1:48" x14ac:dyDescent="0.2">
      <c r="A208">
        <v>207</v>
      </c>
      <c r="C208" s="5">
        <v>0.2</v>
      </c>
      <c r="D208">
        <v>0.18</v>
      </c>
      <c r="E208">
        <v>0.18</v>
      </c>
      <c r="F208">
        <v>0.17</v>
      </c>
      <c r="G208">
        <v>0.18</v>
      </c>
      <c r="H208">
        <v>0.2</v>
      </c>
      <c r="K208" s="5">
        <v>1.87</v>
      </c>
      <c r="L208">
        <v>0.66</v>
      </c>
      <c r="M208">
        <v>0.57999999999999996</v>
      </c>
      <c r="N208">
        <v>0.61</v>
      </c>
      <c r="O208">
        <v>0.62</v>
      </c>
      <c r="P208">
        <v>1.94</v>
      </c>
      <c r="S208" s="5">
        <v>0.02</v>
      </c>
      <c r="T208">
        <v>0.02</v>
      </c>
      <c r="U208">
        <v>0.01</v>
      </c>
      <c r="V208">
        <v>0.01</v>
      </c>
      <c r="W208">
        <v>0.02</v>
      </c>
      <c r="X208">
        <v>0.02</v>
      </c>
      <c r="AA208" s="5">
        <v>2.62</v>
      </c>
      <c r="AB208">
        <v>1.17</v>
      </c>
      <c r="AC208">
        <v>1.04</v>
      </c>
      <c r="AD208">
        <v>1.07</v>
      </c>
      <c r="AE208">
        <v>1.1200000000000001</v>
      </c>
      <c r="AF208">
        <v>2.73</v>
      </c>
      <c r="AI208" s="5">
        <v>0.13</v>
      </c>
      <c r="AJ208">
        <v>0.13</v>
      </c>
      <c r="AK208">
        <v>0.12</v>
      </c>
      <c r="AL208">
        <v>0.13</v>
      </c>
      <c r="AM208">
        <v>0.13</v>
      </c>
      <c r="AN208">
        <v>0.16</v>
      </c>
      <c r="AQ208" s="5">
        <v>0.48</v>
      </c>
      <c r="AR208">
        <v>0.23</v>
      </c>
      <c r="AS208">
        <v>0.23</v>
      </c>
      <c r="AT208">
        <v>0.23</v>
      </c>
      <c r="AU208">
        <v>0.23</v>
      </c>
      <c r="AV208">
        <v>0.4</v>
      </c>
    </row>
    <row r="209" spans="1:48" x14ac:dyDescent="0.2">
      <c r="A209">
        <v>208</v>
      </c>
      <c r="C209" s="5">
        <v>0.19</v>
      </c>
      <c r="D209">
        <v>0.18</v>
      </c>
      <c r="E209">
        <v>0.19</v>
      </c>
      <c r="F209">
        <v>0.18</v>
      </c>
      <c r="G209">
        <v>0.18</v>
      </c>
      <c r="H209">
        <v>0.2</v>
      </c>
      <c r="K209" s="5">
        <v>1.86</v>
      </c>
      <c r="L209">
        <v>0.66</v>
      </c>
      <c r="M209">
        <v>0.59</v>
      </c>
      <c r="N209">
        <v>0.61</v>
      </c>
      <c r="O209">
        <v>0.62</v>
      </c>
      <c r="P209">
        <v>1.9</v>
      </c>
      <c r="S209" s="5">
        <v>0.01</v>
      </c>
      <c r="T209">
        <v>0.01</v>
      </c>
      <c r="U209">
        <v>0.01</v>
      </c>
      <c r="V209">
        <v>0.01</v>
      </c>
      <c r="W209">
        <v>0.01</v>
      </c>
      <c r="X209">
        <v>0.02</v>
      </c>
      <c r="AA209" s="5">
        <v>2.62</v>
      </c>
      <c r="AB209">
        <v>1.17</v>
      </c>
      <c r="AC209">
        <v>1.04</v>
      </c>
      <c r="AD209">
        <v>1.08</v>
      </c>
      <c r="AE209">
        <v>1.1200000000000001</v>
      </c>
      <c r="AF209">
        <v>2.72</v>
      </c>
      <c r="AI209" s="5">
        <v>0.14000000000000001</v>
      </c>
      <c r="AJ209">
        <v>0.13</v>
      </c>
      <c r="AK209">
        <v>0.12</v>
      </c>
      <c r="AL209">
        <v>0.13</v>
      </c>
      <c r="AM209">
        <v>0.12</v>
      </c>
      <c r="AN209">
        <v>0.16</v>
      </c>
      <c r="AQ209" s="5">
        <v>0.47</v>
      </c>
      <c r="AR209">
        <v>0.24</v>
      </c>
      <c r="AS209">
        <v>0.23</v>
      </c>
      <c r="AT209">
        <v>0.23</v>
      </c>
      <c r="AU209">
        <v>0.22</v>
      </c>
      <c r="AV209">
        <v>0.39</v>
      </c>
    </row>
    <row r="210" spans="1:48" x14ac:dyDescent="0.2">
      <c r="A210">
        <v>209</v>
      </c>
      <c r="C210" s="5">
        <v>0.18</v>
      </c>
      <c r="D210">
        <v>0.18</v>
      </c>
      <c r="E210">
        <v>0.18</v>
      </c>
      <c r="F210">
        <v>0.18</v>
      </c>
      <c r="G210">
        <v>0.17</v>
      </c>
      <c r="H210">
        <v>0.2</v>
      </c>
      <c r="K210" s="5">
        <v>1.86</v>
      </c>
      <c r="L210">
        <v>0.67</v>
      </c>
      <c r="M210">
        <v>0.57999999999999996</v>
      </c>
      <c r="N210">
        <v>0.6</v>
      </c>
      <c r="O210">
        <v>0.63</v>
      </c>
      <c r="P210">
        <v>1.87</v>
      </c>
      <c r="S210" s="5">
        <v>0.01</v>
      </c>
      <c r="T210">
        <v>0.01</v>
      </c>
      <c r="U210">
        <v>0.02</v>
      </c>
      <c r="V210">
        <v>0.01</v>
      </c>
      <c r="W210">
        <v>0.01</v>
      </c>
      <c r="X210">
        <v>0.02</v>
      </c>
      <c r="AA210" s="5">
        <v>2.61</v>
      </c>
      <c r="AB210">
        <v>1.17</v>
      </c>
      <c r="AC210">
        <v>1.05</v>
      </c>
      <c r="AD210">
        <v>1.08</v>
      </c>
      <c r="AE210">
        <v>1.1100000000000001</v>
      </c>
      <c r="AF210">
        <v>2.7</v>
      </c>
      <c r="AI210" s="5">
        <v>0.14000000000000001</v>
      </c>
      <c r="AJ210">
        <v>0.15</v>
      </c>
      <c r="AK210">
        <v>0.13</v>
      </c>
      <c r="AL210">
        <v>0.13</v>
      </c>
      <c r="AM210">
        <v>0.13</v>
      </c>
      <c r="AN210">
        <v>0.16</v>
      </c>
      <c r="AQ210" s="5">
        <v>0.45</v>
      </c>
      <c r="AR210">
        <v>0.25</v>
      </c>
      <c r="AS210">
        <v>0.22</v>
      </c>
      <c r="AT210">
        <v>0.23</v>
      </c>
      <c r="AU210">
        <v>0.22</v>
      </c>
      <c r="AV210">
        <v>0.39</v>
      </c>
    </row>
    <row r="211" spans="1:48" x14ac:dyDescent="0.2">
      <c r="A211">
        <v>210</v>
      </c>
      <c r="C211" s="5">
        <v>0.19</v>
      </c>
      <c r="D211">
        <v>0.18</v>
      </c>
      <c r="E211">
        <v>0.18</v>
      </c>
      <c r="F211">
        <v>0.18</v>
      </c>
      <c r="G211">
        <v>0.17</v>
      </c>
      <c r="H211">
        <v>0.19</v>
      </c>
      <c r="K211" s="5">
        <v>1.86</v>
      </c>
      <c r="L211">
        <v>0.67</v>
      </c>
      <c r="M211">
        <v>0.57999999999999996</v>
      </c>
      <c r="N211">
        <v>0.61</v>
      </c>
      <c r="O211">
        <v>0.63</v>
      </c>
      <c r="P211">
        <v>1.84</v>
      </c>
      <c r="S211" s="5">
        <v>0.01</v>
      </c>
      <c r="T211">
        <v>0.01</v>
      </c>
      <c r="U211">
        <v>0.01</v>
      </c>
      <c r="V211">
        <v>0.01</v>
      </c>
      <c r="W211">
        <v>0.02</v>
      </c>
      <c r="X211">
        <v>0.02</v>
      </c>
      <c r="AA211" s="5">
        <v>2.6</v>
      </c>
      <c r="AB211">
        <v>1.18</v>
      </c>
      <c r="AC211">
        <v>1.04</v>
      </c>
      <c r="AD211">
        <v>1.08</v>
      </c>
      <c r="AE211">
        <v>1.1200000000000001</v>
      </c>
      <c r="AF211">
        <v>2.68</v>
      </c>
      <c r="AI211" s="5">
        <v>0.14000000000000001</v>
      </c>
      <c r="AJ211">
        <v>0.13</v>
      </c>
      <c r="AK211">
        <v>0.13</v>
      </c>
      <c r="AL211">
        <v>0.13</v>
      </c>
      <c r="AM211">
        <v>0.14000000000000001</v>
      </c>
      <c r="AN211">
        <v>0.16</v>
      </c>
      <c r="AQ211" s="5">
        <v>0.47</v>
      </c>
      <c r="AR211">
        <v>0.24</v>
      </c>
      <c r="AS211">
        <v>0.22</v>
      </c>
      <c r="AT211">
        <v>0.23</v>
      </c>
      <c r="AU211">
        <v>0.22</v>
      </c>
      <c r="AV211">
        <v>0.39</v>
      </c>
    </row>
    <row r="212" spans="1:48" x14ac:dyDescent="0.2">
      <c r="A212">
        <v>211</v>
      </c>
      <c r="C212" s="5">
        <v>0.18</v>
      </c>
      <c r="D212">
        <v>0.18</v>
      </c>
      <c r="E212">
        <v>0.18</v>
      </c>
      <c r="F212">
        <v>0.18</v>
      </c>
      <c r="G212">
        <v>0.18</v>
      </c>
      <c r="H212">
        <v>0.21</v>
      </c>
      <c r="K212" s="5">
        <v>1.86</v>
      </c>
      <c r="L212">
        <v>0.66</v>
      </c>
      <c r="M212">
        <v>0.57999999999999996</v>
      </c>
      <c r="N212">
        <v>0.61</v>
      </c>
      <c r="O212">
        <v>0.63</v>
      </c>
      <c r="P212">
        <v>1.82</v>
      </c>
      <c r="S212" s="5">
        <v>0.01</v>
      </c>
      <c r="T212">
        <v>0.02</v>
      </c>
      <c r="U212">
        <v>0.01</v>
      </c>
      <c r="V212">
        <v>0.01</v>
      </c>
      <c r="W212">
        <v>0.02</v>
      </c>
      <c r="X212">
        <v>0.02</v>
      </c>
      <c r="AA212" s="5">
        <v>2.59</v>
      </c>
      <c r="AB212">
        <v>1.18</v>
      </c>
      <c r="AC212">
        <v>1.04</v>
      </c>
      <c r="AD212">
        <v>1.08</v>
      </c>
      <c r="AE212">
        <v>1.1100000000000001</v>
      </c>
      <c r="AF212">
        <v>2.68</v>
      </c>
      <c r="AI212" s="5">
        <v>0.14000000000000001</v>
      </c>
      <c r="AJ212">
        <v>0.13</v>
      </c>
      <c r="AK212">
        <v>0.14000000000000001</v>
      </c>
      <c r="AL212">
        <v>0.12</v>
      </c>
      <c r="AM212">
        <v>0.13</v>
      </c>
      <c r="AN212">
        <v>0.15</v>
      </c>
      <c r="AQ212" s="5">
        <v>0.47</v>
      </c>
      <c r="AR212">
        <v>0.24</v>
      </c>
      <c r="AS212">
        <v>0.22</v>
      </c>
      <c r="AT212">
        <v>0.23</v>
      </c>
      <c r="AU212">
        <v>0.22</v>
      </c>
      <c r="AV212">
        <v>0.4</v>
      </c>
    </row>
    <row r="213" spans="1:48" x14ac:dyDescent="0.2">
      <c r="A213">
        <v>212</v>
      </c>
      <c r="C213" s="5">
        <v>0.18</v>
      </c>
      <c r="D213">
        <v>0.18</v>
      </c>
      <c r="E213">
        <v>0.18</v>
      </c>
      <c r="F213">
        <v>0.17</v>
      </c>
      <c r="G213">
        <v>0.18</v>
      </c>
      <c r="H213">
        <v>0.2</v>
      </c>
      <c r="K213" s="5">
        <v>1.86</v>
      </c>
      <c r="L213">
        <v>0.68</v>
      </c>
      <c r="M213">
        <v>0.56999999999999995</v>
      </c>
      <c r="N213">
        <v>0.61</v>
      </c>
      <c r="O213">
        <v>0.63</v>
      </c>
      <c r="P213">
        <v>1.81</v>
      </c>
      <c r="S213" s="5">
        <v>0.02</v>
      </c>
      <c r="T213">
        <v>0.02</v>
      </c>
      <c r="U213">
        <v>0.01</v>
      </c>
      <c r="V213">
        <v>0.02</v>
      </c>
      <c r="W213">
        <v>0.02</v>
      </c>
      <c r="X213">
        <v>0.02</v>
      </c>
      <c r="AA213" s="5">
        <v>2.59</v>
      </c>
      <c r="AB213">
        <v>1.18</v>
      </c>
      <c r="AC213">
        <v>1.04</v>
      </c>
      <c r="AD213">
        <v>1.0900000000000001</v>
      </c>
      <c r="AE213">
        <v>1.1200000000000001</v>
      </c>
      <c r="AF213">
        <v>2.65</v>
      </c>
      <c r="AI213" s="5">
        <v>0.13</v>
      </c>
      <c r="AJ213">
        <v>0.13</v>
      </c>
      <c r="AK213">
        <v>0.13</v>
      </c>
      <c r="AL213">
        <v>0.13</v>
      </c>
      <c r="AM213">
        <v>0.13</v>
      </c>
      <c r="AN213">
        <v>0.15</v>
      </c>
      <c r="AQ213" s="5">
        <v>0.47</v>
      </c>
      <c r="AR213">
        <v>0.23</v>
      </c>
      <c r="AS213">
        <v>0.23</v>
      </c>
      <c r="AT213">
        <v>0.23</v>
      </c>
      <c r="AU213">
        <v>0.22</v>
      </c>
      <c r="AV213">
        <v>0.39</v>
      </c>
    </row>
    <row r="214" spans="1:48" x14ac:dyDescent="0.2">
      <c r="A214">
        <v>213</v>
      </c>
      <c r="C214" s="5">
        <v>0.18</v>
      </c>
      <c r="D214">
        <v>0.18</v>
      </c>
      <c r="E214">
        <v>0.18</v>
      </c>
      <c r="F214">
        <v>0.19</v>
      </c>
      <c r="G214">
        <v>0.18</v>
      </c>
      <c r="H214">
        <v>0.2</v>
      </c>
      <c r="K214" s="5">
        <v>1.86</v>
      </c>
      <c r="L214">
        <v>0.67</v>
      </c>
      <c r="M214">
        <v>0.57999999999999996</v>
      </c>
      <c r="N214">
        <v>0.61</v>
      </c>
      <c r="O214">
        <v>0.63</v>
      </c>
      <c r="P214">
        <v>1.8</v>
      </c>
      <c r="S214" s="5">
        <v>0.02</v>
      </c>
      <c r="T214">
        <v>0.02</v>
      </c>
      <c r="U214">
        <v>0.02</v>
      </c>
      <c r="V214">
        <v>0.01</v>
      </c>
      <c r="W214">
        <v>0.01</v>
      </c>
      <c r="X214">
        <v>0.02</v>
      </c>
      <c r="AA214" s="5">
        <v>2.59</v>
      </c>
      <c r="AB214">
        <v>1.18</v>
      </c>
      <c r="AC214">
        <v>1.04</v>
      </c>
      <c r="AD214">
        <v>1.08</v>
      </c>
      <c r="AE214">
        <v>1.1200000000000001</v>
      </c>
      <c r="AF214">
        <v>2.63</v>
      </c>
      <c r="AI214" s="5">
        <v>0.14000000000000001</v>
      </c>
      <c r="AJ214">
        <v>0.13</v>
      </c>
      <c r="AK214">
        <v>0.11</v>
      </c>
      <c r="AL214">
        <v>0.13</v>
      </c>
      <c r="AM214">
        <v>0.13</v>
      </c>
      <c r="AN214">
        <v>0.16</v>
      </c>
      <c r="AQ214" s="5">
        <v>0.48</v>
      </c>
      <c r="AR214">
        <v>0.24</v>
      </c>
      <c r="AS214">
        <v>0.22</v>
      </c>
      <c r="AT214">
        <v>0.22</v>
      </c>
      <c r="AU214">
        <v>0.23</v>
      </c>
      <c r="AV214">
        <v>0.4</v>
      </c>
    </row>
    <row r="215" spans="1:48" x14ac:dyDescent="0.2">
      <c r="A215">
        <v>214</v>
      </c>
      <c r="C215" s="5">
        <v>0.19</v>
      </c>
      <c r="D215">
        <v>0.18</v>
      </c>
      <c r="E215">
        <v>0.18</v>
      </c>
      <c r="F215">
        <v>0.17</v>
      </c>
      <c r="G215">
        <v>0.18</v>
      </c>
      <c r="H215">
        <v>0.19</v>
      </c>
      <c r="K215" s="5">
        <v>1.85</v>
      </c>
      <c r="L215">
        <v>0.67</v>
      </c>
      <c r="M215">
        <v>0.57999999999999996</v>
      </c>
      <c r="N215">
        <v>0.61</v>
      </c>
      <c r="O215">
        <v>0.62</v>
      </c>
      <c r="P215">
        <v>1.79</v>
      </c>
      <c r="S215" s="5">
        <v>0</v>
      </c>
      <c r="T215">
        <v>0.01</v>
      </c>
      <c r="U215">
        <v>0.02</v>
      </c>
      <c r="V215">
        <v>0.01</v>
      </c>
      <c r="W215">
        <v>0.03</v>
      </c>
      <c r="X215">
        <v>0.02</v>
      </c>
      <c r="AA215" s="5">
        <v>2.58</v>
      </c>
      <c r="AB215">
        <v>1.19</v>
      </c>
      <c r="AC215">
        <v>1.05</v>
      </c>
      <c r="AD215">
        <v>1.08</v>
      </c>
      <c r="AE215">
        <v>1.1200000000000001</v>
      </c>
      <c r="AF215">
        <v>2.62</v>
      </c>
      <c r="AI215" s="5">
        <v>0.13</v>
      </c>
      <c r="AJ215">
        <v>0.13</v>
      </c>
      <c r="AK215">
        <v>0.13</v>
      </c>
      <c r="AL215">
        <v>0.13</v>
      </c>
      <c r="AM215">
        <v>0.14000000000000001</v>
      </c>
      <c r="AN215">
        <v>0.15</v>
      </c>
      <c r="AQ215" s="5">
        <v>0.46</v>
      </c>
      <c r="AR215">
        <v>0.24</v>
      </c>
      <c r="AS215">
        <v>0.22</v>
      </c>
      <c r="AT215">
        <v>0.23</v>
      </c>
      <c r="AU215">
        <v>0.22</v>
      </c>
      <c r="AV215">
        <v>0.38</v>
      </c>
    </row>
    <row r="216" spans="1:48" x14ac:dyDescent="0.2">
      <c r="A216">
        <v>215</v>
      </c>
      <c r="C216" s="5">
        <v>0.18</v>
      </c>
      <c r="D216">
        <v>0.18</v>
      </c>
      <c r="E216">
        <v>0.19</v>
      </c>
      <c r="F216">
        <v>0.18</v>
      </c>
      <c r="G216">
        <v>0.18</v>
      </c>
      <c r="H216">
        <v>0.19</v>
      </c>
      <c r="K216" s="5">
        <v>1.86</v>
      </c>
      <c r="L216">
        <v>0.66</v>
      </c>
      <c r="M216">
        <v>0.57999999999999996</v>
      </c>
      <c r="N216">
        <v>0.61</v>
      </c>
      <c r="O216">
        <v>0.63</v>
      </c>
      <c r="P216">
        <v>1.79</v>
      </c>
      <c r="S216" s="5">
        <v>0.02</v>
      </c>
      <c r="T216">
        <v>0.02</v>
      </c>
      <c r="U216">
        <v>0</v>
      </c>
      <c r="V216">
        <v>0.01</v>
      </c>
      <c r="W216">
        <v>0.02</v>
      </c>
      <c r="X216">
        <v>0.02</v>
      </c>
      <c r="AA216" s="5">
        <v>2.59</v>
      </c>
      <c r="AB216">
        <v>1.2</v>
      </c>
      <c r="AC216">
        <v>1.05</v>
      </c>
      <c r="AD216">
        <v>1.08</v>
      </c>
      <c r="AE216">
        <v>1.1200000000000001</v>
      </c>
      <c r="AF216">
        <v>2.62</v>
      </c>
      <c r="AI216" s="5">
        <v>0.13</v>
      </c>
      <c r="AJ216">
        <v>0.15</v>
      </c>
      <c r="AK216">
        <v>0.14000000000000001</v>
      </c>
      <c r="AL216">
        <v>0.13</v>
      </c>
      <c r="AM216">
        <v>0.13</v>
      </c>
      <c r="AN216">
        <v>0.15</v>
      </c>
      <c r="AQ216" s="5">
        <v>0.48</v>
      </c>
      <c r="AR216">
        <v>0.23</v>
      </c>
      <c r="AS216">
        <v>0.22</v>
      </c>
      <c r="AT216">
        <v>0.23</v>
      </c>
      <c r="AU216">
        <v>0.22</v>
      </c>
      <c r="AV216">
        <v>0.39</v>
      </c>
    </row>
    <row r="217" spans="1:48" x14ac:dyDescent="0.2">
      <c r="A217">
        <v>216</v>
      </c>
      <c r="C217" s="5">
        <v>0.19</v>
      </c>
      <c r="D217">
        <v>0.18</v>
      </c>
      <c r="E217">
        <v>0.18</v>
      </c>
      <c r="F217">
        <v>0.18</v>
      </c>
      <c r="G217">
        <v>0.19</v>
      </c>
      <c r="H217">
        <v>0.2</v>
      </c>
      <c r="K217" s="5">
        <v>1.85</v>
      </c>
      <c r="L217">
        <v>0.68</v>
      </c>
      <c r="M217">
        <v>0.59</v>
      </c>
      <c r="N217">
        <v>0.61</v>
      </c>
      <c r="O217">
        <v>0.62</v>
      </c>
      <c r="P217">
        <v>1.81</v>
      </c>
      <c r="S217" s="5">
        <v>0.01</v>
      </c>
      <c r="T217">
        <v>0.02</v>
      </c>
      <c r="U217">
        <v>0.01</v>
      </c>
      <c r="V217">
        <v>0.01</v>
      </c>
      <c r="W217">
        <v>0.02</v>
      </c>
      <c r="X217">
        <v>0.02</v>
      </c>
      <c r="AA217" s="5">
        <v>2.59</v>
      </c>
      <c r="AB217">
        <v>1.2</v>
      </c>
      <c r="AC217">
        <v>1.04</v>
      </c>
      <c r="AD217">
        <v>1.08</v>
      </c>
      <c r="AE217">
        <v>1.1200000000000001</v>
      </c>
      <c r="AF217">
        <v>2.63</v>
      </c>
      <c r="AI217" s="5">
        <v>0.14000000000000001</v>
      </c>
      <c r="AJ217">
        <v>0.12</v>
      </c>
      <c r="AK217">
        <v>0.13</v>
      </c>
      <c r="AL217">
        <v>0.13</v>
      </c>
      <c r="AM217">
        <v>0.12</v>
      </c>
      <c r="AN217">
        <v>0.16</v>
      </c>
      <c r="AQ217" s="5">
        <v>0.47</v>
      </c>
      <c r="AR217">
        <v>0.25</v>
      </c>
      <c r="AS217">
        <v>0.23</v>
      </c>
      <c r="AT217">
        <v>0.23</v>
      </c>
      <c r="AU217">
        <v>0.23</v>
      </c>
      <c r="AV217">
        <v>0.39</v>
      </c>
    </row>
    <row r="218" spans="1:48" x14ac:dyDescent="0.2">
      <c r="A218">
        <v>217</v>
      </c>
      <c r="C218" s="5">
        <v>0.18</v>
      </c>
      <c r="D218">
        <v>0.18</v>
      </c>
      <c r="E218">
        <v>0.18</v>
      </c>
      <c r="F218">
        <v>0.18</v>
      </c>
      <c r="G218">
        <v>0.18</v>
      </c>
      <c r="H218">
        <v>0.2</v>
      </c>
      <c r="K218" s="5">
        <v>1.84</v>
      </c>
      <c r="L218">
        <v>0.68</v>
      </c>
      <c r="M218">
        <v>0.56999999999999995</v>
      </c>
      <c r="N218">
        <v>0.61</v>
      </c>
      <c r="O218">
        <v>0.63</v>
      </c>
      <c r="P218">
        <v>1.82</v>
      </c>
      <c r="S218" s="5">
        <v>0.01</v>
      </c>
      <c r="T218">
        <v>0.02</v>
      </c>
      <c r="U218">
        <v>0.01</v>
      </c>
      <c r="V218">
        <v>0.01</v>
      </c>
      <c r="W218">
        <v>0.01</v>
      </c>
      <c r="X218">
        <v>0.02</v>
      </c>
      <c r="AA218" s="5">
        <v>2.59</v>
      </c>
      <c r="AB218">
        <v>1.19</v>
      </c>
      <c r="AC218">
        <v>1.04</v>
      </c>
      <c r="AD218">
        <v>1.08</v>
      </c>
      <c r="AE218">
        <v>1.1200000000000001</v>
      </c>
      <c r="AF218">
        <v>2.65</v>
      </c>
      <c r="AI218" s="5">
        <v>0.15</v>
      </c>
      <c r="AJ218">
        <v>0.14000000000000001</v>
      </c>
      <c r="AK218">
        <v>0.13</v>
      </c>
      <c r="AL218">
        <v>0.13</v>
      </c>
      <c r="AM218">
        <v>0.11</v>
      </c>
      <c r="AN218">
        <v>0.16</v>
      </c>
      <c r="AQ218" s="5">
        <v>0.47</v>
      </c>
      <c r="AR218">
        <v>0.26</v>
      </c>
      <c r="AS218">
        <v>0.22</v>
      </c>
      <c r="AT218">
        <v>0.23</v>
      </c>
      <c r="AU218">
        <v>0.22</v>
      </c>
      <c r="AV218">
        <v>0.39</v>
      </c>
    </row>
    <row r="219" spans="1:48" x14ac:dyDescent="0.2">
      <c r="A219">
        <v>218</v>
      </c>
      <c r="C219" s="5">
        <v>0.18</v>
      </c>
      <c r="D219">
        <v>0.18</v>
      </c>
      <c r="E219">
        <v>0.18</v>
      </c>
      <c r="F219">
        <v>0.18</v>
      </c>
      <c r="G219">
        <v>0.18</v>
      </c>
      <c r="H219">
        <v>0.2</v>
      </c>
      <c r="K219" s="5">
        <v>1.86</v>
      </c>
      <c r="L219">
        <v>0.69</v>
      </c>
      <c r="M219">
        <v>0.57999999999999996</v>
      </c>
      <c r="N219">
        <v>0.6</v>
      </c>
      <c r="O219">
        <v>0.63</v>
      </c>
      <c r="P219">
        <v>1.83</v>
      </c>
      <c r="S219" s="5">
        <v>0.01</v>
      </c>
      <c r="T219">
        <v>0.02</v>
      </c>
      <c r="U219">
        <v>0.03</v>
      </c>
      <c r="V219">
        <v>0.02</v>
      </c>
      <c r="W219">
        <v>0.02</v>
      </c>
      <c r="X219">
        <v>0.02</v>
      </c>
      <c r="AA219" s="5">
        <v>2.59</v>
      </c>
      <c r="AB219">
        <v>1.21</v>
      </c>
      <c r="AC219">
        <v>1.06</v>
      </c>
      <c r="AD219">
        <v>1.08</v>
      </c>
      <c r="AE219">
        <v>1.1200000000000001</v>
      </c>
      <c r="AF219">
        <v>2.66</v>
      </c>
      <c r="AI219" s="5">
        <v>0.14000000000000001</v>
      </c>
      <c r="AJ219">
        <v>0.14000000000000001</v>
      </c>
      <c r="AK219">
        <v>0.12</v>
      </c>
      <c r="AL219">
        <v>0.12</v>
      </c>
      <c r="AM219">
        <v>0.13</v>
      </c>
      <c r="AN219">
        <v>0.16</v>
      </c>
      <c r="AQ219" s="5">
        <v>0.47</v>
      </c>
      <c r="AR219">
        <v>0.22</v>
      </c>
      <c r="AS219">
        <v>0.22</v>
      </c>
      <c r="AT219">
        <v>0.23</v>
      </c>
      <c r="AU219">
        <v>0.22</v>
      </c>
      <c r="AV219">
        <v>0.39</v>
      </c>
    </row>
    <row r="220" spans="1:48" x14ac:dyDescent="0.2">
      <c r="A220">
        <v>219</v>
      </c>
      <c r="C220" s="5">
        <v>0.18</v>
      </c>
      <c r="D220">
        <v>0.19</v>
      </c>
      <c r="E220">
        <v>0.18</v>
      </c>
      <c r="F220">
        <v>0.18</v>
      </c>
      <c r="G220">
        <v>0.18</v>
      </c>
      <c r="H220">
        <v>0.19</v>
      </c>
      <c r="K220" s="5">
        <v>1.84</v>
      </c>
      <c r="L220">
        <v>0.69</v>
      </c>
      <c r="M220">
        <v>0.57999999999999996</v>
      </c>
      <c r="N220">
        <v>0.61</v>
      </c>
      <c r="O220">
        <v>0.63</v>
      </c>
      <c r="P220">
        <v>1.83</v>
      </c>
      <c r="S220" s="5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AA220" s="5">
        <v>2.6</v>
      </c>
      <c r="AB220">
        <v>1.2</v>
      </c>
      <c r="AC220">
        <v>1.04</v>
      </c>
      <c r="AD220">
        <v>1.08</v>
      </c>
      <c r="AE220">
        <v>1.1299999999999999</v>
      </c>
      <c r="AF220">
        <v>2.66</v>
      </c>
      <c r="AI220" s="5">
        <v>0.14000000000000001</v>
      </c>
      <c r="AJ220">
        <v>0.12</v>
      </c>
      <c r="AK220">
        <v>0.13</v>
      </c>
      <c r="AL220">
        <v>0.14000000000000001</v>
      </c>
      <c r="AM220">
        <v>0.14000000000000001</v>
      </c>
      <c r="AN220">
        <v>0.16</v>
      </c>
      <c r="AQ220" s="5">
        <v>0.46</v>
      </c>
      <c r="AR220">
        <v>0.24</v>
      </c>
      <c r="AS220">
        <v>0.22</v>
      </c>
      <c r="AT220">
        <v>0.23</v>
      </c>
      <c r="AU220">
        <v>0.23</v>
      </c>
      <c r="AV220">
        <v>0.39</v>
      </c>
    </row>
    <row r="221" spans="1:48" x14ac:dyDescent="0.2">
      <c r="A221">
        <v>220</v>
      </c>
      <c r="C221" s="5">
        <v>0.19</v>
      </c>
      <c r="D221">
        <v>0.18</v>
      </c>
      <c r="E221">
        <v>0.18</v>
      </c>
      <c r="F221">
        <v>0.17</v>
      </c>
      <c r="G221">
        <v>0.18</v>
      </c>
      <c r="H221">
        <v>0.2</v>
      </c>
      <c r="K221" s="5">
        <v>1.85</v>
      </c>
      <c r="L221">
        <v>0.7</v>
      </c>
      <c r="M221">
        <v>0.57999999999999996</v>
      </c>
      <c r="N221">
        <v>0.61</v>
      </c>
      <c r="O221">
        <v>0.63</v>
      </c>
      <c r="P221">
        <v>1.82</v>
      </c>
      <c r="S221" s="5">
        <v>0.01</v>
      </c>
      <c r="T221">
        <v>0.01</v>
      </c>
      <c r="U221">
        <v>0.01</v>
      </c>
      <c r="V221">
        <v>0.01</v>
      </c>
      <c r="W221">
        <v>0.01</v>
      </c>
      <c r="X221">
        <v>0.02</v>
      </c>
      <c r="AA221" s="5">
        <v>2.59</v>
      </c>
      <c r="AB221">
        <v>1.2</v>
      </c>
      <c r="AC221">
        <v>1.04</v>
      </c>
      <c r="AD221">
        <v>1.0900000000000001</v>
      </c>
      <c r="AE221">
        <v>1.1299999999999999</v>
      </c>
      <c r="AF221">
        <v>2.66</v>
      </c>
      <c r="AI221" s="5">
        <v>0.14000000000000001</v>
      </c>
      <c r="AJ221">
        <v>0.14000000000000001</v>
      </c>
      <c r="AK221">
        <v>0.14000000000000001</v>
      </c>
      <c r="AL221">
        <v>0.13</v>
      </c>
      <c r="AM221">
        <v>0.13</v>
      </c>
      <c r="AN221">
        <v>0.16</v>
      </c>
      <c r="AQ221" s="5">
        <v>0.48</v>
      </c>
      <c r="AR221">
        <v>0.24</v>
      </c>
      <c r="AS221">
        <v>0.22</v>
      </c>
      <c r="AT221">
        <v>0.22</v>
      </c>
      <c r="AU221">
        <v>0.22</v>
      </c>
      <c r="AV221">
        <v>0.38</v>
      </c>
    </row>
    <row r="222" spans="1:48" x14ac:dyDescent="0.2">
      <c r="A222">
        <v>221</v>
      </c>
      <c r="C222" s="5">
        <v>0.19</v>
      </c>
      <c r="D222">
        <v>0.18</v>
      </c>
      <c r="E222">
        <v>0.18</v>
      </c>
      <c r="F222">
        <v>0.18</v>
      </c>
      <c r="G222">
        <v>0.18</v>
      </c>
      <c r="H222">
        <v>0.2</v>
      </c>
      <c r="K222" s="5">
        <v>1.84</v>
      </c>
      <c r="L222">
        <v>0.72</v>
      </c>
      <c r="M222">
        <v>0.57999999999999996</v>
      </c>
      <c r="N222">
        <v>0.61</v>
      </c>
      <c r="O222">
        <v>0.63</v>
      </c>
      <c r="P222">
        <v>1.82</v>
      </c>
      <c r="S222" s="5">
        <v>0.01</v>
      </c>
      <c r="T222">
        <v>0.02</v>
      </c>
      <c r="U222">
        <v>0.02</v>
      </c>
      <c r="V222">
        <v>0.01</v>
      </c>
      <c r="W222">
        <v>0.02</v>
      </c>
      <c r="X222">
        <v>0.02</v>
      </c>
      <c r="AA222" s="5">
        <v>2.59</v>
      </c>
      <c r="AB222">
        <v>1.21</v>
      </c>
      <c r="AC222">
        <v>1.05</v>
      </c>
      <c r="AD222">
        <v>1.08</v>
      </c>
      <c r="AE222">
        <v>1.1200000000000001</v>
      </c>
      <c r="AF222">
        <v>2.65</v>
      </c>
      <c r="AI222" s="5">
        <v>0.14000000000000001</v>
      </c>
      <c r="AJ222">
        <v>0.14000000000000001</v>
      </c>
      <c r="AK222">
        <v>0.13</v>
      </c>
      <c r="AL222">
        <v>0.13</v>
      </c>
      <c r="AM222">
        <v>0.13</v>
      </c>
      <c r="AN222">
        <v>0.15</v>
      </c>
      <c r="AQ222" s="5">
        <v>0.47</v>
      </c>
      <c r="AR222">
        <v>0.27</v>
      </c>
      <c r="AS222">
        <v>0.22</v>
      </c>
      <c r="AT222">
        <v>0.23</v>
      </c>
      <c r="AU222">
        <v>0.22</v>
      </c>
      <c r="AV222">
        <v>0.38</v>
      </c>
    </row>
    <row r="223" spans="1:48" x14ac:dyDescent="0.2">
      <c r="A223">
        <v>222</v>
      </c>
      <c r="C223" s="5">
        <v>0.18</v>
      </c>
      <c r="D223">
        <v>0.18</v>
      </c>
      <c r="E223">
        <v>0.19</v>
      </c>
      <c r="F223">
        <v>0.18</v>
      </c>
      <c r="G223">
        <v>0.19</v>
      </c>
      <c r="H223">
        <v>0.2</v>
      </c>
      <c r="K223" s="5">
        <v>1.83</v>
      </c>
      <c r="L223">
        <v>0.73</v>
      </c>
      <c r="M223">
        <v>0.57999999999999996</v>
      </c>
      <c r="N223">
        <v>0.61</v>
      </c>
      <c r="O223">
        <v>0.64</v>
      </c>
      <c r="P223">
        <v>1.82</v>
      </c>
      <c r="S223" s="5">
        <v>0</v>
      </c>
      <c r="T223">
        <v>0.02</v>
      </c>
      <c r="U223">
        <v>0.01</v>
      </c>
      <c r="V223">
        <v>0.02</v>
      </c>
      <c r="W223">
        <v>0.01</v>
      </c>
      <c r="X223">
        <v>0.02</v>
      </c>
      <c r="AA223" s="5">
        <v>2.58</v>
      </c>
      <c r="AB223">
        <v>1.21</v>
      </c>
      <c r="AC223">
        <v>1.05</v>
      </c>
      <c r="AD223">
        <v>1.07</v>
      </c>
      <c r="AE223">
        <v>1.1200000000000001</v>
      </c>
      <c r="AF223">
        <v>2.65</v>
      </c>
      <c r="AI223" s="5">
        <v>0.13</v>
      </c>
      <c r="AJ223">
        <v>0.14000000000000001</v>
      </c>
      <c r="AK223">
        <v>0.15</v>
      </c>
      <c r="AL223">
        <v>0.15</v>
      </c>
      <c r="AM223">
        <v>0.14000000000000001</v>
      </c>
      <c r="AN223">
        <v>0.15</v>
      </c>
      <c r="AQ223" s="5">
        <v>0.46</v>
      </c>
      <c r="AR223">
        <v>0.25</v>
      </c>
      <c r="AS223">
        <v>0.22</v>
      </c>
      <c r="AT223">
        <v>0.23</v>
      </c>
      <c r="AU223">
        <v>0.23</v>
      </c>
      <c r="AV223">
        <v>0.38</v>
      </c>
    </row>
    <row r="224" spans="1:48" x14ac:dyDescent="0.2">
      <c r="A224">
        <v>223</v>
      </c>
      <c r="C224" s="5">
        <v>0.18</v>
      </c>
      <c r="D224">
        <v>0.18</v>
      </c>
      <c r="E224">
        <v>0.18</v>
      </c>
      <c r="F224">
        <v>0.18</v>
      </c>
      <c r="G224">
        <v>0.18</v>
      </c>
      <c r="H224">
        <v>0.2</v>
      </c>
      <c r="K224" s="5">
        <v>1.83</v>
      </c>
      <c r="L224">
        <v>0.74</v>
      </c>
      <c r="M224">
        <v>0.57999999999999996</v>
      </c>
      <c r="N224">
        <v>0.61</v>
      </c>
      <c r="O224">
        <v>0.63</v>
      </c>
      <c r="P224">
        <v>1.82</v>
      </c>
      <c r="S224" s="5">
        <v>0.02</v>
      </c>
      <c r="T224">
        <v>0.01</v>
      </c>
      <c r="U224">
        <v>0.01</v>
      </c>
      <c r="V224">
        <v>0.01</v>
      </c>
      <c r="W224">
        <v>0.02</v>
      </c>
      <c r="X224">
        <v>0.02</v>
      </c>
      <c r="AA224" s="5">
        <v>2.58</v>
      </c>
      <c r="AB224">
        <v>1.22</v>
      </c>
      <c r="AC224">
        <v>1.04</v>
      </c>
      <c r="AD224">
        <v>1.08</v>
      </c>
      <c r="AE224">
        <v>1.1200000000000001</v>
      </c>
      <c r="AF224">
        <v>2.64</v>
      </c>
      <c r="AI224" s="5">
        <v>0.12</v>
      </c>
      <c r="AJ224">
        <v>0.13</v>
      </c>
      <c r="AK224">
        <v>0.13</v>
      </c>
      <c r="AL224">
        <v>0.13</v>
      </c>
      <c r="AM224">
        <v>0.12</v>
      </c>
      <c r="AN224">
        <v>0.15</v>
      </c>
      <c r="AQ224" s="5">
        <v>0.47</v>
      </c>
      <c r="AR224">
        <v>0.25</v>
      </c>
      <c r="AS224">
        <v>0.22</v>
      </c>
      <c r="AT224">
        <v>0.23</v>
      </c>
      <c r="AU224">
        <v>0.22</v>
      </c>
      <c r="AV224">
        <v>0.39</v>
      </c>
    </row>
    <row r="225" spans="1:48" x14ac:dyDescent="0.2">
      <c r="A225">
        <v>224</v>
      </c>
      <c r="C225" s="5">
        <v>0.19</v>
      </c>
      <c r="D225">
        <v>0.18</v>
      </c>
      <c r="E225">
        <v>0.18</v>
      </c>
      <c r="F225">
        <v>0.18</v>
      </c>
      <c r="G225">
        <v>0.18</v>
      </c>
      <c r="H225">
        <v>0.2</v>
      </c>
      <c r="K225" s="5">
        <v>1.82</v>
      </c>
      <c r="L225">
        <v>0.76</v>
      </c>
      <c r="M225">
        <v>0.57999999999999996</v>
      </c>
      <c r="N225">
        <v>0.61</v>
      </c>
      <c r="O225">
        <v>0.63</v>
      </c>
      <c r="P225">
        <v>1.84</v>
      </c>
      <c r="S225" s="5">
        <v>0.01</v>
      </c>
      <c r="T225">
        <v>0.02</v>
      </c>
      <c r="U225">
        <v>0.02</v>
      </c>
      <c r="V225">
        <v>0.02</v>
      </c>
      <c r="W225">
        <v>0.01</v>
      </c>
      <c r="X225">
        <v>0.02</v>
      </c>
      <c r="AA225" s="5">
        <v>2.58</v>
      </c>
      <c r="AB225">
        <v>1.23</v>
      </c>
      <c r="AC225">
        <v>1.04</v>
      </c>
      <c r="AD225">
        <v>1.08</v>
      </c>
      <c r="AE225">
        <v>1.1200000000000001</v>
      </c>
      <c r="AF225">
        <v>2.63</v>
      </c>
      <c r="AI225" s="5">
        <v>0.14000000000000001</v>
      </c>
      <c r="AJ225">
        <v>0.15</v>
      </c>
      <c r="AK225">
        <v>0.13</v>
      </c>
      <c r="AL225">
        <v>0.13</v>
      </c>
      <c r="AM225">
        <v>0.13</v>
      </c>
      <c r="AN225">
        <v>0.16</v>
      </c>
      <c r="AQ225" s="5">
        <v>0.46</v>
      </c>
      <c r="AR225">
        <v>0.24</v>
      </c>
      <c r="AS225">
        <v>0.22</v>
      </c>
      <c r="AT225">
        <v>0.23</v>
      </c>
      <c r="AU225">
        <v>0.22</v>
      </c>
      <c r="AV225">
        <v>0.36</v>
      </c>
    </row>
    <row r="226" spans="1:48" x14ac:dyDescent="0.2">
      <c r="A226">
        <v>225</v>
      </c>
      <c r="C226" s="5">
        <v>0.2</v>
      </c>
      <c r="D226">
        <v>0.18</v>
      </c>
      <c r="E226">
        <v>0.19</v>
      </c>
      <c r="F226">
        <v>0.18</v>
      </c>
      <c r="G226">
        <v>0.17</v>
      </c>
      <c r="H226">
        <v>0.19</v>
      </c>
      <c r="K226" s="5">
        <v>1.82</v>
      </c>
      <c r="L226">
        <v>0.77</v>
      </c>
      <c r="M226">
        <v>0.57999999999999996</v>
      </c>
      <c r="N226">
        <v>0.62</v>
      </c>
      <c r="O226">
        <v>0.63</v>
      </c>
      <c r="P226">
        <v>1.84</v>
      </c>
      <c r="S226" s="5">
        <v>0.02</v>
      </c>
      <c r="T226">
        <v>0</v>
      </c>
      <c r="U226">
        <v>0.01</v>
      </c>
      <c r="V226">
        <v>0.02</v>
      </c>
      <c r="W226">
        <v>0.02</v>
      </c>
      <c r="X226">
        <v>0.01</v>
      </c>
      <c r="AA226" s="5">
        <v>2.58</v>
      </c>
      <c r="AB226">
        <v>1.24</v>
      </c>
      <c r="AC226">
        <v>1.04</v>
      </c>
      <c r="AD226">
        <v>1.0900000000000001</v>
      </c>
      <c r="AE226">
        <v>1.1200000000000001</v>
      </c>
      <c r="AF226">
        <v>2.62</v>
      </c>
      <c r="AI226" s="5">
        <v>0.13</v>
      </c>
      <c r="AJ226">
        <v>0.15</v>
      </c>
      <c r="AK226">
        <v>0.13</v>
      </c>
      <c r="AL226">
        <v>0.12</v>
      </c>
      <c r="AM226">
        <v>0.14000000000000001</v>
      </c>
      <c r="AN226">
        <v>0.16</v>
      </c>
      <c r="AQ226" s="5">
        <v>0.46</v>
      </c>
      <c r="AR226">
        <v>0.25</v>
      </c>
      <c r="AS226">
        <v>0.23</v>
      </c>
      <c r="AT226">
        <v>0.23</v>
      </c>
      <c r="AU226">
        <v>0.22</v>
      </c>
      <c r="AV226">
        <v>0.4</v>
      </c>
    </row>
    <row r="227" spans="1:48" x14ac:dyDescent="0.2">
      <c r="A227">
        <v>226</v>
      </c>
      <c r="C227" s="5">
        <v>0.19</v>
      </c>
      <c r="D227">
        <v>0.18</v>
      </c>
      <c r="E227">
        <v>0.18</v>
      </c>
      <c r="F227">
        <v>0.18</v>
      </c>
      <c r="G227">
        <v>0.18</v>
      </c>
      <c r="H227">
        <v>0.2</v>
      </c>
      <c r="K227" s="5">
        <v>1.81</v>
      </c>
      <c r="L227">
        <v>0.78</v>
      </c>
      <c r="M227">
        <v>0.57999999999999996</v>
      </c>
      <c r="N227">
        <v>0.61</v>
      </c>
      <c r="O227">
        <v>0.62</v>
      </c>
      <c r="P227">
        <v>1.86</v>
      </c>
      <c r="S227" s="5">
        <v>0.01</v>
      </c>
      <c r="T227">
        <v>0.01</v>
      </c>
      <c r="U227">
        <v>0.02</v>
      </c>
      <c r="V227">
        <v>0.01</v>
      </c>
      <c r="W227">
        <v>0.01</v>
      </c>
      <c r="X227">
        <v>0.02</v>
      </c>
      <c r="AA227" s="5">
        <v>2.57</v>
      </c>
      <c r="AB227">
        <v>1.24</v>
      </c>
      <c r="AC227">
        <v>1.05</v>
      </c>
      <c r="AD227">
        <v>1.08</v>
      </c>
      <c r="AE227">
        <v>1.1200000000000001</v>
      </c>
      <c r="AF227">
        <v>2.62</v>
      </c>
      <c r="AI227" s="5">
        <v>0.13</v>
      </c>
      <c r="AJ227">
        <v>0.13</v>
      </c>
      <c r="AK227">
        <v>0.13</v>
      </c>
      <c r="AL227">
        <v>0.13</v>
      </c>
      <c r="AM227">
        <v>0.13</v>
      </c>
      <c r="AN227">
        <v>0.15</v>
      </c>
      <c r="AQ227" s="5">
        <v>0.45</v>
      </c>
      <c r="AR227">
        <v>0.25</v>
      </c>
      <c r="AS227">
        <v>0.22</v>
      </c>
      <c r="AT227">
        <v>0.23</v>
      </c>
      <c r="AU227">
        <v>0.23</v>
      </c>
      <c r="AV227">
        <v>0.38</v>
      </c>
    </row>
    <row r="228" spans="1:48" x14ac:dyDescent="0.2">
      <c r="A228">
        <v>227</v>
      </c>
      <c r="C228" s="5">
        <v>0.19</v>
      </c>
      <c r="D228">
        <v>0.18</v>
      </c>
      <c r="E228">
        <v>0.17</v>
      </c>
      <c r="F228">
        <v>0.18</v>
      </c>
      <c r="G228">
        <v>0.18</v>
      </c>
      <c r="H228">
        <v>0.19</v>
      </c>
      <c r="K228" s="5">
        <v>1.81</v>
      </c>
      <c r="L228">
        <v>0.79</v>
      </c>
      <c r="M228">
        <v>0.59</v>
      </c>
      <c r="N228">
        <v>0.61</v>
      </c>
      <c r="O228">
        <v>0.63</v>
      </c>
      <c r="P228">
        <v>1.86</v>
      </c>
      <c r="S228" s="5">
        <v>0.01</v>
      </c>
      <c r="T228">
        <v>0.01</v>
      </c>
      <c r="U228">
        <v>0</v>
      </c>
      <c r="V228">
        <v>0.02</v>
      </c>
      <c r="W228">
        <v>0.01</v>
      </c>
      <c r="X228">
        <v>0.02</v>
      </c>
      <c r="AA228" s="5">
        <v>2.56</v>
      </c>
      <c r="AB228">
        <v>1.25</v>
      </c>
      <c r="AC228">
        <v>1.05</v>
      </c>
      <c r="AD228">
        <v>1.07</v>
      </c>
      <c r="AE228">
        <v>1.1200000000000001</v>
      </c>
      <c r="AF228">
        <v>2.61</v>
      </c>
      <c r="AI228" s="5">
        <v>0.13</v>
      </c>
      <c r="AJ228">
        <v>0.12</v>
      </c>
      <c r="AK228">
        <v>0.14000000000000001</v>
      </c>
      <c r="AL228">
        <v>0.12</v>
      </c>
      <c r="AM228">
        <v>0.13</v>
      </c>
      <c r="AN228">
        <v>0.15</v>
      </c>
      <c r="AQ228" s="5">
        <v>0.47</v>
      </c>
      <c r="AR228">
        <v>0.25</v>
      </c>
      <c r="AS228">
        <v>0.22</v>
      </c>
      <c r="AT228">
        <v>0.23</v>
      </c>
      <c r="AU228">
        <v>0.22</v>
      </c>
      <c r="AV228">
        <v>0.38</v>
      </c>
    </row>
    <row r="229" spans="1:48" x14ac:dyDescent="0.2">
      <c r="A229">
        <v>228</v>
      </c>
      <c r="C229" s="5">
        <v>0.19</v>
      </c>
      <c r="D229">
        <v>0.18</v>
      </c>
      <c r="E229">
        <v>0.18</v>
      </c>
      <c r="F229">
        <v>0.18</v>
      </c>
      <c r="G229">
        <v>0.18</v>
      </c>
      <c r="H229">
        <v>0.2</v>
      </c>
      <c r="K229" s="5">
        <v>1.81</v>
      </c>
      <c r="L229">
        <v>0.8</v>
      </c>
      <c r="M229">
        <v>0.57999999999999996</v>
      </c>
      <c r="N229">
        <v>0.62</v>
      </c>
      <c r="O229">
        <v>0.63</v>
      </c>
      <c r="P229">
        <v>1.86</v>
      </c>
      <c r="S229" s="5">
        <v>0.02</v>
      </c>
      <c r="T229">
        <v>0.01</v>
      </c>
      <c r="U229">
        <v>0.01</v>
      </c>
      <c r="V229">
        <v>0.02</v>
      </c>
      <c r="W229">
        <v>0.01</v>
      </c>
      <c r="X229">
        <v>0.02</v>
      </c>
      <c r="AA229" s="5">
        <v>2.56</v>
      </c>
      <c r="AB229">
        <v>1.27</v>
      </c>
      <c r="AC229">
        <v>1.05</v>
      </c>
      <c r="AD229">
        <v>1.08</v>
      </c>
      <c r="AE229">
        <v>1.1200000000000001</v>
      </c>
      <c r="AF229">
        <v>2.62</v>
      </c>
      <c r="AI229" s="5">
        <v>0.14000000000000001</v>
      </c>
      <c r="AJ229">
        <v>0.13</v>
      </c>
      <c r="AK229">
        <v>0.13</v>
      </c>
      <c r="AL229">
        <v>0.13</v>
      </c>
      <c r="AM229">
        <v>0.14000000000000001</v>
      </c>
      <c r="AN229">
        <v>0.15</v>
      </c>
      <c r="AQ229" s="5">
        <v>0.45</v>
      </c>
      <c r="AR229">
        <v>0.26</v>
      </c>
      <c r="AS229">
        <v>0.22</v>
      </c>
      <c r="AT229">
        <v>0.23</v>
      </c>
      <c r="AU229">
        <v>0.21</v>
      </c>
      <c r="AV229">
        <v>0.38</v>
      </c>
    </row>
    <row r="230" spans="1:48" x14ac:dyDescent="0.2">
      <c r="A230">
        <v>229</v>
      </c>
      <c r="C230" s="5">
        <v>0.19</v>
      </c>
      <c r="D230">
        <v>0.18</v>
      </c>
      <c r="E230">
        <v>0.17</v>
      </c>
      <c r="F230">
        <v>0.17</v>
      </c>
      <c r="G230">
        <v>0.18</v>
      </c>
      <c r="H230">
        <v>0.2</v>
      </c>
      <c r="K230" s="5">
        <v>1.8</v>
      </c>
      <c r="L230">
        <v>0.81</v>
      </c>
      <c r="M230">
        <v>0.59</v>
      </c>
      <c r="N230">
        <v>0.61</v>
      </c>
      <c r="O230">
        <v>0.64</v>
      </c>
      <c r="P230">
        <v>1.87</v>
      </c>
      <c r="S230" s="5">
        <v>0.01</v>
      </c>
      <c r="T230">
        <v>0.02</v>
      </c>
      <c r="U230">
        <v>0.01</v>
      </c>
      <c r="V230">
        <v>0.01</v>
      </c>
      <c r="W230">
        <v>0.02</v>
      </c>
      <c r="X230">
        <v>0.02</v>
      </c>
      <c r="AA230" s="5">
        <v>2.56</v>
      </c>
      <c r="AB230">
        <v>1.27</v>
      </c>
      <c r="AC230">
        <v>1.05</v>
      </c>
      <c r="AD230">
        <v>1.0900000000000001</v>
      </c>
      <c r="AE230">
        <v>1.1200000000000001</v>
      </c>
      <c r="AF230">
        <v>2.62</v>
      </c>
      <c r="AI230" s="5">
        <v>0.13</v>
      </c>
      <c r="AJ230">
        <v>0.13</v>
      </c>
      <c r="AK230">
        <v>0.12</v>
      </c>
      <c r="AL230">
        <v>0.11</v>
      </c>
      <c r="AM230">
        <v>0.13</v>
      </c>
      <c r="AN230">
        <v>0.15</v>
      </c>
      <c r="AQ230" s="5">
        <v>0.45</v>
      </c>
      <c r="AR230">
        <v>0.24</v>
      </c>
      <c r="AS230">
        <v>0.24</v>
      </c>
      <c r="AT230">
        <v>0.22</v>
      </c>
      <c r="AU230">
        <v>0.23</v>
      </c>
      <c r="AV230">
        <v>0.38</v>
      </c>
    </row>
    <row r="231" spans="1:48" x14ac:dyDescent="0.2">
      <c r="A231">
        <v>230</v>
      </c>
      <c r="C231" s="5">
        <v>0.18</v>
      </c>
      <c r="D231">
        <v>0.19</v>
      </c>
      <c r="E231">
        <v>0.18</v>
      </c>
      <c r="F231">
        <v>0.18</v>
      </c>
      <c r="G231">
        <v>0.18</v>
      </c>
      <c r="H231">
        <v>0.2</v>
      </c>
      <c r="K231" s="5">
        <v>1.8</v>
      </c>
      <c r="L231">
        <v>0.83</v>
      </c>
      <c r="M231">
        <v>0.57999999999999996</v>
      </c>
      <c r="N231">
        <v>0.61</v>
      </c>
      <c r="O231">
        <v>0.63</v>
      </c>
      <c r="P231">
        <v>1.87</v>
      </c>
      <c r="S231" s="5">
        <v>0.01</v>
      </c>
      <c r="T231">
        <v>0.01</v>
      </c>
      <c r="U231">
        <v>0.01</v>
      </c>
      <c r="V231">
        <v>0.02</v>
      </c>
      <c r="W231">
        <v>0.01</v>
      </c>
      <c r="X231">
        <v>0.02</v>
      </c>
      <c r="AA231" s="5">
        <v>2.54</v>
      </c>
      <c r="AB231">
        <v>1.25</v>
      </c>
      <c r="AC231">
        <v>1.05</v>
      </c>
      <c r="AD231">
        <v>1.07</v>
      </c>
      <c r="AE231">
        <v>1.1299999999999999</v>
      </c>
      <c r="AF231">
        <v>2.62</v>
      </c>
      <c r="AI231" s="5">
        <v>0.15</v>
      </c>
      <c r="AJ231">
        <v>0.13</v>
      </c>
      <c r="AK231">
        <v>0.12</v>
      </c>
      <c r="AL231">
        <v>0.11</v>
      </c>
      <c r="AM231">
        <v>0.13</v>
      </c>
      <c r="AN231">
        <v>0.15</v>
      </c>
      <c r="AQ231" s="5">
        <v>0.43</v>
      </c>
      <c r="AR231">
        <v>0.25</v>
      </c>
      <c r="AS231">
        <v>0.23</v>
      </c>
      <c r="AT231">
        <v>0.24</v>
      </c>
      <c r="AU231">
        <v>0.24</v>
      </c>
      <c r="AV231">
        <v>0.37</v>
      </c>
    </row>
    <row r="232" spans="1:48" x14ac:dyDescent="0.2">
      <c r="A232">
        <v>231</v>
      </c>
      <c r="C232" s="5">
        <v>0.19</v>
      </c>
      <c r="D232">
        <v>0.18</v>
      </c>
      <c r="E232">
        <v>0.18</v>
      </c>
      <c r="F232">
        <v>0.18</v>
      </c>
      <c r="G232">
        <v>0.17</v>
      </c>
      <c r="H232">
        <v>0.2</v>
      </c>
      <c r="K232" s="5">
        <v>1.8</v>
      </c>
      <c r="L232">
        <v>0.83</v>
      </c>
      <c r="M232">
        <v>0.59</v>
      </c>
      <c r="N232">
        <v>0.61</v>
      </c>
      <c r="O232">
        <v>0.63</v>
      </c>
      <c r="P232">
        <v>1.86</v>
      </c>
      <c r="S232" s="5">
        <v>0</v>
      </c>
      <c r="T232">
        <v>0.01</v>
      </c>
      <c r="U232">
        <v>0.01</v>
      </c>
      <c r="V232">
        <v>0.02</v>
      </c>
      <c r="W232">
        <v>0.02</v>
      </c>
      <c r="X232">
        <v>0.02</v>
      </c>
      <c r="AA232" s="5">
        <v>2.5499999999999998</v>
      </c>
      <c r="AB232">
        <v>1.28</v>
      </c>
      <c r="AC232">
        <v>1.04</v>
      </c>
      <c r="AD232">
        <v>1.08</v>
      </c>
      <c r="AE232">
        <v>1.1200000000000001</v>
      </c>
      <c r="AF232">
        <v>2.62</v>
      </c>
      <c r="AI232" s="5">
        <v>0.13</v>
      </c>
      <c r="AJ232">
        <v>0.12</v>
      </c>
      <c r="AK232">
        <v>0.13</v>
      </c>
      <c r="AL232">
        <v>0.13</v>
      </c>
      <c r="AM232">
        <v>0.13</v>
      </c>
      <c r="AN232">
        <v>0.15</v>
      </c>
      <c r="AQ232" s="5">
        <v>0.46</v>
      </c>
      <c r="AR232">
        <v>0.26</v>
      </c>
      <c r="AS232">
        <v>0.22</v>
      </c>
      <c r="AT232">
        <v>0.23</v>
      </c>
      <c r="AU232">
        <v>0.22</v>
      </c>
      <c r="AV232">
        <v>0.39</v>
      </c>
    </row>
    <row r="233" spans="1:48" x14ac:dyDescent="0.2">
      <c r="A233">
        <v>232</v>
      </c>
      <c r="C233" s="5">
        <v>0.19</v>
      </c>
      <c r="D233">
        <v>0.19</v>
      </c>
      <c r="E233">
        <v>0.18</v>
      </c>
      <c r="F233">
        <v>0.18</v>
      </c>
      <c r="G233">
        <v>0.18</v>
      </c>
      <c r="H233">
        <v>0.19</v>
      </c>
      <c r="K233" s="5">
        <v>1.79</v>
      </c>
      <c r="L233">
        <v>0.84</v>
      </c>
      <c r="M233">
        <v>0.57999999999999996</v>
      </c>
      <c r="N233">
        <v>0.61</v>
      </c>
      <c r="O233">
        <v>0.63</v>
      </c>
      <c r="P233">
        <v>1.87</v>
      </c>
      <c r="S233" s="5">
        <v>0.01</v>
      </c>
      <c r="T233">
        <v>0.01</v>
      </c>
      <c r="U233">
        <v>0.01</v>
      </c>
      <c r="V233">
        <v>0.01</v>
      </c>
      <c r="W233">
        <v>0.01</v>
      </c>
      <c r="X233">
        <v>0.02</v>
      </c>
      <c r="AA233" s="5">
        <v>2.5499999999999998</v>
      </c>
      <c r="AB233">
        <v>1.29</v>
      </c>
      <c r="AC233">
        <v>1.05</v>
      </c>
      <c r="AD233">
        <v>1.08</v>
      </c>
      <c r="AE233">
        <v>1.1299999999999999</v>
      </c>
      <c r="AF233">
        <v>2.63</v>
      </c>
      <c r="AI233" s="5">
        <v>0.14000000000000001</v>
      </c>
      <c r="AJ233">
        <v>0.15</v>
      </c>
      <c r="AK233">
        <v>0.13</v>
      </c>
      <c r="AL233">
        <v>0.12</v>
      </c>
      <c r="AM233">
        <v>0.14000000000000001</v>
      </c>
      <c r="AN233">
        <v>0.15</v>
      </c>
      <c r="AQ233" s="5">
        <v>0.46</v>
      </c>
      <c r="AR233">
        <v>0.25</v>
      </c>
      <c r="AS233">
        <v>0.24</v>
      </c>
      <c r="AT233">
        <v>0.23</v>
      </c>
      <c r="AU233">
        <v>0.22</v>
      </c>
      <c r="AV233">
        <v>0.39</v>
      </c>
    </row>
    <row r="234" spans="1:48" x14ac:dyDescent="0.2">
      <c r="A234">
        <v>233</v>
      </c>
      <c r="C234" s="5">
        <v>0.18</v>
      </c>
      <c r="D234">
        <v>0.18</v>
      </c>
      <c r="E234">
        <v>0.18</v>
      </c>
      <c r="F234">
        <v>0.18</v>
      </c>
      <c r="G234">
        <v>0.19</v>
      </c>
      <c r="H234">
        <v>0.2</v>
      </c>
      <c r="K234" s="5">
        <v>1.79</v>
      </c>
      <c r="L234">
        <v>0.85</v>
      </c>
      <c r="M234">
        <v>0.57999999999999996</v>
      </c>
      <c r="N234">
        <v>0.61</v>
      </c>
      <c r="O234">
        <v>0.64</v>
      </c>
      <c r="P234">
        <v>1.86</v>
      </c>
      <c r="S234" s="5">
        <v>0.01</v>
      </c>
      <c r="T234">
        <v>0.01</v>
      </c>
      <c r="U234">
        <v>0.01</v>
      </c>
      <c r="V234">
        <v>0.01</v>
      </c>
      <c r="W234">
        <v>0.02</v>
      </c>
      <c r="X234">
        <v>0.02</v>
      </c>
      <c r="AA234" s="5">
        <v>2.5499999999999998</v>
      </c>
      <c r="AB234">
        <v>1.3</v>
      </c>
      <c r="AC234">
        <v>1.05</v>
      </c>
      <c r="AD234">
        <v>1.08</v>
      </c>
      <c r="AE234">
        <v>1.1200000000000001</v>
      </c>
      <c r="AF234">
        <v>2.64</v>
      </c>
      <c r="AI234" s="5">
        <v>0.14000000000000001</v>
      </c>
      <c r="AJ234">
        <v>0.13</v>
      </c>
      <c r="AK234">
        <v>0.13</v>
      </c>
      <c r="AL234">
        <v>0.13</v>
      </c>
      <c r="AM234">
        <v>0.13</v>
      </c>
      <c r="AN234">
        <v>0.17</v>
      </c>
      <c r="AQ234" s="5">
        <v>0.45</v>
      </c>
      <c r="AR234">
        <v>0.26</v>
      </c>
      <c r="AS234">
        <v>0.23</v>
      </c>
      <c r="AT234">
        <v>0.23</v>
      </c>
      <c r="AU234">
        <v>0.22</v>
      </c>
      <c r="AV234">
        <v>0.38</v>
      </c>
    </row>
    <row r="235" spans="1:48" x14ac:dyDescent="0.2">
      <c r="A235">
        <v>234</v>
      </c>
      <c r="C235" s="5">
        <v>0.18</v>
      </c>
      <c r="D235">
        <v>0.18</v>
      </c>
      <c r="E235">
        <v>0.18</v>
      </c>
      <c r="F235">
        <v>0.19</v>
      </c>
      <c r="G235">
        <v>0.18</v>
      </c>
      <c r="H235">
        <v>0.2</v>
      </c>
      <c r="K235" s="5">
        <v>1.78</v>
      </c>
      <c r="L235">
        <v>0.86</v>
      </c>
      <c r="M235">
        <v>0.59</v>
      </c>
      <c r="N235">
        <v>0.61</v>
      </c>
      <c r="O235">
        <v>0.63</v>
      </c>
      <c r="P235">
        <v>1.86</v>
      </c>
      <c r="S235" s="5">
        <v>0.02</v>
      </c>
      <c r="T235">
        <v>0.01</v>
      </c>
      <c r="U235">
        <v>0.01</v>
      </c>
      <c r="V235">
        <v>0</v>
      </c>
      <c r="W235">
        <v>0.02</v>
      </c>
      <c r="X235">
        <v>0.02</v>
      </c>
      <c r="AA235" s="5">
        <v>2.5499999999999998</v>
      </c>
      <c r="AB235">
        <v>1.31</v>
      </c>
      <c r="AC235">
        <v>1.05</v>
      </c>
      <c r="AD235">
        <v>1.0900000000000001</v>
      </c>
      <c r="AE235">
        <v>1.1299999999999999</v>
      </c>
      <c r="AF235">
        <v>2.64</v>
      </c>
      <c r="AI235" s="5">
        <v>0.13</v>
      </c>
      <c r="AJ235">
        <v>0.14000000000000001</v>
      </c>
      <c r="AK235">
        <v>0.13</v>
      </c>
      <c r="AL235">
        <v>0.12</v>
      </c>
      <c r="AM235">
        <v>0.13</v>
      </c>
      <c r="AN235">
        <v>0.15</v>
      </c>
      <c r="AQ235" s="5">
        <v>0.44</v>
      </c>
      <c r="AR235">
        <v>0.26</v>
      </c>
      <c r="AS235">
        <v>0.23</v>
      </c>
      <c r="AT235">
        <v>0.24</v>
      </c>
      <c r="AU235">
        <v>0.21</v>
      </c>
      <c r="AV235">
        <v>0.38</v>
      </c>
    </row>
    <row r="236" spans="1:48" x14ac:dyDescent="0.2">
      <c r="A236">
        <v>235</v>
      </c>
      <c r="C236" s="5">
        <v>0.18</v>
      </c>
      <c r="D236">
        <v>0.18</v>
      </c>
      <c r="E236">
        <v>0.18</v>
      </c>
      <c r="F236">
        <v>0.18</v>
      </c>
      <c r="G236">
        <v>0.18</v>
      </c>
      <c r="H236">
        <v>0.2</v>
      </c>
      <c r="K236" s="5">
        <v>1.78</v>
      </c>
      <c r="L236">
        <v>0.87</v>
      </c>
      <c r="M236">
        <v>0.57999999999999996</v>
      </c>
      <c r="N236">
        <v>0.62</v>
      </c>
      <c r="O236">
        <v>0.63</v>
      </c>
      <c r="P236">
        <v>1.86</v>
      </c>
      <c r="S236" s="5">
        <v>0.01</v>
      </c>
      <c r="T236">
        <v>0.01</v>
      </c>
      <c r="U236">
        <v>0.02</v>
      </c>
      <c r="V236">
        <v>0.01</v>
      </c>
      <c r="W236">
        <v>0.01</v>
      </c>
      <c r="X236">
        <v>0.02</v>
      </c>
      <c r="AA236" s="5">
        <v>2.5499999999999998</v>
      </c>
      <c r="AB236">
        <v>1.31</v>
      </c>
      <c r="AC236">
        <v>1.04</v>
      </c>
      <c r="AD236">
        <v>1.0900000000000001</v>
      </c>
      <c r="AE236">
        <v>1.1299999999999999</v>
      </c>
      <c r="AF236">
        <v>2.63</v>
      </c>
      <c r="AI236" s="5">
        <v>0.14000000000000001</v>
      </c>
      <c r="AJ236">
        <v>0.13</v>
      </c>
      <c r="AK236">
        <v>0.13</v>
      </c>
      <c r="AL236">
        <v>0.14000000000000001</v>
      </c>
      <c r="AM236">
        <v>0.13</v>
      </c>
      <c r="AN236">
        <v>0.14000000000000001</v>
      </c>
      <c r="AQ236" s="5">
        <v>0.46</v>
      </c>
      <c r="AR236">
        <v>0.26</v>
      </c>
      <c r="AS236">
        <v>0.22</v>
      </c>
      <c r="AT236">
        <v>0.22</v>
      </c>
      <c r="AU236">
        <v>0.22</v>
      </c>
      <c r="AV236">
        <v>0.39</v>
      </c>
    </row>
    <row r="237" spans="1:48" x14ac:dyDescent="0.2">
      <c r="A237">
        <v>236</v>
      </c>
      <c r="C237" s="5">
        <v>0.18</v>
      </c>
      <c r="D237">
        <v>0.18</v>
      </c>
      <c r="E237">
        <v>0.18</v>
      </c>
      <c r="F237">
        <v>0.18</v>
      </c>
      <c r="G237">
        <v>0.18</v>
      </c>
      <c r="H237">
        <v>0.2</v>
      </c>
      <c r="K237" s="5">
        <v>1.78</v>
      </c>
      <c r="L237">
        <v>0.87</v>
      </c>
      <c r="M237">
        <v>0.59</v>
      </c>
      <c r="N237">
        <v>0.61</v>
      </c>
      <c r="O237">
        <v>0.63</v>
      </c>
      <c r="P237">
        <v>1.85</v>
      </c>
      <c r="S237" s="5">
        <v>0.01</v>
      </c>
      <c r="T237">
        <v>0.01</v>
      </c>
      <c r="U237">
        <v>0.02</v>
      </c>
      <c r="V237">
        <v>0.01</v>
      </c>
      <c r="W237">
        <v>0.02</v>
      </c>
      <c r="X237">
        <v>0.02</v>
      </c>
      <c r="AA237" s="5">
        <v>2.5499999999999998</v>
      </c>
      <c r="AB237">
        <v>1.33</v>
      </c>
      <c r="AC237">
        <v>1.05</v>
      </c>
      <c r="AD237">
        <v>1.0900000000000001</v>
      </c>
      <c r="AE237">
        <v>1.1200000000000001</v>
      </c>
      <c r="AF237">
        <v>2.64</v>
      </c>
      <c r="AI237" s="5">
        <v>0.15</v>
      </c>
      <c r="AJ237">
        <v>0.13</v>
      </c>
      <c r="AK237">
        <v>0.13</v>
      </c>
      <c r="AL237">
        <v>0.12</v>
      </c>
      <c r="AM237">
        <v>0.11</v>
      </c>
      <c r="AN237">
        <v>0.15</v>
      </c>
      <c r="AQ237" s="5">
        <v>0.46</v>
      </c>
      <c r="AR237">
        <v>0.26</v>
      </c>
      <c r="AS237">
        <v>0.22</v>
      </c>
      <c r="AT237">
        <v>0.25</v>
      </c>
      <c r="AU237">
        <v>0.22</v>
      </c>
      <c r="AV237">
        <v>0.39</v>
      </c>
    </row>
    <row r="238" spans="1:48" x14ac:dyDescent="0.2">
      <c r="A238">
        <v>237</v>
      </c>
      <c r="C238" s="5">
        <v>0.19</v>
      </c>
      <c r="D238">
        <v>0.19</v>
      </c>
      <c r="E238">
        <v>0.18</v>
      </c>
      <c r="F238">
        <v>0.18</v>
      </c>
      <c r="G238">
        <v>0.18</v>
      </c>
      <c r="H238">
        <v>0.2</v>
      </c>
      <c r="K238" s="5">
        <v>1.77</v>
      </c>
      <c r="L238">
        <v>0.89</v>
      </c>
      <c r="M238">
        <v>0.57999999999999996</v>
      </c>
      <c r="N238">
        <v>0.61</v>
      </c>
      <c r="O238">
        <v>0.65</v>
      </c>
      <c r="P238">
        <v>1.85</v>
      </c>
      <c r="S238" s="5">
        <v>0.01</v>
      </c>
      <c r="T238">
        <v>0.01</v>
      </c>
      <c r="U238">
        <v>0.01</v>
      </c>
      <c r="V238">
        <v>0.02</v>
      </c>
      <c r="W238">
        <v>0.01</v>
      </c>
      <c r="X238">
        <v>0.02</v>
      </c>
      <c r="AA238" s="5">
        <v>2.5499999999999998</v>
      </c>
      <c r="AB238">
        <v>1.33</v>
      </c>
      <c r="AC238">
        <v>1.04</v>
      </c>
      <c r="AD238">
        <v>1.08</v>
      </c>
      <c r="AE238">
        <v>1.1299999999999999</v>
      </c>
      <c r="AF238">
        <v>2.64</v>
      </c>
      <c r="AI238" s="5">
        <v>0.14000000000000001</v>
      </c>
      <c r="AJ238">
        <v>0.14000000000000001</v>
      </c>
      <c r="AK238">
        <v>0.14000000000000001</v>
      </c>
      <c r="AL238">
        <v>0.13</v>
      </c>
      <c r="AM238">
        <v>0.13</v>
      </c>
      <c r="AN238">
        <v>0.14000000000000001</v>
      </c>
      <c r="AQ238" s="5">
        <v>0.46</v>
      </c>
      <c r="AR238">
        <v>0.25</v>
      </c>
      <c r="AS238">
        <v>0.24</v>
      </c>
      <c r="AT238">
        <v>0.23</v>
      </c>
      <c r="AU238">
        <v>0.22</v>
      </c>
      <c r="AV238">
        <v>0.39</v>
      </c>
    </row>
    <row r="239" spans="1:48" x14ac:dyDescent="0.2">
      <c r="A239">
        <v>238</v>
      </c>
      <c r="C239" s="5">
        <v>0.18</v>
      </c>
      <c r="D239">
        <v>0.18</v>
      </c>
      <c r="E239">
        <v>0.18</v>
      </c>
      <c r="F239">
        <v>0.18</v>
      </c>
      <c r="G239">
        <v>0.18</v>
      </c>
      <c r="H239">
        <v>0.19</v>
      </c>
      <c r="K239" s="5">
        <v>1.77</v>
      </c>
      <c r="L239">
        <v>0.88</v>
      </c>
      <c r="M239">
        <v>0.59</v>
      </c>
      <c r="N239">
        <v>0.62</v>
      </c>
      <c r="O239">
        <v>0.63</v>
      </c>
      <c r="P239">
        <v>1.85</v>
      </c>
      <c r="S239" s="5">
        <v>0.01</v>
      </c>
      <c r="T239">
        <v>0.02</v>
      </c>
      <c r="U239">
        <v>0.02</v>
      </c>
      <c r="V239">
        <v>0.01</v>
      </c>
      <c r="W239">
        <v>0.02</v>
      </c>
      <c r="X239">
        <v>0.02</v>
      </c>
      <c r="AA239" s="5">
        <v>2.5499999999999998</v>
      </c>
      <c r="AB239">
        <v>1.35</v>
      </c>
      <c r="AC239">
        <v>1.05</v>
      </c>
      <c r="AD239">
        <v>1.08</v>
      </c>
      <c r="AE239">
        <v>1.1299999999999999</v>
      </c>
      <c r="AF239">
        <v>2.64</v>
      </c>
      <c r="AI239" s="5">
        <v>0.14000000000000001</v>
      </c>
      <c r="AJ239">
        <v>0.14000000000000001</v>
      </c>
      <c r="AK239">
        <v>0.13</v>
      </c>
      <c r="AL239">
        <v>0.13</v>
      </c>
      <c r="AM239">
        <v>0.13</v>
      </c>
      <c r="AN239">
        <v>0.17</v>
      </c>
      <c r="AQ239" s="5">
        <v>0.46</v>
      </c>
      <c r="AR239">
        <v>0.27</v>
      </c>
      <c r="AS239">
        <v>0.23</v>
      </c>
      <c r="AT239">
        <v>0.23</v>
      </c>
      <c r="AU239">
        <v>0.22</v>
      </c>
      <c r="AV239">
        <v>0.39</v>
      </c>
    </row>
    <row r="240" spans="1:48" x14ac:dyDescent="0.2">
      <c r="A240">
        <v>239</v>
      </c>
      <c r="C240" s="5">
        <v>0.18</v>
      </c>
      <c r="D240">
        <v>0.18</v>
      </c>
      <c r="E240">
        <v>0.18</v>
      </c>
      <c r="F240">
        <v>0.18</v>
      </c>
      <c r="G240">
        <v>0.18</v>
      </c>
      <c r="H240">
        <v>0.2</v>
      </c>
      <c r="K240" s="5">
        <v>1.76</v>
      </c>
      <c r="L240">
        <v>0.9</v>
      </c>
      <c r="M240">
        <v>0.59</v>
      </c>
      <c r="N240">
        <v>0.62</v>
      </c>
      <c r="O240">
        <v>0.63</v>
      </c>
      <c r="P240">
        <v>1.85</v>
      </c>
      <c r="S240" s="5">
        <v>0.01</v>
      </c>
      <c r="T240">
        <v>0.01</v>
      </c>
      <c r="U240">
        <v>0.02</v>
      </c>
      <c r="V240">
        <v>0.02</v>
      </c>
      <c r="W240">
        <v>0.02</v>
      </c>
      <c r="X240">
        <v>0.02</v>
      </c>
      <c r="AA240" s="5">
        <v>2.5499999999999998</v>
      </c>
      <c r="AB240">
        <v>1.35</v>
      </c>
      <c r="AC240">
        <v>1.05</v>
      </c>
      <c r="AD240">
        <v>1.08</v>
      </c>
      <c r="AE240">
        <v>1.1200000000000001</v>
      </c>
      <c r="AF240">
        <v>2.65</v>
      </c>
      <c r="AI240" s="5">
        <v>0.12</v>
      </c>
      <c r="AJ240">
        <v>0.13</v>
      </c>
      <c r="AK240">
        <v>0.12</v>
      </c>
      <c r="AL240">
        <v>0.13</v>
      </c>
      <c r="AM240">
        <v>0.13</v>
      </c>
      <c r="AN240">
        <v>0.15</v>
      </c>
      <c r="AQ240" s="5">
        <v>0.46</v>
      </c>
      <c r="AR240">
        <v>0.26</v>
      </c>
      <c r="AS240">
        <v>0.23</v>
      </c>
      <c r="AT240">
        <v>0.23</v>
      </c>
      <c r="AU240">
        <v>0.22</v>
      </c>
      <c r="AV240">
        <v>0.38</v>
      </c>
    </row>
    <row r="241" spans="1:48" x14ac:dyDescent="0.2">
      <c r="A241">
        <v>240</v>
      </c>
      <c r="C241" s="5">
        <v>0.18</v>
      </c>
      <c r="D241">
        <v>0.17</v>
      </c>
      <c r="E241">
        <v>0.17</v>
      </c>
      <c r="F241">
        <v>0.18</v>
      </c>
      <c r="G241">
        <v>0.18</v>
      </c>
      <c r="H241">
        <v>0.21</v>
      </c>
      <c r="K241" s="5">
        <v>1.76</v>
      </c>
      <c r="L241">
        <v>0.9</v>
      </c>
      <c r="M241">
        <v>0.59</v>
      </c>
      <c r="N241">
        <v>0.61</v>
      </c>
      <c r="O241">
        <v>0.63</v>
      </c>
      <c r="P241">
        <v>1.84</v>
      </c>
      <c r="S241" s="5">
        <v>0.01</v>
      </c>
      <c r="T241">
        <v>0.02</v>
      </c>
      <c r="U241">
        <v>0.02</v>
      </c>
      <c r="V241">
        <v>0.02</v>
      </c>
      <c r="W241">
        <v>0.02</v>
      </c>
      <c r="X241">
        <v>0.02</v>
      </c>
      <c r="AA241" s="5">
        <v>2.5499999999999998</v>
      </c>
      <c r="AB241">
        <v>1.36</v>
      </c>
      <c r="AC241">
        <v>1.04</v>
      </c>
      <c r="AD241">
        <v>1.08</v>
      </c>
      <c r="AE241">
        <v>1.1299999999999999</v>
      </c>
      <c r="AF241">
        <v>2.65</v>
      </c>
      <c r="AI241" s="5">
        <v>0.14000000000000001</v>
      </c>
      <c r="AJ241">
        <v>0.14000000000000001</v>
      </c>
      <c r="AK241">
        <v>0.13</v>
      </c>
      <c r="AL241">
        <v>0.13</v>
      </c>
      <c r="AM241">
        <v>0.13</v>
      </c>
      <c r="AN241">
        <v>0.14000000000000001</v>
      </c>
      <c r="AQ241" s="5">
        <v>0.45</v>
      </c>
      <c r="AR241">
        <v>0.26</v>
      </c>
      <c r="AS241">
        <v>0.22</v>
      </c>
      <c r="AT241">
        <v>0.23</v>
      </c>
      <c r="AU241">
        <v>0.22</v>
      </c>
      <c r="AV241">
        <v>0.38</v>
      </c>
    </row>
    <row r="242" spans="1:48" x14ac:dyDescent="0.2">
      <c r="A242">
        <v>241</v>
      </c>
      <c r="C242" s="5">
        <v>0.19</v>
      </c>
      <c r="D242">
        <v>0.18</v>
      </c>
      <c r="E242">
        <v>0.18</v>
      </c>
      <c r="F242">
        <v>0.18</v>
      </c>
      <c r="G242">
        <v>0.18</v>
      </c>
      <c r="H242">
        <v>0.2</v>
      </c>
      <c r="K242" s="5">
        <v>1.76</v>
      </c>
      <c r="L242">
        <v>0.92</v>
      </c>
      <c r="M242">
        <v>0.59</v>
      </c>
      <c r="N242">
        <v>0.6</v>
      </c>
      <c r="O242">
        <v>0.64</v>
      </c>
      <c r="P242">
        <v>1.85</v>
      </c>
      <c r="S242" s="5">
        <v>0.02</v>
      </c>
      <c r="T242">
        <v>0.02</v>
      </c>
      <c r="U242">
        <v>0.02</v>
      </c>
      <c r="V242">
        <v>0.01</v>
      </c>
      <c r="W242">
        <v>0.02</v>
      </c>
      <c r="X242">
        <v>0.02</v>
      </c>
      <c r="AA242" s="5">
        <v>2.5299999999999998</v>
      </c>
      <c r="AB242">
        <v>1.36</v>
      </c>
      <c r="AC242">
        <v>1.05</v>
      </c>
      <c r="AD242">
        <v>1.0900000000000001</v>
      </c>
      <c r="AE242">
        <v>1.1299999999999999</v>
      </c>
      <c r="AF242">
        <v>2.65</v>
      </c>
      <c r="AI242" s="5">
        <v>0.16</v>
      </c>
      <c r="AJ242">
        <v>0.13</v>
      </c>
      <c r="AK242">
        <v>0.13</v>
      </c>
      <c r="AL242">
        <v>0.13</v>
      </c>
      <c r="AM242">
        <v>0.13</v>
      </c>
      <c r="AN242">
        <v>0.15</v>
      </c>
      <c r="AQ242" s="5">
        <v>0.46</v>
      </c>
      <c r="AR242">
        <v>0.26</v>
      </c>
      <c r="AS242">
        <v>0.23</v>
      </c>
      <c r="AT242">
        <v>0.23</v>
      </c>
      <c r="AU242">
        <v>0.23</v>
      </c>
      <c r="AV242">
        <v>0.39</v>
      </c>
    </row>
    <row r="243" spans="1:48" x14ac:dyDescent="0.2">
      <c r="A243">
        <v>242</v>
      </c>
      <c r="C243" s="5">
        <v>0.18</v>
      </c>
      <c r="D243">
        <v>0.19</v>
      </c>
      <c r="E243">
        <v>0.18</v>
      </c>
      <c r="F243">
        <v>0.18</v>
      </c>
      <c r="G243">
        <v>0.19</v>
      </c>
      <c r="H243">
        <v>0.2</v>
      </c>
      <c r="K243" s="5">
        <v>1.75</v>
      </c>
      <c r="L243">
        <v>0.92</v>
      </c>
      <c r="M243">
        <v>0.57999999999999996</v>
      </c>
      <c r="N243">
        <v>0.62</v>
      </c>
      <c r="O243">
        <v>0.64</v>
      </c>
      <c r="P243">
        <v>1.84</v>
      </c>
      <c r="S243" s="5">
        <v>0</v>
      </c>
      <c r="T243">
        <v>0.02</v>
      </c>
      <c r="U243">
        <v>0.02</v>
      </c>
      <c r="V243">
        <v>0.02</v>
      </c>
      <c r="W243">
        <v>0.01</v>
      </c>
      <c r="X243">
        <v>0.02</v>
      </c>
      <c r="AA243" s="5">
        <v>2.54</v>
      </c>
      <c r="AB243">
        <v>1.37</v>
      </c>
      <c r="AC243">
        <v>1.04</v>
      </c>
      <c r="AD243">
        <v>1.08</v>
      </c>
      <c r="AE243">
        <v>1.1200000000000001</v>
      </c>
      <c r="AF243">
        <v>2.65</v>
      </c>
      <c r="AI243" s="5">
        <v>0.14000000000000001</v>
      </c>
      <c r="AJ243">
        <v>0.13</v>
      </c>
      <c r="AK243">
        <v>0.13</v>
      </c>
      <c r="AL243">
        <v>0.13</v>
      </c>
      <c r="AM243">
        <v>0.12</v>
      </c>
      <c r="AN243">
        <v>0.15</v>
      </c>
      <c r="AQ243" s="5">
        <v>0.45</v>
      </c>
      <c r="AR243">
        <v>0.26</v>
      </c>
      <c r="AS243">
        <v>0.21</v>
      </c>
      <c r="AT243">
        <v>0.23</v>
      </c>
      <c r="AU243">
        <v>0.22</v>
      </c>
      <c r="AV243">
        <v>0.38</v>
      </c>
    </row>
    <row r="244" spans="1:48" x14ac:dyDescent="0.2">
      <c r="A244">
        <v>243</v>
      </c>
      <c r="C244" s="5">
        <v>0.19</v>
      </c>
      <c r="D244">
        <v>0.18</v>
      </c>
      <c r="E244">
        <v>0.18</v>
      </c>
      <c r="F244">
        <v>0.18</v>
      </c>
      <c r="G244">
        <v>0.18</v>
      </c>
      <c r="H244">
        <v>0.2</v>
      </c>
      <c r="K244" s="5">
        <v>1.75</v>
      </c>
      <c r="L244">
        <v>0.93</v>
      </c>
      <c r="M244">
        <v>0.57999999999999996</v>
      </c>
      <c r="N244">
        <v>0.63</v>
      </c>
      <c r="O244">
        <v>0.64</v>
      </c>
      <c r="P244">
        <v>1.84</v>
      </c>
      <c r="S244" s="5">
        <v>0.01</v>
      </c>
      <c r="T244">
        <v>0.02</v>
      </c>
      <c r="U244">
        <v>0.02</v>
      </c>
      <c r="V244">
        <v>0.01</v>
      </c>
      <c r="W244">
        <v>0.02</v>
      </c>
      <c r="X244">
        <v>0.01</v>
      </c>
      <c r="AA244" s="5">
        <v>2.54</v>
      </c>
      <c r="AB244">
        <v>1.37</v>
      </c>
      <c r="AC244">
        <v>1.05</v>
      </c>
      <c r="AD244">
        <v>1.0900000000000001</v>
      </c>
      <c r="AE244">
        <v>1.1299999999999999</v>
      </c>
      <c r="AF244">
        <v>2.65</v>
      </c>
      <c r="AI244" s="5">
        <v>0.14000000000000001</v>
      </c>
      <c r="AJ244">
        <v>0.14000000000000001</v>
      </c>
      <c r="AK244">
        <v>0.13</v>
      </c>
      <c r="AL244">
        <v>0.15</v>
      </c>
      <c r="AM244">
        <v>0.12</v>
      </c>
      <c r="AN244">
        <v>0.16</v>
      </c>
      <c r="AQ244" s="5">
        <v>0.45</v>
      </c>
      <c r="AR244">
        <v>0.27</v>
      </c>
      <c r="AS244">
        <v>0.22</v>
      </c>
      <c r="AT244">
        <v>0.22</v>
      </c>
      <c r="AU244">
        <v>0.23</v>
      </c>
      <c r="AV244">
        <v>0.37</v>
      </c>
    </row>
    <row r="245" spans="1:48" x14ac:dyDescent="0.2">
      <c r="A245">
        <v>244</v>
      </c>
      <c r="C245" s="5">
        <v>0.19</v>
      </c>
      <c r="D245">
        <v>0.18</v>
      </c>
      <c r="E245">
        <v>0.18</v>
      </c>
      <c r="F245">
        <v>0.18</v>
      </c>
      <c r="G245">
        <v>0.18</v>
      </c>
      <c r="H245">
        <v>0.2</v>
      </c>
      <c r="K245" s="5">
        <v>1.74</v>
      </c>
      <c r="L245">
        <v>0.94</v>
      </c>
      <c r="M245">
        <v>0.59</v>
      </c>
      <c r="N245">
        <v>0.62</v>
      </c>
      <c r="O245">
        <v>0.64</v>
      </c>
      <c r="P245">
        <v>1.84</v>
      </c>
      <c r="S245" s="5">
        <v>0.01</v>
      </c>
      <c r="T245">
        <v>0.01</v>
      </c>
      <c r="U245">
        <v>0.01</v>
      </c>
      <c r="V245">
        <v>0.02</v>
      </c>
      <c r="W245">
        <v>0.02</v>
      </c>
      <c r="X245">
        <v>0.02</v>
      </c>
      <c r="AA245" s="5">
        <v>2.56</v>
      </c>
      <c r="AB245">
        <v>1.38</v>
      </c>
      <c r="AC245">
        <v>1.05</v>
      </c>
      <c r="AD245">
        <v>1.0900000000000001</v>
      </c>
      <c r="AE245">
        <v>1.1299999999999999</v>
      </c>
      <c r="AF245">
        <v>2.65</v>
      </c>
      <c r="AI245" s="5">
        <v>0.13</v>
      </c>
      <c r="AJ245">
        <v>0.13</v>
      </c>
      <c r="AK245">
        <v>0.12</v>
      </c>
      <c r="AL245">
        <v>0.13</v>
      </c>
      <c r="AM245">
        <v>0.13</v>
      </c>
      <c r="AN245">
        <v>0.15</v>
      </c>
      <c r="AQ245" s="5">
        <v>0.46</v>
      </c>
      <c r="AR245">
        <v>0.26</v>
      </c>
      <c r="AS245">
        <v>0.23</v>
      </c>
      <c r="AT245">
        <v>0.23</v>
      </c>
      <c r="AU245">
        <v>0.22</v>
      </c>
      <c r="AV245">
        <v>0.39</v>
      </c>
    </row>
    <row r="246" spans="1:48" x14ac:dyDescent="0.2">
      <c r="A246">
        <v>245</v>
      </c>
      <c r="C246" s="5">
        <v>0.19</v>
      </c>
      <c r="D246">
        <v>0.19</v>
      </c>
      <c r="E246">
        <v>0.17</v>
      </c>
      <c r="F246">
        <v>0.18</v>
      </c>
      <c r="G246">
        <v>0.17</v>
      </c>
      <c r="H246">
        <v>0.2</v>
      </c>
      <c r="K246" s="5">
        <v>1.74</v>
      </c>
      <c r="L246">
        <v>0.94</v>
      </c>
      <c r="M246">
        <v>0.6</v>
      </c>
      <c r="N246">
        <v>0.62</v>
      </c>
      <c r="O246">
        <v>0.63</v>
      </c>
      <c r="P246">
        <v>1.84</v>
      </c>
      <c r="S246" s="5">
        <v>0.01</v>
      </c>
      <c r="T246">
        <v>0.01</v>
      </c>
      <c r="U246">
        <v>0.02</v>
      </c>
      <c r="V246">
        <v>0.01</v>
      </c>
      <c r="W246">
        <v>0.01</v>
      </c>
      <c r="X246">
        <v>0.02</v>
      </c>
      <c r="AA246" s="5">
        <v>2.54</v>
      </c>
      <c r="AB246">
        <v>1.39</v>
      </c>
      <c r="AC246">
        <v>1.06</v>
      </c>
      <c r="AD246">
        <v>1.0900000000000001</v>
      </c>
      <c r="AE246">
        <v>1.1299999999999999</v>
      </c>
      <c r="AF246">
        <v>2.65</v>
      </c>
      <c r="AI246" s="5">
        <v>0.13</v>
      </c>
      <c r="AJ246">
        <v>0.14000000000000001</v>
      </c>
      <c r="AK246">
        <v>0.14000000000000001</v>
      </c>
      <c r="AL246">
        <v>0.13</v>
      </c>
      <c r="AM246">
        <v>0.13</v>
      </c>
      <c r="AN246">
        <v>0.16</v>
      </c>
      <c r="AQ246" s="5">
        <v>0.45</v>
      </c>
      <c r="AR246">
        <v>0.27</v>
      </c>
      <c r="AS246">
        <v>0.22</v>
      </c>
      <c r="AT246">
        <v>0.23</v>
      </c>
      <c r="AU246">
        <v>0.22</v>
      </c>
      <c r="AV246">
        <v>0.39</v>
      </c>
    </row>
    <row r="247" spans="1:48" x14ac:dyDescent="0.2">
      <c r="A247">
        <v>246</v>
      </c>
      <c r="C247" s="5">
        <v>0.18</v>
      </c>
      <c r="D247">
        <v>0.18</v>
      </c>
      <c r="E247">
        <v>0.18</v>
      </c>
      <c r="F247">
        <v>0.18</v>
      </c>
      <c r="G247">
        <v>0.18</v>
      </c>
      <c r="H247">
        <v>0.2</v>
      </c>
      <c r="K247" s="5">
        <v>1.74</v>
      </c>
      <c r="L247">
        <v>0.95</v>
      </c>
      <c r="M247">
        <v>0.59</v>
      </c>
      <c r="N247">
        <v>0.62</v>
      </c>
      <c r="O247">
        <v>0.64</v>
      </c>
      <c r="P247">
        <v>1.84</v>
      </c>
      <c r="S247" s="5">
        <v>0.01</v>
      </c>
      <c r="T247">
        <v>0.02</v>
      </c>
      <c r="U247">
        <v>0.02</v>
      </c>
      <c r="V247">
        <v>0.01</v>
      </c>
      <c r="W247">
        <v>0.01</v>
      </c>
      <c r="X247">
        <v>0.01</v>
      </c>
      <c r="AA247" s="5">
        <v>2.54</v>
      </c>
      <c r="AB247">
        <v>1.39</v>
      </c>
      <c r="AC247">
        <v>1.05</v>
      </c>
      <c r="AD247">
        <v>1.08</v>
      </c>
      <c r="AE247">
        <v>1.1200000000000001</v>
      </c>
      <c r="AF247">
        <v>2.65</v>
      </c>
      <c r="AI247" s="5">
        <v>0.14000000000000001</v>
      </c>
      <c r="AJ247">
        <v>0.11</v>
      </c>
      <c r="AK247">
        <v>0.13</v>
      </c>
      <c r="AL247">
        <v>0.13</v>
      </c>
      <c r="AM247">
        <v>0.14000000000000001</v>
      </c>
      <c r="AN247">
        <v>0.15</v>
      </c>
      <c r="AQ247" s="5">
        <v>0.46</v>
      </c>
      <c r="AR247">
        <v>0.26</v>
      </c>
      <c r="AS247">
        <v>0.22</v>
      </c>
      <c r="AT247">
        <v>0.24</v>
      </c>
      <c r="AU247">
        <v>0.22</v>
      </c>
      <c r="AV247">
        <v>0.38</v>
      </c>
    </row>
    <row r="248" spans="1:48" x14ac:dyDescent="0.2">
      <c r="A248">
        <v>247</v>
      </c>
      <c r="C248" s="5">
        <v>0.18</v>
      </c>
      <c r="D248">
        <v>0.19</v>
      </c>
      <c r="E248">
        <v>0.18</v>
      </c>
      <c r="F248">
        <v>0.18</v>
      </c>
      <c r="G248">
        <v>0.19</v>
      </c>
      <c r="H248">
        <v>0.2</v>
      </c>
      <c r="K248" s="5">
        <v>1.74</v>
      </c>
      <c r="L248">
        <v>0.96</v>
      </c>
      <c r="M248">
        <v>0.59</v>
      </c>
      <c r="N248">
        <v>0.61</v>
      </c>
      <c r="O248">
        <v>0.63</v>
      </c>
      <c r="P248">
        <v>1.84</v>
      </c>
      <c r="S248" s="5">
        <v>0.01</v>
      </c>
      <c r="T248">
        <v>0</v>
      </c>
      <c r="U248">
        <v>0.01</v>
      </c>
      <c r="V248">
        <v>0.01</v>
      </c>
      <c r="W248">
        <v>0.01</v>
      </c>
      <c r="X248">
        <v>0.02</v>
      </c>
      <c r="AA248" s="5">
        <v>2.54</v>
      </c>
      <c r="AB248">
        <v>1.4</v>
      </c>
      <c r="AC248">
        <v>1.05</v>
      </c>
      <c r="AD248">
        <v>1.08</v>
      </c>
      <c r="AE248">
        <v>1.1299999999999999</v>
      </c>
      <c r="AF248">
        <v>2.65</v>
      </c>
      <c r="AI248" s="5">
        <v>0.14000000000000001</v>
      </c>
      <c r="AJ248">
        <v>0.13</v>
      </c>
      <c r="AK248">
        <v>0.13</v>
      </c>
      <c r="AL248">
        <v>0.13</v>
      </c>
      <c r="AM248">
        <v>0.13</v>
      </c>
      <c r="AN248">
        <v>0.16</v>
      </c>
      <c r="AQ248" s="5">
        <v>0.46</v>
      </c>
      <c r="AR248">
        <v>0.26</v>
      </c>
      <c r="AS248">
        <v>0.23</v>
      </c>
      <c r="AT248">
        <v>0.23</v>
      </c>
      <c r="AU248">
        <v>0.22</v>
      </c>
      <c r="AV248">
        <v>0.38</v>
      </c>
    </row>
    <row r="249" spans="1:48" x14ac:dyDescent="0.2">
      <c r="A249">
        <v>248</v>
      </c>
      <c r="C249" s="5">
        <v>0.19</v>
      </c>
      <c r="D249">
        <v>0.18</v>
      </c>
      <c r="E249">
        <v>0.18</v>
      </c>
      <c r="F249">
        <v>0.18</v>
      </c>
      <c r="G249">
        <v>0.18</v>
      </c>
      <c r="H249">
        <v>0.2</v>
      </c>
      <c r="K249" s="5">
        <v>1.74</v>
      </c>
      <c r="L249">
        <v>0.96</v>
      </c>
      <c r="M249">
        <v>0.57999999999999996</v>
      </c>
      <c r="N249">
        <v>0.62</v>
      </c>
      <c r="O249">
        <v>0.64</v>
      </c>
      <c r="P249">
        <v>1.84</v>
      </c>
      <c r="S249" s="5">
        <v>0.01</v>
      </c>
      <c r="T249">
        <v>0.02</v>
      </c>
      <c r="U249">
        <v>0.02</v>
      </c>
      <c r="V249">
        <v>0.02</v>
      </c>
      <c r="W249">
        <v>0.01</v>
      </c>
      <c r="X249">
        <v>0.02</v>
      </c>
      <c r="AA249" s="5">
        <v>2.54</v>
      </c>
      <c r="AB249">
        <v>1.41</v>
      </c>
      <c r="AC249">
        <v>1.05</v>
      </c>
      <c r="AD249">
        <v>1.0900000000000001</v>
      </c>
      <c r="AE249">
        <v>1.1299999999999999</v>
      </c>
      <c r="AF249">
        <v>2.66</v>
      </c>
      <c r="AI249" s="5">
        <v>0.13</v>
      </c>
      <c r="AJ249">
        <v>0.14000000000000001</v>
      </c>
      <c r="AK249">
        <v>0.13</v>
      </c>
      <c r="AL249">
        <v>0.12</v>
      </c>
      <c r="AM249">
        <v>0.12</v>
      </c>
      <c r="AN249">
        <v>0.16</v>
      </c>
      <c r="AQ249" s="5">
        <v>0.46</v>
      </c>
      <c r="AR249">
        <v>0.26</v>
      </c>
      <c r="AS249">
        <v>0.22</v>
      </c>
      <c r="AT249">
        <v>0.23</v>
      </c>
      <c r="AU249">
        <v>0.25</v>
      </c>
      <c r="AV249">
        <v>0.38</v>
      </c>
    </row>
    <row r="250" spans="1:48" x14ac:dyDescent="0.2">
      <c r="A250">
        <v>249</v>
      </c>
      <c r="C250" s="5">
        <v>0.19</v>
      </c>
      <c r="D250">
        <v>0.19</v>
      </c>
      <c r="E250">
        <v>0.17</v>
      </c>
      <c r="F250">
        <v>0.17</v>
      </c>
      <c r="G250">
        <v>0.18</v>
      </c>
      <c r="H250">
        <v>0.19</v>
      </c>
      <c r="K250" s="5">
        <v>1.74</v>
      </c>
      <c r="L250">
        <v>0.96</v>
      </c>
      <c r="M250">
        <v>0.57999999999999996</v>
      </c>
      <c r="N250">
        <v>0.61</v>
      </c>
      <c r="O250">
        <v>0.64</v>
      </c>
      <c r="P250">
        <v>1.84</v>
      </c>
      <c r="S250" s="5">
        <v>0.01</v>
      </c>
      <c r="T250">
        <v>0.01</v>
      </c>
      <c r="U250">
        <v>0.02</v>
      </c>
      <c r="V250">
        <v>0.02</v>
      </c>
      <c r="W250">
        <v>0.02</v>
      </c>
      <c r="X250">
        <v>0.01</v>
      </c>
      <c r="AA250" s="5">
        <v>2.54</v>
      </c>
      <c r="AB250">
        <v>1.41</v>
      </c>
      <c r="AC250">
        <v>1.05</v>
      </c>
      <c r="AD250">
        <v>1.0900000000000001</v>
      </c>
      <c r="AE250">
        <v>1.1299999999999999</v>
      </c>
      <c r="AF250">
        <v>2.65</v>
      </c>
      <c r="AI250" s="5">
        <v>0.12</v>
      </c>
      <c r="AJ250">
        <v>0.15</v>
      </c>
      <c r="AK250">
        <v>0.14000000000000001</v>
      </c>
      <c r="AL250">
        <v>0.13</v>
      </c>
      <c r="AM250">
        <v>0.13</v>
      </c>
      <c r="AN250">
        <v>0.16</v>
      </c>
      <c r="AQ250" s="5">
        <v>0.45</v>
      </c>
      <c r="AR250">
        <v>0.26</v>
      </c>
      <c r="AS250">
        <v>0.23</v>
      </c>
      <c r="AT250">
        <v>0.24</v>
      </c>
      <c r="AU250">
        <v>0.22</v>
      </c>
      <c r="AV250">
        <v>0.39</v>
      </c>
    </row>
    <row r="251" spans="1:48" x14ac:dyDescent="0.2">
      <c r="A251">
        <v>250</v>
      </c>
      <c r="C251" s="5">
        <v>0.18</v>
      </c>
      <c r="D251">
        <v>0.19</v>
      </c>
      <c r="E251">
        <v>0.18</v>
      </c>
      <c r="F251">
        <v>0.18</v>
      </c>
      <c r="G251">
        <v>0.17</v>
      </c>
      <c r="H251">
        <v>0.2</v>
      </c>
      <c r="K251" s="5">
        <v>1.73</v>
      </c>
      <c r="L251">
        <v>0.97</v>
      </c>
      <c r="M251">
        <v>0.57999999999999996</v>
      </c>
      <c r="N251">
        <v>0.62</v>
      </c>
      <c r="O251">
        <v>0.64</v>
      </c>
      <c r="P251">
        <v>1.84</v>
      </c>
      <c r="S251" s="5">
        <v>0.01</v>
      </c>
      <c r="T251">
        <v>0.03</v>
      </c>
      <c r="U251">
        <v>0.02</v>
      </c>
      <c r="V251">
        <v>0.01</v>
      </c>
      <c r="W251">
        <v>0.01</v>
      </c>
      <c r="X251">
        <v>0.02</v>
      </c>
      <c r="AA251" s="5">
        <v>2.54</v>
      </c>
      <c r="AB251">
        <v>1.42</v>
      </c>
      <c r="AC251">
        <v>1.05</v>
      </c>
      <c r="AD251">
        <v>1.08</v>
      </c>
      <c r="AE251">
        <v>1.1200000000000001</v>
      </c>
      <c r="AF251">
        <v>2.65</v>
      </c>
      <c r="AI251" s="5">
        <v>0.14000000000000001</v>
      </c>
      <c r="AJ251">
        <v>0.14000000000000001</v>
      </c>
      <c r="AK251">
        <v>0.13</v>
      </c>
      <c r="AL251">
        <v>0.13</v>
      </c>
      <c r="AM251">
        <v>0.11</v>
      </c>
      <c r="AN251">
        <v>0.15</v>
      </c>
      <c r="AQ251" s="5">
        <v>0.46</v>
      </c>
      <c r="AR251">
        <v>0.27</v>
      </c>
      <c r="AS251">
        <v>0.22</v>
      </c>
      <c r="AT251">
        <v>0.25</v>
      </c>
      <c r="AU251">
        <v>0.22</v>
      </c>
      <c r="AV251">
        <v>0.38</v>
      </c>
    </row>
    <row r="252" spans="1:48" x14ac:dyDescent="0.2">
      <c r="A252">
        <v>251</v>
      </c>
      <c r="C252" s="5">
        <v>0.18</v>
      </c>
      <c r="D252">
        <v>0.19</v>
      </c>
      <c r="E252">
        <v>0.18</v>
      </c>
      <c r="F252">
        <v>0.17</v>
      </c>
      <c r="G252">
        <v>0.18</v>
      </c>
      <c r="H252">
        <v>0.2</v>
      </c>
      <c r="K252" s="5">
        <v>1.73</v>
      </c>
      <c r="L252">
        <v>0.98</v>
      </c>
      <c r="M252">
        <v>0.59</v>
      </c>
      <c r="N252">
        <v>0.61</v>
      </c>
      <c r="O252">
        <v>0.64</v>
      </c>
      <c r="P252">
        <v>1.84</v>
      </c>
      <c r="S252" s="5">
        <v>0.01</v>
      </c>
      <c r="T252">
        <v>0.02</v>
      </c>
      <c r="U252">
        <v>0.01</v>
      </c>
      <c r="V252">
        <v>0.02</v>
      </c>
      <c r="W252">
        <v>0.01</v>
      </c>
      <c r="X252">
        <v>0.01</v>
      </c>
      <c r="AA252" s="5">
        <v>2.54</v>
      </c>
      <c r="AB252">
        <v>1.42</v>
      </c>
      <c r="AC252">
        <v>1.05</v>
      </c>
      <c r="AD252">
        <v>1.08</v>
      </c>
      <c r="AE252">
        <v>1.1299999999999999</v>
      </c>
      <c r="AF252">
        <v>2.65</v>
      </c>
      <c r="AI252" s="5">
        <v>0.14000000000000001</v>
      </c>
      <c r="AJ252">
        <v>0.14000000000000001</v>
      </c>
      <c r="AK252">
        <v>0.15</v>
      </c>
      <c r="AL252">
        <v>0.13</v>
      </c>
      <c r="AM252">
        <v>0.13</v>
      </c>
      <c r="AN252">
        <v>0.17</v>
      </c>
      <c r="AQ252" s="5">
        <v>0.45</v>
      </c>
      <c r="AR252">
        <v>0.27</v>
      </c>
      <c r="AS252">
        <v>0.22</v>
      </c>
      <c r="AT252">
        <v>0.23</v>
      </c>
      <c r="AU252">
        <v>0.23</v>
      </c>
      <c r="AV252">
        <v>0.38</v>
      </c>
    </row>
    <row r="253" spans="1:48" x14ac:dyDescent="0.2">
      <c r="A253">
        <v>252</v>
      </c>
      <c r="C253" s="5">
        <v>0.18</v>
      </c>
      <c r="D253">
        <v>0.18</v>
      </c>
      <c r="E253">
        <v>0.18</v>
      </c>
      <c r="F253">
        <v>0.18</v>
      </c>
      <c r="G253">
        <v>0.18</v>
      </c>
      <c r="H253">
        <v>0.2</v>
      </c>
      <c r="K253" s="5">
        <v>1.72</v>
      </c>
      <c r="L253">
        <v>0.99</v>
      </c>
      <c r="M253">
        <v>0.57999999999999996</v>
      </c>
      <c r="N253">
        <v>0.62</v>
      </c>
      <c r="O253">
        <v>0.64</v>
      </c>
      <c r="P253">
        <v>1.84</v>
      </c>
      <c r="S253" s="5">
        <v>0.01</v>
      </c>
      <c r="T253">
        <v>0.01</v>
      </c>
      <c r="U253">
        <v>0.02</v>
      </c>
      <c r="V253">
        <v>0.01</v>
      </c>
      <c r="W253">
        <v>0.02</v>
      </c>
      <c r="X253">
        <v>0.02</v>
      </c>
      <c r="AA253" s="5">
        <v>2.54</v>
      </c>
      <c r="AB253">
        <v>1.43</v>
      </c>
      <c r="AC253">
        <v>1.05</v>
      </c>
      <c r="AD253">
        <v>1.08</v>
      </c>
      <c r="AE253">
        <v>1.1299999999999999</v>
      </c>
      <c r="AF253">
        <v>2.65</v>
      </c>
      <c r="AI253" s="5">
        <v>0.12</v>
      </c>
      <c r="AJ253">
        <v>0.14000000000000001</v>
      </c>
      <c r="AK253">
        <v>0.13</v>
      </c>
      <c r="AL253">
        <v>0.13</v>
      </c>
      <c r="AM253">
        <v>0.13</v>
      </c>
      <c r="AN253">
        <v>0.15</v>
      </c>
      <c r="AQ253" s="5">
        <v>0.47</v>
      </c>
      <c r="AR253">
        <v>0.26</v>
      </c>
      <c r="AS253">
        <v>0.22</v>
      </c>
      <c r="AT253">
        <v>0.23</v>
      </c>
      <c r="AU253">
        <v>0.23</v>
      </c>
      <c r="AV253">
        <v>0.38</v>
      </c>
    </row>
    <row r="254" spans="1:48" x14ac:dyDescent="0.2">
      <c r="A254">
        <v>253</v>
      </c>
      <c r="C254" s="5">
        <v>0.18</v>
      </c>
      <c r="D254">
        <v>0.19</v>
      </c>
      <c r="E254">
        <v>0.18</v>
      </c>
      <c r="F254">
        <v>0.18</v>
      </c>
      <c r="G254">
        <v>0.18</v>
      </c>
      <c r="H254">
        <v>0.2</v>
      </c>
      <c r="K254" s="5">
        <v>1.73</v>
      </c>
      <c r="L254">
        <v>0.99</v>
      </c>
      <c r="M254">
        <v>0.59</v>
      </c>
      <c r="N254">
        <v>0.61</v>
      </c>
      <c r="O254">
        <v>0.64</v>
      </c>
      <c r="P254">
        <v>1.84</v>
      </c>
      <c r="S254" s="5">
        <v>0.02</v>
      </c>
      <c r="T254">
        <v>0.02</v>
      </c>
      <c r="U254">
        <v>0.02</v>
      </c>
      <c r="V254">
        <v>0.02</v>
      </c>
      <c r="W254">
        <v>0.01</v>
      </c>
      <c r="X254">
        <v>0.02</v>
      </c>
      <c r="AA254" s="5">
        <v>2.5299999999999998</v>
      </c>
      <c r="AB254">
        <v>1.43</v>
      </c>
      <c r="AC254">
        <v>1.05</v>
      </c>
      <c r="AD254">
        <v>1.08</v>
      </c>
      <c r="AE254">
        <v>1.1299999999999999</v>
      </c>
      <c r="AF254">
        <v>2.65</v>
      </c>
      <c r="AI254" s="5">
        <v>0.14000000000000001</v>
      </c>
      <c r="AJ254">
        <v>0.14000000000000001</v>
      </c>
      <c r="AK254">
        <v>0.13</v>
      </c>
      <c r="AL254">
        <v>0.14000000000000001</v>
      </c>
      <c r="AM254">
        <v>0.12</v>
      </c>
      <c r="AN254">
        <v>0.15</v>
      </c>
      <c r="AQ254" s="5">
        <v>0.45</v>
      </c>
      <c r="AR254">
        <v>0.27</v>
      </c>
      <c r="AS254">
        <v>0.22</v>
      </c>
      <c r="AT254">
        <v>0.24</v>
      </c>
      <c r="AU254">
        <v>0.23</v>
      </c>
      <c r="AV254">
        <v>0.38</v>
      </c>
    </row>
    <row r="255" spans="1:48" x14ac:dyDescent="0.2">
      <c r="A255">
        <v>254</v>
      </c>
      <c r="C255" s="5">
        <v>0.19</v>
      </c>
      <c r="D255">
        <v>0.18</v>
      </c>
      <c r="E255">
        <v>0.17</v>
      </c>
      <c r="F255">
        <v>0.18</v>
      </c>
      <c r="G255">
        <v>0.19</v>
      </c>
      <c r="H255">
        <v>0.2</v>
      </c>
      <c r="K255" s="5">
        <v>1.73</v>
      </c>
      <c r="L255">
        <v>1</v>
      </c>
      <c r="M255">
        <v>0.57999999999999996</v>
      </c>
      <c r="N255">
        <v>0.61</v>
      </c>
      <c r="O255">
        <v>0.65</v>
      </c>
      <c r="P255">
        <v>1.84</v>
      </c>
      <c r="S255" s="5">
        <v>0.01</v>
      </c>
      <c r="T255">
        <v>0.01</v>
      </c>
      <c r="U255">
        <v>0.01</v>
      </c>
      <c r="V255">
        <v>0.01</v>
      </c>
      <c r="W255">
        <v>0.02</v>
      </c>
      <c r="X255">
        <v>0.02</v>
      </c>
      <c r="AA255" s="5">
        <v>2.5299999999999998</v>
      </c>
      <c r="AB255">
        <v>1.44</v>
      </c>
      <c r="AC255">
        <v>1.05</v>
      </c>
      <c r="AD255">
        <v>1.08</v>
      </c>
      <c r="AE255">
        <v>1.1399999999999999</v>
      </c>
      <c r="AF255">
        <v>2.65</v>
      </c>
      <c r="AI255" s="5">
        <v>0.14000000000000001</v>
      </c>
      <c r="AJ255">
        <v>0.13</v>
      </c>
      <c r="AK255">
        <v>0.15</v>
      </c>
      <c r="AL255">
        <v>0.13</v>
      </c>
      <c r="AM255">
        <v>0.14000000000000001</v>
      </c>
      <c r="AN255">
        <v>0.16</v>
      </c>
      <c r="AQ255" s="5">
        <v>0.45</v>
      </c>
      <c r="AR255">
        <v>0.27</v>
      </c>
      <c r="AS255">
        <v>0.22</v>
      </c>
      <c r="AT255">
        <v>0.23</v>
      </c>
      <c r="AU255">
        <v>0.23</v>
      </c>
      <c r="AV255">
        <v>0.39</v>
      </c>
    </row>
    <row r="256" spans="1:48" x14ac:dyDescent="0.2">
      <c r="A256">
        <v>255</v>
      </c>
      <c r="C256" s="5">
        <v>0.19</v>
      </c>
      <c r="D256">
        <v>0.18</v>
      </c>
      <c r="E256">
        <v>0.18</v>
      </c>
      <c r="F256">
        <v>0.17</v>
      </c>
      <c r="G256">
        <v>0.18</v>
      </c>
      <c r="H256">
        <v>0.2</v>
      </c>
      <c r="K256" s="5">
        <v>1.72</v>
      </c>
      <c r="L256">
        <v>1</v>
      </c>
      <c r="M256">
        <v>0.59</v>
      </c>
      <c r="N256">
        <v>0.61</v>
      </c>
      <c r="O256">
        <v>0.64</v>
      </c>
      <c r="P256">
        <v>1.85</v>
      </c>
      <c r="S256" s="5">
        <v>0.02</v>
      </c>
      <c r="T256">
        <v>0.01</v>
      </c>
      <c r="U256">
        <v>0.02</v>
      </c>
      <c r="V256">
        <v>0.03</v>
      </c>
      <c r="W256">
        <v>0.02</v>
      </c>
      <c r="X256">
        <v>0.02</v>
      </c>
      <c r="AA256" s="5">
        <v>2.5299999999999998</v>
      </c>
      <c r="AB256">
        <v>1.44</v>
      </c>
      <c r="AC256">
        <v>1.05</v>
      </c>
      <c r="AD256">
        <v>1.0900000000000001</v>
      </c>
      <c r="AE256">
        <v>1.1299999999999999</v>
      </c>
      <c r="AF256">
        <v>2.64</v>
      </c>
      <c r="AI256" s="5">
        <v>0.13</v>
      </c>
      <c r="AJ256">
        <v>0.13</v>
      </c>
      <c r="AK256">
        <v>0.13</v>
      </c>
      <c r="AL256">
        <v>0.13</v>
      </c>
      <c r="AM256">
        <v>0.13</v>
      </c>
      <c r="AN256">
        <v>0.15</v>
      </c>
      <c r="AQ256" s="5">
        <v>0.46</v>
      </c>
      <c r="AR256">
        <v>0.27</v>
      </c>
      <c r="AS256">
        <v>0.22</v>
      </c>
      <c r="AT256">
        <v>0.23</v>
      </c>
      <c r="AU256">
        <v>0.23</v>
      </c>
      <c r="AV256">
        <v>0.38</v>
      </c>
    </row>
    <row r="257" spans="1:48" x14ac:dyDescent="0.2">
      <c r="A257">
        <v>256</v>
      </c>
      <c r="C257" s="5">
        <v>0.18</v>
      </c>
      <c r="D257">
        <v>0.18</v>
      </c>
      <c r="E257">
        <v>0.18</v>
      </c>
      <c r="F257">
        <v>0.18</v>
      </c>
      <c r="G257">
        <v>0.19</v>
      </c>
      <c r="H257">
        <v>0.19</v>
      </c>
      <c r="K257" s="5">
        <v>1.73</v>
      </c>
      <c r="L257">
        <v>1</v>
      </c>
      <c r="M257">
        <v>0.57999999999999996</v>
      </c>
      <c r="N257">
        <v>0.61</v>
      </c>
      <c r="O257">
        <v>0.64</v>
      </c>
      <c r="P257">
        <v>1.84</v>
      </c>
      <c r="S257" s="5">
        <v>0.01</v>
      </c>
      <c r="T257">
        <v>0.02</v>
      </c>
      <c r="U257">
        <v>0.01</v>
      </c>
      <c r="V257">
        <v>0.02</v>
      </c>
      <c r="W257">
        <v>0.01</v>
      </c>
      <c r="X257">
        <v>0.02</v>
      </c>
      <c r="AA257" s="5">
        <v>2.5299999999999998</v>
      </c>
      <c r="AB257">
        <v>1.44</v>
      </c>
      <c r="AC257">
        <v>1.05</v>
      </c>
      <c r="AD257">
        <v>1.0900000000000001</v>
      </c>
      <c r="AE257">
        <v>1.1399999999999999</v>
      </c>
      <c r="AF257">
        <v>2.65</v>
      </c>
      <c r="AI257" s="5">
        <v>0.14000000000000001</v>
      </c>
      <c r="AJ257">
        <v>0.14000000000000001</v>
      </c>
      <c r="AK257">
        <v>0.14000000000000001</v>
      </c>
      <c r="AL257">
        <v>0.13</v>
      </c>
      <c r="AM257">
        <v>0.12</v>
      </c>
      <c r="AN257">
        <v>0.12</v>
      </c>
      <c r="AQ257" s="5">
        <v>0.46</v>
      </c>
      <c r="AR257">
        <v>0.27</v>
      </c>
      <c r="AS257">
        <v>0.24</v>
      </c>
      <c r="AT257">
        <v>0.23</v>
      </c>
      <c r="AU257">
        <v>0.23</v>
      </c>
      <c r="AV257">
        <v>0.39</v>
      </c>
    </row>
    <row r="258" spans="1:48" x14ac:dyDescent="0.2">
      <c r="A258">
        <v>257</v>
      </c>
      <c r="C258" s="5">
        <v>0.19</v>
      </c>
      <c r="D258">
        <v>0.18</v>
      </c>
      <c r="E258">
        <v>0.18</v>
      </c>
      <c r="F258">
        <v>0.18</v>
      </c>
      <c r="G258">
        <v>0.17</v>
      </c>
      <c r="H258">
        <v>0.19</v>
      </c>
      <c r="K258" s="5">
        <v>1.72</v>
      </c>
      <c r="L258">
        <v>1.02</v>
      </c>
      <c r="M258">
        <v>0.57999999999999996</v>
      </c>
      <c r="N258">
        <v>0.62</v>
      </c>
      <c r="O258">
        <v>0.63</v>
      </c>
      <c r="P258">
        <v>1.82</v>
      </c>
      <c r="S258" s="5">
        <v>0.01</v>
      </c>
      <c r="T258">
        <v>0.01</v>
      </c>
      <c r="U258">
        <v>0.01</v>
      </c>
      <c r="V258">
        <v>0.01</v>
      </c>
      <c r="W258">
        <v>0.02</v>
      </c>
      <c r="X258">
        <v>0.02</v>
      </c>
      <c r="AA258" s="5">
        <v>2.5299999999999998</v>
      </c>
      <c r="AB258">
        <v>1.44</v>
      </c>
      <c r="AC258">
        <v>1.05</v>
      </c>
      <c r="AD258">
        <v>1.0900000000000001</v>
      </c>
      <c r="AE258">
        <v>1.1299999999999999</v>
      </c>
      <c r="AF258">
        <v>2.65</v>
      </c>
      <c r="AI258" s="5">
        <v>0.14000000000000001</v>
      </c>
      <c r="AJ258">
        <v>0.14000000000000001</v>
      </c>
      <c r="AK258">
        <v>0.12</v>
      </c>
      <c r="AL258">
        <v>0.13</v>
      </c>
      <c r="AM258">
        <v>0.13</v>
      </c>
      <c r="AN258">
        <v>0.16</v>
      </c>
      <c r="AQ258" s="5">
        <v>0.45</v>
      </c>
      <c r="AR258">
        <v>0.27</v>
      </c>
      <c r="AS258">
        <v>0.22</v>
      </c>
      <c r="AT258">
        <v>0.23</v>
      </c>
      <c r="AU258">
        <v>0.23</v>
      </c>
      <c r="AV258">
        <v>0.38</v>
      </c>
    </row>
    <row r="259" spans="1:48" x14ac:dyDescent="0.2">
      <c r="A259">
        <v>258</v>
      </c>
      <c r="C259" s="5">
        <v>0.19</v>
      </c>
      <c r="D259">
        <v>0.18</v>
      </c>
      <c r="E259">
        <v>0.18</v>
      </c>
      <c r="F259">
        <v>0.18</v>
      </c>
      <c r="G259">
        <v>0.18</v>
      </c>
      <c r="H259">
        <v>0.2</v>
      </c>
      <c r="K259" s="5">
        <v>1.72</v>
      </c>
      <c r="L259">
        <v>1.03</v>
      </c>
      <c r="M259">
        <v>0.59</v>
      </c>
      <c r="N259">
        <v>0.62</v>
      </c>
      <c r="O259">
        <v>0.64</v>
      </c>
      <c r="P259">
        <v>1.82</v>
      </c>
      <c r="S259" s="5">
        <v>0.01</v>
      </c>
      <c r="T259">
        <v>0.01</v>
      </c>
      <c r="U259">
        <v>0.02</v>
      </c>
      <c r="V259">
        <v>0.02</v>
      </c>
      <c r="W259">
        <v>0.02</v>
      </c>
      <c r="X259">
        <v>0.01</v>
      </c>
      <c r="AA259" s="5">
        <v>2.5299999999999998</v>
      </c>
      <c r="AB259">
        <v>1.45</v>
      </c>
      <c r="AC259">
        <v>1.05</v>
      </c>
      <c r="AD259">
        <v>1.0900000000000001</v>
      </c>
      <c r="AE259">
        <v>1.1299999999999999</v>
      </c>
      <c r="AF259">
        <v>2.64</v>
      </c>
      <c r="AI259" s="5">
        <v>0.14000000000000001</v>
      </c>
      <c r="AJ259">
        <v>0.14000000000000001</v>
      </c>
      <c r="AK259">
        <v>0.13</v>
      </c>
      <c r="AL259">
        <v>0.12</v>
      </c>
      <c r="AM259">
        <v>0.13</v>
      </c>
      <c r="AN259">
        <v>0.15</v>
      </c>
      <c r="AQ259" s="5">
        <v>0.45</v>
      </c>
      <c r="AR259">
        <v>0.27</v>
      </c>
      <c r="AS259">
        <v>0.22</v>
      </c>
      <c r="AT259">
        <v>0.23</v>
      </c>
      <c r="AU259">
        <v>0.22</v>
      </c>
      <c r="AV259">
        <v>0.38</v>
      </c>
    </row>
    <row r="260" spans="1:48" x14ac:dyDescent="0.2">
      <c r="A260">
        <v>259</v>
      </c>
      <c r="C260" s="5">
        <v>0.18</v>
      </c>
      <c r="D260">
        <v>0.2</v>
      </c>
      <c r="E260">
        <v>0.18</v>
      </c>
      <c r="F260">
        <v>0.17</v>
      </c>
      <c r="G260">
        <v>0.18</v>
      </c>
      <c r="H260">
        <v>0.19</v>
      </c>
      <c r="K260" s="5">
        <v>1.72</v>
      </c>
      <c r="L260">
        <v>1.04</v>
      </c>
      <c r="M260">
        <v>0.59</v>
      </c>
      <c r="N260">
        <v>0.61</v>
      </c>
      <c r="O260">
        <v>0.64</v>
      </c>
      <c r="P260">
        <v>1.84</v>
      </c>
      <c r="S260" s="5">
        <v>0.01</v>
      </c>
      <c r="T260">
        <v>0.02</v>
      </c>
      <c r="U260">
        <v>0.02</v>
      </c>
      <c r="V260">
        <v>0.01</v>
      </c>
      <c r="W260">
        <v>0.03</v>
      </c>
      <c r="X260">
        <v>0.02</v>
      </c>
      <c r="AA260" s="5">
        <v>2.52</v>
      </c>
      <c r="AB260">
        <v>1.45</v>
      </c>
      <c r="AC260">
        <v>1.05</v>
      </c>
      <c r="AD260">
        <v>1.0900000000000001</v>
      </c>
      <c r="AE260">
        <v>1.1299999999999999</v>
      </c>
      <c r="AF260">
        <v>2.65</v>
      </c>
      <c r="AI260" s="5">
        <v>0.14000000000000001</v>
      </c>
      <c r="AJ260">
        <v>0.14000000000000001</v>
      </c>
      <c r="AK260">
        <v>0.13</v>
      </c>
      <c r="AL260">
        <v>0.13</v>
      </c>
      <c r="AM260">
        <v>0.11</v>
      </c>
      <c r="AN260">
        <v>0.14000000000000001</v>
      </c>
      <c r="AQ260" s="5">
        <v>0.45</v>
      </c>
      <c r="AR260">
        <v>0.27</v>
      </c>
      <c r="AS260">
        <v>0.21</v>
      </c>
      <c r="AT260">
        <v>0.23</v>
      </c>
      <c r="AU260">
        <v>0.22</v>
      </c>
      <c r="AV260">
        <v>0.39</v>
      </c>
    </row>
    <row r="261" spans="1:48" x14ac:dyDescent="0.2">
      <c r="A261">
        <v>260</v>
      </c>
      <c r="C261" s="5">
        <v>0.18</v>
      </c>
      <c r="D261">
        <v>0.18</v>
      </c>
      <c r="E261">
        <v>0.18</v>
      </c>
      <c r="F261">
        <v>0.18</v>
      </c>
      <c r="G261">
        <v>0.18</v>
      </c>
      <c r="H261">
        <v>0.21</v>
      </c>
      <c r="K261" s="5">
        <v>1.71</v>
      </c>
      <c r="L261">
        <v>1.03</v>
      </c>
      <c r="M261">
        <v>0.59</v>
      </c>
      <c r="N261">
        <v>0.62</v>
      </c>
      <c r="O261">
        <v>0.63</v>
      </c>
      <c r="P261">
        <v>1.84</v>
      </c>
      <c r="S261" s="5">
        <v>0.02</v>
      </c>
      <c r="T261">
        <v>0.01</v>
      </c>
      <c r="U261">
        <v>0.02</v>
      </c>
      <c r="V261">
        <v>0.01</v>
      </c>
      <c r="W261">
        <v>0.01</v>
      </c>
      <c r="X261">
        <v>0.01</v>
      </c>
      <c r="AA261" s="5">
        <v>2.5299999999999998</v>
      </c>
      <c r="AB261">
        <v>1.45</v>
      </c>
      <c r="AC261">
        <v>1.05</v>
      </c>
      <c r="AD261">
        <v>1.0900000000000001</v>
      </c>
      <c r="AE261">
        <v>1.1200000000000001</v>
      </c>
      <c r="AF261">
        <v>2.64</v>
      </c>
      <c r="AI261" s="5">
        <v>0.15</v>
      </c>
      <c r="AJ261">
        <v>0.14000000000000001</v>
      </c>
      <c r="AK261">
        <v>0.13</v>
      </c>
      <c r="AL261">
        <v>0.14000000000000001</v>
      </c>
      <c r="AM261">
        <v>0.13</v>
      </c>
      <c r="AN261">
        <v>0.15</v>
      </c>
      <c r="AQ261" s="5">
        <v>0.45</v>
      </c>
      <c r="AR261">
        <v>0.27</v>
      </c>
      <c r="AS261">
        <v>0.22</v>
      </c>
      <c r="AT261">
        <v>0.23</v>
      </c>
      <c r="AU261">
        <v>0.22</v>
      </c>
      <c r="AV261">
        <v>0.38</v>
      </c>
    </row>
    <row r="262" spans="1:48" x14ac:dyDescent="0.2">
      <c r="A262">
        <v>261</v>
      </c>
      <c r="C262" s="5">
        <v>0.19</v>
      </c>
      <c r="D262">
        <v>0.18</v>
      </c>
      <c r="E262">
        <v>0.18</v>
      </c>
      <c r="F262">
        <v>0.18</v>
      </c>
      <c r="G262">
        <v>0.18</v>
      </c>
      <c r="H262">
        <v>0.2</v>
      </c>
      <c r="K262" s="5">
        <v>1.72</v>
      </c>
      <c r="L262">
        <v>1.04</v>
      </c>
      <c r="M262">
        <v>0.59</v>
      </c>
      <c r="N262">
        <v>0.61</v>
      </c>
      <c r="O262">
        <v>0.64</v>
      </c>
      <c r="P262">
        <v>1.84</v>
      </c>
      <c r="S262" s="5">
        <v>0.02</v>
      </c>
      <c r="T262">
        <v>0.01</v>
      </c>
      <c r="U262">
        <v>0.01</v>
      </c>
      <c r="V262">
        <v>0.01</v>
      </c>
      <c r="W262">
        <v>0.02</v>
      </c>
      <c r="X262">
        <v>0.02</v>
      </c>
      <c r="AA262" s="5">
        <v>2.5099999999999998</v>
      </c>
      <c r="AB262">
        <v>1.46</v>
      </c>
      <c r="AC262">
        <v>1.05</v>
      </c>
      <c r="AD262">
        <v>1.08</v>
      </c>
      <c r="AE262">
        <v>1.1299999999999999</v>
      </c>
      <c r="AF262">
        <v>2.64</v>
      </c>
      <c r="AI262" s="5">
        <v>0.14000000000000001</v>
      </c>
      <c r="AJ262">
        <v>0.14000000000000001</v>
      </c>
      <c r="AK262">
        <v>0.13</v>
      </c>
      <c r="AL262">
        <v>0.13</v>
      </c>
      <c r="AM262">
        <v>0.13</v>
      </c>
      <c r="AN262">
        <v>0.15</v>
      </c>
      <c r="AQ262" s="5">
        <v>0.45</v>
      </c>
      <c r="AR262">
        <v>0.27</v>
      </c>
      <c r="AS262">
        <v>0.21</v>
      </c>
      <c r="AT262">
        <v>0.22</v>
      </c>
      <c r="AU262">
        <v>0.23</v>
      </c>
      <c r="AV262">
        <v>0.38</v>
      </c>
    </row>
    <row r="263" spans="1:48" x14ac:dyDescent="0.2">
      <c r="A263">
        <v>262</v>
      </c>
      <c r="C263" s="5">
        <v>0.18</v>
      </c>
      <c r="D263">
        <v>0.2</v>
      </c>
      <c r="E263">
        <v>0.18</v>
      </c>
      <c r="F263">
        <v>0.18</v>
      </c>
      <c r="G263">
        <v>0.18</v>
      </c>
      <c r="H263">
        <v>0.2</v>
      </c>
      <c r="K263" s="5">
        <v>1.71</v>
      </c>
      <c r="L263">
        <v>1.05</v>
      </c>
      <c r="M263">
        <v>0.59</v>
      </c>
      <c r="N263">
        <v>0.62</v>
      </c>
      <c r="O263">
        <v>0.63</v>
      </c>
      <c r="P263">
        <v>1.85</v>
      </c>
      <c r="S263" s="5">
        <v>0.01</v>
      </c>
      <c r="T263">
        <v>0.01</v>
      </c>
      <c r="U263">
        <v>0.01</v>
      </c>
      <c r="V263">
        <v>0.02</v>
      </c>
      <c r="W263">
        <v>0.02</v>
      </c>
      <c r="X263">
        <v>0.03</v>
      </c>
      <c r="AA263" s="5">
        <v>2.52</v>
      </c>
      <c r="AB263">
        <v>1.46</v>
      </c>
      <c r="AC263">
        <v>1.05</v>
      </c>
      <c r="AD263">
        <v>1.0900000000000001</v>
      </c>
      <c r="AE263">
        <v>1.1299999999999999</v>
      </c>
      <c r="AF263">
        <v>2.63</v>
      </c>
      <c r="AI263" s="5">
        <v>0.14000000000000001</v>
      </c>
      <c r="AJ263">
        <v>0.13</v>
      </c>
      <c r="AK263">
        <v>0.12</v>
      </c>
      <c r="AL263">
        <v>0.13</v>
      </c>
      <c r="AM263">
        <v>0.13</v>
      </c>
      <c r="AN263">
        <v>0.15</v>
      </c>
      <c r="AQ263" s="5">
        <v>0.45</v>
      </c>
      <c r="AR263">
        <v>0.26</v>
      </c>
      <c r="AS263">
        <v>0.22</v>
      </c>
      <c r="AT263">
        <v>0.25</v>
      </c>
      <c r="AU263">
        <v>0.22</v>
      </c>
      <c r="AV263">
        <v>0.38</v>
      </c>
    </row>
    <row r="264" spans="1:48" x14ac:dyDescent="0.2">
      <c r="A264">
        <v>263</v>
      </c>
      <c r="C264" s="5">
        <v>0.19</v>
      </c>
      <c r="D264">
        <v>0.18</v>
      </c>
      <c r="E264">
        <v>0.18</v>
      </c>
      <c r="F264">
        <v>0.18</v>
      </c>
      <c r="G264">
        <v>0.18</v>
      </c>
      <c r="H264">
        <v>0.19</v>
      </c>
      <c r="K264" s="5">
        <v>1.72</v>
      </c>
      <c r="L264">
        <v>1.06</v>
      </c>
      <c r="M264">
        <v>0.59</v>
      </c>
      <c r="N264">
        <v>0.61</v>
      </c>
      <c r="O264">
        <v>0.64</v>
      </c>
      <c r="P264">
        <v>1.84</v>
      </c>
      <c r="S264" s="5">
        <v>0.01</v>
      </c>
      <c r="T264">
        <v>0.01</v>
      </c>
      <c r="U264">
        <v>0.02</v>
      </c>
      <c r="V264">
        <v>0.01</v>
      </c>
      <c r="W264">
        <v>0.02</v>
      </c>
      <c r="X264">
        <v>0.02</v>
      </c>
      <c r="AA264" s="5">
        <v>2.5099999999999998</v>
      </c>
      <c r="AB264">
        <v>1.46</v>
      </c>
      <c r="AC264">
        <v>1.05</v>
      </c>
      <c r="AD264">
        <v>1.08</v>
      </c>
      <c r="AE264">
        <v>1.1299999999999999</v>
      </c>
      <c r="AF264">
        <v>2.64</v>
      </c>
      <c r="AI264" s="5">
        <v>0.12</v>
      </c>
      <c r="AJ264">
        <v>0.13</v>
      </c>
      <c r="AK264">
        <v>0.13</v>
      </c>
      <c r="AL264">
        <v>0.12</v>
      </c>
      <c r="AM264">
        <v>0.13</v>
      </c>
      <c r="AN264">
        <v>0.16</v>
      </c>
      <c r="AQ264" s="5">
        <v>0.45</v>
      </c>
      <c r="AR264">
        <v>0.28999999999999998</v>
      </c>
      <c r="AS264">
        <v>0.22</v>
      </c>
      <c r="AT264">
        <v>0.22</v>
      </c>
      <c r="AU264">
        <v>0.22</v>
      </c>
      <c r="AV264">
        <v>0.38</v>
      </c>
    </row>
    <row r="265" spans="1:48" x14ac:dyDescent="0.2">
      <c r="A265">
        <v>264</v>
      </c>
      <c r="C265" s="5">
        <v>0.19</v>
      </c>
      <c r="D265">
        <v>0.18</v>
      </c>
      <c r="E265">
        <v>0.18</v>
      </c>
      <c r="F265">
        <v>0.18</v>
      </c>
      <c r="G265">
        <v>0.18</v>
      </c>
      <c r="H265">
        <v>0.2</v>
      </c>
      <c r="K265" s="5">
        <v>1.72</v>
      </c>
      <c r="L265">
        <v>1.06</v>
      </c>
      <c r="M265">
        <v>0.57999999999999996</v>
      </c>
      <c r="N265">
        <v>0.62</v>
      </c>
      <c r="O265">
        <v>0.64</v>
      </c>
      <c r="P265">
        <v>1.84</v>
      </c>
      <c r="S265" s="5">
        <v>0.01</v>
      </c>
      <c r="T265">
        <v>0.01</v>
      </c>
      <c r="U265">
        <v>0.02</v>
      </c>
      <c r="V265">
        <v>0.02</v>
      </c>
      <c r="W265">
        <v>0.02</v>
      </c>
      <c r="X265">
        <v>0.02</v>
      </c>
      <c r="AA265" s="5">
        <v>2.5099999999999998</v>
      </c>
      <c r="AB265">
        <v>1.47</v>
      </c>
      <c r="AC265">
        <v>1.05</v>
      </c>
      <c r="AD265">
        <v>1.0900000000000001</v>
      </c>
      <c r="AE265">
        <v>1.1299999999999999</v>
      </c>
      <c r="AF265">
        <v>2.64</v>
      </c>
      <c r="AI265" s="5">
        <v>0.13</v>
      </c>
      <c r="AJ265">
        <v>0.14000000000000001</v>
      </c>
      <c r="AK265">
        <v>0.13</v>
      </c>
      <c r="AL265">
        <v>0.13</v>
      </c>
      <c r="AM265">
        <v>0.13</v>
      </c>
      <c r="AN265">
        <v>0.15</v>
      </c>
      <c r="AQ265" s="5">
        <v>0.45</v>
      </c>
      <c r="AR265">
        <v>0.27</v>
      </c>
      <c r="AS265">
        <v>0.24</v>
      </c>
      <c r="AT265">
        <v>0.23</v>
      </c>
      <c r="AU265">
        <v>0.23</v>
      </c>
      <c r="AV265">
        <v>0.39</v>
      </c>
    </row>
    <row r="266" spans="1:48" x14ac:dyDescent="0.2">
      <c r="A266">
        <v>265</v>
      </c>
      <c r="C266" s="5">
        <v>0.19</v>
      </c>
      <c r="D266">
        <v>0.19</v>
      </c>
      <c r="E266">
        <v>0.18</v>
      </c>
      <c r="F266">
        <v>0.18</v>
      </c>
      <c r="G266">
        <v>0.18</v>
      </c>
      <c r="H266">
        <v>0.2</v>
      </c>
      <c r="K266" s="5">
        <v>1.71</v>
      </c>
      <c r="L266">
        <v>1.08</v>
      </c>
      <c r="M266">
        <v>0.59</v>
      </c>
      <c r="N266">
        <v>0.62</v>
      </c>
      <c r="O266">
        <v>0.63</v>
      </c>
      <c r="P266">
        <v>1.84</v>
      </c>
      <c r="S266" s="5">
        <v>0.01</v>
      </c>
      <c r="T266">
        <v>0.03</v>
      </c>
      <c r="U266">
        <v>0.01</v>
      </c>
      <c r="V266">
        <v>0.02</v>
      </c>
      <c r="W266">
        <v>0.02</v>
      </c>
      <c r="X266">
        <v>0.02</v>
      </c>
      <c r="AA266" s="5">
        <v>2.5099999999999998</v>
      </c>
      <c r="AB266">
        <v>1.48</v>
      </c>
      <c r="AC266">
        <v>1.05</v>
      </c>
      <c r="AD266">
        <v>1.0900000000000001</v>
      </c>
      <c r="AE266">
        <v>1.1299999999999999</v>
      </c>
      <c r="AF266">
        <v>2.63</v>
      </c>
      <c r="AI266" s="5">
        <v>0.14000000000000001</v>
      </c>
      <c r="AJ266">
        <v>0.14000000000000001</v>
      </c>
      <c r="AK266">
        <v>0.13</v>
      </c>
      <c r="AL266">
        <v>0.13</v>
      </c>
      <c r="AM266">
        <v>0.12</v>
      </c>
      <c r="AN266">
        <v>0.17</v>
      </c>
      <c r="AQ266" s="5">
        <v>0.45</v>
      </c>
      <c r="AR266">
        <v>0.28000000000000003</v>
      </c>
      <c r="AS266">
        <v>0.22</v>
      </c>
      <c r="AT266">
        <v>0.23</v>
      </c>
      <c r="AU266">
        <v>0.23</v>
      </c>
      <c r="AV266">
        <v>0.37</v>
      </c>
    </row>
    <row r="267" spans="1:48" x14ac:dyDescent="0.2">
      <c r="A267">
        <v>266</v>
      </c>
      <c r="C267" s="5">
        <v>0.19</v>
      </c>
      <c r="D267">
        <v>0.19</v>
      </c>
      <c r="E267">
        <v>0.19</v>
      </c>
      <c r="F267">
        <v>0.18</v>
      </c>
      <c r="G267">
        <v>0.18</v>
      </c>
      <c r="H267">
        <v>0.19</v>
      </c>
      <c r="K267" s="5">
        <v>1.71</v>
      </c>
      <c r="L267">
        <v>1.08</v>
      </c>
      <c r="M267">
        <v>0.6</v>
      </c>
      <c r="N267">
        <v>0.61</v>
      </c>
      <c r="O267">
        <v>0.64</v>
      </c>
      <c r="P267">
        <v>1.84</v>
      </c>
      <c r="S267" s="5">
        <v>0.02</v>
      </c>
      <c r="T267">
        <v>0.01</v>
      </c>
      <c r="U267">
        <v>0</v>
      </c>
      <c r="V267">
        <v>0.01</v>
      </c>
      <c r="W267">
        <v>0.02</v>
      </c>
      <c r="X267">
        <v>0.01</v>
      </c>
      <c r="AA267" s="5">
        <v>2.5099999999999998</v>
      </c>
      <c r="AB267">
        <v>1.48</v>
      </c>
      <c r="AC267">
        <v>1.04</v>
      </c>
      <c r="AD267">
        <v>1.0900000000000001</v>
      </c>
      <c r="AE267">
        <v>1.1299999999999999</v>
      </c>
      <c r="AF267">
        <v>2.64</v>
      </c>
      <c r="AI267" s="5">
        <v>0.13</v>
      </c>
      <c r="AJ267">
        <v>0.13</v>
      </c>
      <c r="AK267">
        <v>0.13</v>
      </c>
      <c r="AL267">
        <v>0.12</v>
      </c>
      <c r="AM267">
        <v>0.13</v>
      </c>
      <c r="AN267">
        <v>0.15</v>
      </c>
      <c r="AQ267" s="5">
        <v>0.44</v>
      </c>
      <c r="AR267">
        <v>0.28000000000000003</v>
      </c>
      <c r="AS267">
        <v>0.23</v>
      </c>
      <c r="AT267">
        <v>0.23</v>
      </c>
      <c r="AU267">
        <v>0.22</v>
      </c>
      <c r="AV267">
        <v>0.38</v>
      </c>
    </row>
    <row r="268" spans="1:48" x14ac:dyDescent="0.2">
      <c r="A268">
        <v>267</v>
      </c>
      <c r="C268" s="5">
        <v>0.19</v>
      </c>
      <c r="D268">
        <v>0.18</v>
      </c>
      <c r="E268">
        <v>0.18</v>
      </c>
      <c r="F268">
        <v>0.18</v>
      </c>
      <c r="G268">
        <v>0.18</v>
      </c>
      <c r="H268">
        <v>0.2</v>
      </c>
      <c r="K268" s="5">
        <v>1.7</v>
      </c>
      <c r="L268">
        <v>1.08</v>
      </c>
      <c r="M268">
        <v>0.59</v>
      </c>
      <c r="N268">
        <v>0.62</v>
      </c>
      <c r="O268">
        <v>0.64</v>
      </c>
      <c r="P268">
        <v>1.84</v>
      </c>
      <c r="S268" s="5">
        <v>0</v>
      </c>
      <c r="T268">
        <v>0.01</v>
      </c>
      <c r="U268">
        <v>0.01</v>
      </c>
      <c r="V268">
        <v>0.02</v>
      </c>
      <c r="W268">
        <v>0.02</v>
      </c>
      <c r="X268">
        <v>0.03</v>
      </c>
      <c r="AA268" s="5">
        <v>2.52</v>
      </c>
      <c r="AB268">
        <v>1.48</v>
      </c>
      <c r="AC268">
        <v>1.05</v>
      </c>
      <c r="AD268">
        <v>1.0900000000000001</v>
      </c>
      <c r="AE268">
        <v>1.1399999999999999</v>
      </c>
      <c r="AF268">
        <v>2.63</v>
      </c>
      <c r="AI268" s="5">
        <v>0.13</v>
      </c>
      <c r="AJ268">
        <v>0.14000000000000001</v>
      </c>
      <c r="AK268">
        <v>0.13</v>
      </c>
      <c r="AL268">
        <v>0.13</v>
      </c>
      <c r="AM268">
        <v>0.11</v>
      </c>
      <c r="AN268">
        <v>0.14000000000000001</v>
      </c>
      <c r="AQ268" s="5">
        <v>0.44</v>
      </c>
      <c r="AR268">
        <v>0.28000000000000003</v>
      </c>
      <c r="AS268">
        <v>0.22</v>
      </c>
      <c r="AT268">
        <v>0.24</v>
      </c>
      <c r="AU268">
        <v>0.23</v>
      </c>
      <c r="AV268">
        <v>0.38</v>
      </c>
    </row>
    <row r="269" spans="1:48" x14ac:dyDescent="0.2">
      <c r="A269">
        <v>268</v>
      </c>
      <c r="C269" s="5">
        <v>0.19</v>
      </c>
      <c r="D269">
        <v>0.19</v>
      </c>
      <c r="E269">
        <v>0.18</v>
      </c>
      <c r="F269">
        <v>0.18</v>
      </c>
      <c r="G269">
        <v>0.18</v>
      </c>
      <c r="H269">
        <v>0.2</v>
      </c>
      <c r="K269" s="5">
        <v>1.7</v>
      </c>
      <c r="L269">
        <v>1.08</v>
      </c>
      <c r="M269">
        <v>0.57999999999999996</v>
      </c>
      <c r="N269">
        <v>0.62</v>
      </c>
      <c r="O269">
        <v>0.63</v>
      </c>
      <c r="P269">
        <v>1.85</v>
      </c>
      <c r="S269" s="5">
        <v>0.01</v>
      </c>
      <c r="T269">
        <v>0.01</v>
      </c>
      <c r="U269">
        <v>0.01</v>
      </c>
      <c r="V269">
        <v>0.02</v>
      </c>
      <c r="W269">
        <v>0.01</v>
      </c>
      <c r="X269">
        <v>0.02</v>
      </c>
      <c r="AA269" s="5">
        <v>2.5</v>
      </c>
      <c r="AB269">
        <v>1.48</v>
      </c>
      <c r="AC269">
        <v>1.05</v>
      </c>
      <c r="AD269">
        <v>1.08</v>
      </c>
      <c r="AE269">
        <v>1.1299999999999999</v>
      </c>
      <c r="AF269">
        <v>2.63</v>
      </c>
      <c r="AI269" s="5">
        <v>0.13</v>
      </c>
      <c r="AJ269">
        <v>0.13</v>
      </c>
      <c r="AK269">
        <v>0.13</v>
      </c>
      <c r="AL269">
        <v>0.14000000000000001</v>
      </c>
      <c r="AM269">
        <v>0.13</v>
      </c>
      <c r="AN269">
        <v>0.15</v>
      </c>
      <c r="AQ269" s="5">
        <v>0.45</v>
      </c>
      <c r="AR269">
        <v>0.28000000000000003</v>
      </c>
      <c r="AS269">
        <v>0.24</v>
      </c>
      <c r="AT269">
        <v>0.23</v>
      </c>
      <c r="AU269">
        <v>0.22</v>
      </c>
      <c r="AV269">
        <v>0.38</v>
      </c>
    </row>
    <row r="270" spans="1:48" x14ac:dyDescent="0.2">
      <c r="A270">
        <v>269</v>
      </c>
      <c r="C270" s="5">
        <v>0.19</v>
      </c>
      <c r="D270">
        <v>0.18</v>
      </c>
      <c r="E270">
        <v>0.18</v>
      </c>
      <c r="F270">
        <v>0.18</v>
      </c>
      <c r="G270">
        <v>0.18</v>
      </c>
      <c r="H270">
        <v>0.19</v>
      </c>
      <c r="K270" s="5">
        <v>1.69</v>
      </c>
      <c r="L270">
        <v>1.08</v>
      </c>
      <c r="M270">
        <v>0.57999999999999996</v>
      </c>
      <c r="N270">
        <v>0.62</v>
      </c>
      <c r="O270">
        <v>0.63</v>
      </c>
      <c r="P270">
        <v>1.84</v>
      </c>
      <c r="S270" s="5">
        <v>0.02</v>
      </c>
      <c r="T270">
        <v>0.02</v>
      </c>
      <c r="U270">
        <v>0.01</v>
      </c>
      <c r="V270">
        <v>0.01</v>
      </c>
      <c r="W270">
        <v>0.02</v>
      </c>
      <c r="X270">
        <v>0.02</v>
      </c>
      <c r="AA270" s="5">
        <v>2.5099999999999998</v>
      </c>
      <c r="AB270">
        <v>1.48</v>
      </c>
      <c r="AC270">
        <v>1.05</v>
      </c>
      <c r="AD270">
        <v>1.0900000000000001</v>
      </c>
      <c r="AE270">
        <v>1.1299999999999999</v>
      </c>
      <c r="AF270">
        <v>2.64</v>
      </c>
      <c r="AI270" s="5">
        <v>0.13</v>
      </c>
      <c r="AJ270">
        <v>0.11</v>
      </c>
      <c r="AK270">
        <v>0.11</v>
      </c>
      <c r="AL270">
        <v>0.13</v>
      </c>
      <c r="AM270">
        <v>0.13</v>
      </c>
      <c r="AN270">
        <v>0.15</v>
      </c>
      <c r="AQ270" s="5">
        <v>0.45</v>
      </c>
      <c r="AR270">
        <v>0.28999999999999998</v>
      </c>
      <c r="AS270">
        <v>0.22</v>
      </c>
      <c r="AT270">
        <v>0.23</v>
      </c>
      <c r="AU270">
        <v>0.23</v>
      </c>
      <c r="AV270">
        <v>0.38</v>
      </c>
    </row>
    <row r="271" spans="1:48" x14ac:dyDescent="0.2">
      <c r="A271">
        <v>270</v>
      </c>
      <c r="C271" s="5">
        <v>0.19</v>
      </c>
      <c r="D271">
        <v>0.18</v>
      </c>
      <c r="E271">
        <v>0.18</v>
      </c>
      <c r="F271">
        <v>0.18</v>
      </c>
      <c r="G271">
        <v>0.18</v>
      </c>
      <c r="H271">
        <v>0.19</v>
      </c>
      <c r="K271" s="5">
        <v>1.7</v>
      </c>
      <c r="L271">
        <v>1.0900000000000001</v>
      </c>
      <c r="M271">
        <v>0.59</v>
      </c>
      <c r="N271">
        <v>0.63</v>
      </c>
      <c r="O271">
        <v>0.63</v>
      </c>
      <c r="P271">
        <v>1.84</v>
      </c>
      <c r="S271" s="5">
        <v>0.01</v>
      </c>
      <c r="T271">
        <v>0.01</v>
      </c>
      <c r="U271">
        <v>0.01</v>
      </c>
      <c r="V271">
        <v>0.02</v>
      </c>
      <c r="W271">
        <v>0.01</v>
      </c>
      <c r="X271">
        <v>0.02</v>
      </c>
      <c r="AA271" s="5">
        <v>2.5</v>
      </c>
      <c r="AB271">
        <v>1.5</v>
      </c>
      <c r="AC271">
        <v>1.05</v>
      </c>
      <c r="AD271">
        <v>1.0900000000000001</v>
      </c>
      <c r="AE271">
        <v>1.1299999999999999</v>
      </c>
      <c r="AF271">
        <v>2.64</v>
      </c>
      <c r="AI271" s="5">
        <v>0.13</v>
      </c>
      <c r="AJ271">
        <v>0.14000000000000001</v>
      </c>
      <c r="AK271">
        <v>0.13</v>
      </c>
      <c r="AL271">
        <v>0.13</v>
      </c>
      <c r="AM271">
        <v>0.14000000000000001</v>
      </c>
      <c r="AN271">
        <v>0.16</v>
      </c>
      <c r="AQ271" s="5">
        <v>0.45</v>
      </c>
      <c r="AR271">
        <v>0.28000000000000003</v>
      </c>
      <c r="AS271">
        <v>0.22</v>
      </c>
      <c r="AT271">
        <v>0.23</v>
      </c>
      <c r="AU271">
        <v>0.22</v>
      </c>
      <c r="AV271">
        <v>0.39</v>
      </c>
    </row>
    <row r="272" spans="1:48" x14ac:dyDescent="0.2">
      <c r="A272">
        <v>271</v>
      </c>
      <c r="C272" s="5">
        <v>0.19</v>
      </c>
      <c r="D272">
        <v>0.19</v>
      </c>
      <c r="E272">
        <v>0.19</v>
      </c>
      <c r="F272">
        <v>0.18</v>
      </c>
      <c r="G272">
        <v>0.18</v>
      </c>
      <c r="H272">
        <v>0.2</v>
      </c>
      <c r="K272" s="5">
        <v>1.7</v>
      </c>
      <c r="L272">
        <v>1.08</v>
      </c>
      <c r="M272">
        <v>0.59</v>
      </c>
      <c r="N272">
        <v>0.62</v>
      </c>
      <c r="O272">
        <v>0.63</v>
      </c>
      <c r="P272">
        <v>1.85</v>
      </c>
      <c r="S272" s="5">
        <v>0.01</v>
      </c>
      <c r="T272">
        <v>0.02</v>
      </c>
      <c r="U272">
        <v>0.01</v>
      </c>
      <c r="V272">
        <v>0.02</v>
      </c>
      <c r="W272">
        <v>0.02</v>
      </c>
      <c r="X272">
        <v>0.02</v>
      </c>
      <c r="AA272" s="5">
        <v>2.5</v>
      </c>
      <c r="AB272">
        <v>1.51</v>
      </c>
      <c r="AC272">
        <v>1.05</v>
      </c>
      <c r="AD272">
        <v>1.0900000000000001</v>
      </c>
      <c r="AE272">
        <v>1.1200000000000001</v>
      </c>
      <c r="AF272">
        <v>2.64</v>
      </c>
      <c r="AI272" s="5">
        <v>0.14000000000000001</v>
      </c>
      <c r="AJ272">
        <v>0.14000000000000001</v>
      </c>
      <c r="AK272">
        <v>0.13</v>
      </c>
      <c r="AL272">
        <v>0.13</v>
      </c>
      <c r="AM272">
        <v>0.13</v>
      </c>
      <c r="AN272">
        <v>0.14000000000000001</v>
      </c>
      <c r="AQ272" s="5">
        <v>0.45</v>
      </c>
      <c r="AR272">
        <v>0.27</v>
      </c>
      <c r="AS272">
        <v>0.23</v>
      </c>
      <c r="AT272">
        <v>0.23</v>
      </c>
      <c r="AU272">
        <v>0.22</v>
      </c>
      <c r="AV272">
        <v>0.38</v>
      </c>
    </row>
    <row r="273" spans="1:48" x14ac:dyDescent="0.2">
      <c r="A273">
        <v>272</v>
      </c>
      <c r="C273" s="5">
        <v>0.19</v>
      </c>
      <c r="D273">
        <v>0.18</v>
      </c>
      <c r="E273">
        <v>0.18</v>
      </c>
      <c r="F273">
        <v>0.18</v>
      </c>
      <c r="G273">
        <v>0.19</v>
      </c>
      <c r="H273">
        <v>0.2</v>
      </c>
      <c r="K273" s="5">
        <v>1.7</v>
      </c>
      <c r="L273">
        <v>1.07</v>
      </c>
      <c r="M273">
        <v>0.59</v>
      </c>
      <c r="N273">
        <v>0.62</v>
      </c>
      <c r="O273">
        <v>0.65</v>
      </c>
      <c r="P273">
        <v>1.84</v>
      </c>
      <c r="S273" s="5">
        <v>0.02</v>
      </c>
      <c r="T273">
        <v>0.01</v>
      </c>
      <c r="U273">
        <v>0.01</v>
      </c>
      <c r="V273">
        <v>0.02</v>
      </c>
      <c r="W273">
        <v>0.02</v>
      </c>
      <c r="X273">
        <v>0.02</v>
      </c>
      <c r="AA273" s="5">
        <v>2.4900000000000002</v>
      </c>
      <c r="AB273">
        <v>1.5</v>
      </c>
      <c r="AC273">
        <v>1.05</v>
      </c>
      <c r="AD273">
        <v>1.0900000000000001</v>
      </c>
      <c r="AE273">
        <v>1.1200000000000001</v>
      </c>
      <c r="AF273">
        <v>2.64</v>
      </c>
      <c r="AI273" s="5">
        <v>0.14000000000000001</v>
      </c>
      <c r="AJ273">
        <v>0.13</v>
      </c>
      <c r="AK273">
        <v>0.13</v>
      </c>
      <c r="AL273">
        <v>0.14000000000000001</v>
      </c>
      <c r="AM273">
        <v>0.13</v>
      </c>
      <c r="AN273">
        <v>0.15</v>
      </c>
      <c r="AQ273" s="5">
        <v>0.44</v>
      </c>
      <c r="AR273">
        <v>0.27</v>
      </c>
      <c r="AS273">
        <v>0.22</v>
      </c>
      <c r="AT273">
        <v>0.24</v>
      </c>
      <c r="AU273">
        <v>0.23</v>
      </c>
      <c r="AV273">
        <v>0.38</v>
      </c>
    </row>
    <row r="274" spans="1:48" x14ac:dyDescent="0.2">
      <c r="A274">
        <v>273</v>
      </c>
      <c r="C274" s="5">
        <v>0.19</v>
      </c>
      <c r="D274">
        <v>0.18</v>
      </c>
      <c r="E274">
        <v>0.17</v>
      </c>
      <c r="F274">
        <v>0.18</v>
      </c>
      <c r="G274">
        <v>0.19</v>
      </c>
      <c r="H274">
        <v>0.19</v>
      </c>
      <c r="K274" s="5">
        <v>1.6</v>
      </c>
      <c r="L274">
        <v>1.07</v>
      </c>
      <c r="M274">
        <v>0.56999999999999995</v>
      </c>
      <c r="N274">
        <v>0.63</v>
      </c>
      <c r="O274">
        <v>0.64</v>
      </c>
      <c r="P274">
        <v>1.84</v>
      </c>
      <c r="S274" s="5">
        <v>0.01</v>
      </c>
      <c r="T274">
        <v>0.01</v>
      </c>
      <c r="U274">
        <v>0.01</v>
      </c>
      <c r="V274">
        <v>0.01</v>
      </c>
      <c r="W274">
        <v>0.02</v>
      </c>
      <c r="X274">
        <v>0.01</v>
      </c>
      <c r="AA274" s="5">
        <v>2.44</v>
      </c>
      <c r="AB274">
        <v>1.51</v>
      </c>
      <c r="AC274">
        <v>1.04</v>
      </c>
      <c r="AD274">
        <v>1.0900000000000001</v>
      </c>
      <c r="AE274">
        <v>1.1299999999999999</v>
      </c>
      <c r="AF274">
        <v>2.63</v>
      </c>
      <c r="AI274" s="5">
        <v>0.13</v>
      </c>
      <c r="AJ274">
        <v>0.14000000000000001</v>
      </c>
      <c r="AK274">
        <v>0.13</v>
      </c>
      <c r="AL274">
        <v>0.13</v>
      </c>
      <c r="AM274">
        <v>0.13</v>
      </c>
      <c r="AN274">
        <v>0.15</v>
      </c>
      <c r="AQ274" s="5">
        <v>0.43</v>
      </c>
      <c r="AR274">
        <v>0.27</v>
      </c>
      <c r="AS274">
        <v>0.22</v>
      </c>
      <c r="AT274">
        <v>0.23</v>
      </c>
      <c r="AU274">
        <v>0.22</v>
      </c>
      <c r="AV274">
        <v>0.38</v>
      </c>
    </row>
    <row r="275" spans="1:48" x14ac:dyDescent="0.2">
      <c r="A275">
        <v>274</v>
      </c>
      <c r="C275" s="5">
        <v>0.19</v>
      </c>
      <c r="D275">
        <v>0.2</v>
      </c>
      <c r="E275">
        <v>0.18</v>
      </c>
      <c r="F275">
        <v>0.18</v>
      </c>
      <c r="G275">
        <v>0.18</v>
      </c>
      <c r="H275">
        <v>0.2</v>
      </c>
      <c r="K275" s="5">
        <v>1.53</v>
      </c>
      <c r="L275">
        <v>1.08</v>
      </c>
      <c r="M275">
        <v>0.59</v>
      </c>
      <c r="N275">
        <v>0.61</v>
      </c>
      <c r="O275">
        <v>0.63</v>
      </c>
      <c r="P275">
        <v>1.85</v>
      </c>
      <c r="S275" s="5">
        <v>0.01</v>
      </c>
      <c r="T275">
        <v>0.02</v>
      </c>
      <c r="U275">
        <v>0.01</v>
      </c>
      <c r="V275">
        <v>0.02</v>
      </c>
      <c r="W275">
        <v>0.02</v>
      </c>
      <c r="X275">
        <v>0.02</v>
      </c>
      <c r="AA275" s="5">
        <v>2.36</v>
      </c>
      <c r="AB275">
        <v>1.54</v>
      </c>
      <c r="AC275">
        <v>1.04</v>
      </c>
      <c r="AD275">
        <v>1.08</v>
      </c>
      <c r="AE275">
        <v>1.1200000000000001</v>
      </c>
      <c r="AF275">
        <v>2.63</v>
      </c>
      <c r="AI275" s="5">
        <v>0.14000000000000001</v>
      </c>
      <c r="AJ275">
        <v>0.14000000000000001</v>
      </c>
      <c r="AK275">
        <v>0.12</v>
      </c>
      <c r="AL275">
        <v>0.13</v>
      </c>
      <c r="AM275">
        <v>0.13</v>
      </c>
      <c r="AN275">
        <v>0.15</v>
      </c>
      <c r="AQ275" s="5">
        <v>0.41</v>
      </c>
      <c r="AR275">
        <v>0.28999999999999998</v>
      </c>
      <c r="AS275">
        <v>0.22</v>
      </c>
      <c r="AT275">
        <v>0.24</v>
      </c>
      <c r="AU275">
        <v>0.23</v>
      </c>
      <c r="AV275">
        <v>0.38</v>
      </c>
    </row>
    <row r="276" spans="1:48" x14ac:dyDescent="0.2">
      <c r="A276">
        <v>275</v>
      </c>
      <c r="C276" s="5">
        <v>0.19</v>
      </c>
      <c r="D276">
        <v>0.19</v>
      </c>
      <c r="E276">
        <v>0.17</v>
      </c>
      <c r="F276">
        <v>0.18</v>
      </c>
      <c r="G276">
        <v>0.18</v>
      </c>
      <c r="H276">
        <v>0.2</v>
      </c>
      <c r="K276" s="5">
        <v>1.46</v>
      </c>
      <c r="L276">
        <v>1.08</v>
      </c>
      <c r="M276">
        <v>0.59</v>
      </c>
      <c r="N276">
        <v>0.62</v>
      </c>
      <c r="O276">
        <v>0.63</v>
      </c>
      <c r="P276">
        <v>1.84</v>
      </c>
      <c r="S276" s="5">
        <v>0.01</v>
      </c>
      <c r="T276">
        <v>0.02</v>
      </c>
      <c r="U276">
        <v>0.01</v>
      </c>
      <c r="V276">
        <v>0.01</v>
      </c>
      <c r="W276">
        <v>0.02</v>
      </c>
      <c r="X276">
        <v>0.02</v>
      </c>
      <c r="AA276" s="5">
        <v>2.2999999999999998</v>
      </c>
      <c r="AB276">
        <v>1.55</v>
      </c>
      <c r="AC276">
        <v>1.04</v>
      </c>
      <c r="AD276">
        <v>1.0900000000000001</v>
      </c>
      <c r="AE276">
        <v>1.1299999999999999</v>
      </c>
      <c r="AF276">
        <v>2.64</v>
      </c>
      <c r="AI276" s="5">
        <v>0.13</v>
      </c>
      <c r="AJ276">
        <v>0.13</v>
      </c>
      <c r="AK276">
        <v>0.14000000000000001</v>
      </c>
      <c r="AL276">
        <v>0.14000000000000001</v>
      </c>
      <c r="AM276">
        <v>0.14000000000000001</v>
      </c>
      <c r="AN276">
        <v>0.15</v>
      </c>
      <c r="AQ276" s="5">
        <v>0.41</v>
      </c>
      <c r="AR276">
        <v>0.28000000000000003</v>
      </c>
      <c r="AS276">
        <v>0.23</v>
      </c>
      <c r="AT276">
        <v>0.23</v>
      </c>
      <c r="AU276">
        <v>0.22</v>
      </c>
      <c r="AV276">
        <v>0.38</v>
      </c>
    </row>
    <row r="277" spans="1:48" x14ac:dyDescent="0.2">
      <c r="A277">
        <v>276</v>
      </c>
      <c r="C277" s="5">
        <v>0.18</v>
      </c>
      <c r="D277">
        <v>0.18</v>
      </c>
      <c r="E277">
        <v>0.18</v>
      </c>
      <c r="F277">
        <v>0.18</v>
      </c>
      <c r="G277">
        <v>0.18</v>
      </c>
      <c r="H277">
        <v>0.2</v>
      </c>
      <c r="K277" s="5">
        <v>1.44</v>
      </c>
      <c r="L277">
        <v>1.06</v>
      </c>
      <c r="M277">
        <v>0.57999999999999996</v>
      </c>
      <c r="N277">
        <v>0.62</v>
      </c>
      <c r="O277">
        <v>0.63</v>
      </c>
      <c r="P277">
        <v>1.84</v>
      </c>
      <c r="S277" s="5">
        <v>0.01</v>
      </c>
      <c r="T277">
        <v>0.01</v>
      </c>
      <c r="U277">
        <v>0.02</v>
      </c>
      <c r="V277">
        <v>0.02</v>
      </c>
      <c r="W277">
        <v>0.02</v>
      </c>
      <c r="X277">
        <v>0.02</v>
      </c>
      <c r="AA277" s="5">
        <v>2.25</v>
      </c>
      <c r="AB277">
        <v>1.56</v>
      </c>
      <c r="AC277">
        <v>1.05</v>
      </c>
      <c r="AD277">
        <v>1.0900000000000001</v>
      </c>
      <c r="AE277">
        <v>1.1200000000000001</v>
      </c>
      <c r="AF277">
        <v>2.63</v>
      </c>
      <c r="AI277" s="5">
        <v>0.13</v>
      </c>
      <c r="AJ277">
        <v>0.13</v>
      </c>
      <c r="AK277">
        <v>0.13</v>
      </c>
      <c r="AL277">
        <v>0.13</v>
      </c>
      <c r="AM277">
        <v>0.13</v>
      </c>
      <c r="AN277">
        <v>0.15</v>
      </c>
      <c r="AQ277" s="5">
        <v>0.4</v>
      </c>
      <c r="AR277">
        <v>0.28000000000000003</v>
      </c>
      <c r="AS277">
        <v>0.22</v>
      </c>
      <c r="AT277">
        <v>0.23</v>
      </c>
      <c r="AU277">
        <v>0.22</v>
      </c>
      <c r="AV277">
        <v>0.39</v>
      </c>
    </row>
    <row r="278" spans="1:48" x14ac:dyDescent="0.2">
      <c r="A278">
        <v>277</v>
      </c>
      <c r="C278" s="5">
        <v>0.18</v>
      </c>
      <c r="D278">
        <v>0.19</v>
      </c>
      <c r="E278">
        <v>0.18</v>
      </c>
      <c r="F278">
        <v>0.18</v>
      </c>
      <c r="G278">
        <v>0.18</v>
      </c>
      <c r="H278">
        <v>0.2</v>
      </c>
      <c r="K278" s="5">
        <v>1.46</v>
      </c>
      <c r="L278">
        <v>1.05</v>
      </c>
      <c r="M278">
        <v>0.59</v>
      </c>
      <c r="N278">
        <v>0.61</v>
      </c>
      <c r="O278">
        <v>0.63</v>
      </c>
      <c r="P278">
        <v>1.84</v>
      </c>
      <c r="S278" s="5">
        <v>0.02</v>
      </c>
      <c r="T278">
        <v>0.01</v>
      </c>
      <c r="U278">
        <v>0.02</v>
      </c>
      <c r="V278">
        <v>0.01</v>
      </c>
      <c r="W278">
        <v>0.02</v>
      </c>
      <c r="X278">
        <v>0.01</v>
      </c>
      <c r="AA278" s="5">
        <v>2.2200000000000002</v>
      </c>
      <c r="AB278">
        <v>1.56</v>
      </c>
      <c r="AC278">
        <v>1.05</v>
      </c>
      <c r="AD278">
        <v>1.0900000000000001</v>
      </c>
      <c r="AE278">
        <v>1.1299999999999999</v>
      </c>
      <c r="AF278">
        <v>2.64</v>
      </c>
      <c r="AI278" s="5">
        <v>0.14000000000000001</v>
      </c>
      <c r="AJ278">
        <v>0.14000000000000001</v>
      </c>
      <c r="AK278">
        <v>0.13</v>
      </c>
      <c r="AL278">
        <v>0.13</v>
      </c>
      <c r="AM278">
        <v>0.14000000000000001</v>
      </c>
      <c r="AN278">
        <v>0.15</v>
      </c>
      <c r="AQ278" s="5">
        <v>0.42</v>
      </c>
      <c r="AR278">
        <v>0.28999999999999998</v>
      </c>
      <c r="AS278">
        <v>0.22</v>
      </c>
      <c r="AT278">
        <v>0.23</v>
      </c>
      <c r="AU278">
        <v>0.24</v>
      </c>
      <c r="AV278">
        <v>0.37</v>
      </c>
    </row>
    <row r="279" spans="1:48" x14ac:dyDescent="0.2">
      <c r="A279">
        <v>278</v>
      </c>
      <c r="C279" s="5">
        <v>0.18</v>
      </c>
      <c r="D279">
        <v>0.19</v>
      </c>
      <c r="E279">
        <v>0.17</v>
      </c>
      <c r="F279">
        <v>0.18</v>
      </c>
      <c r="G279">
        <v>0.18</v>
      </c>
      <c r="H279">
        <v>0.2</v>
      </c>
      <c r="K279" s="5">
        <v>1.42</v>
      </c>
      <c r="L279">
        <v>1.04</v>
      </c>
      <c r="M279">
        <v>0.59</v>
      </c>
      <c r="N279">
        <v>0.62</v>
      </c>
      <c r="O279">
        <v>0.64</v>
      </c>
      <c r="P279">
        <v>1.84</v>
      </c>
      <c r="S279" s="5">
        <v>0.01</v>
      </c>
      <c r="T279">
        <v>0.01</v>
      </c>
      <c r="U279">
        <v>0.02</v>
      </c>
      <c r="V279">
        <v>0.01</v>
      </c>
      <c r="W279">
        <v>0.02</v>
      </c>
      <c r="X279">
        <v>0.02</v>
      </c>
      <c r="AA279" s="5">
        <v>2.2000000000000002</v>
      </c>
      <c r="AB279">
        <v>1.57</v>
      </c>
      <c r="AC279">
        <v>1.05</v>
      </c>
      <c r="AD279">
        <v>1.0900000000000001</v>
      </c>
      <c r="AE279">
        <v>1.1299999999999999</v>
      </c>
      <c r="AF279">
        <v>2.63</v>
      </c>
      <c r="AI279" s="5">
        <v>0.13</v>
      </c>
      <c r="AJ279">
        <v>0.14000000000000001</v>
      </c>
      <c r="AK279">
        <v>0.13</v>
      </c>
      <c r="AL279">
        <v>0.13</v>
      </c>
      <c r="AM279">
        <v>0.11</v>
      </c>
      <c r="AN279">
        <v>0.15</v>
      </c>
      <c r="AQ279" s="5">
        <v>0.39</v>
      </c>
      <c r="AR279">
        <v>0.27</v>
      </c>
      <c r="AS279">
        <v>0.21</v>
      </c>
      <c r="AT279">
        <v>0.23</v>
      </c>
      <c r="AU279">
        <v>0.22</v>
      </c>
      <c r="AV279">
        <v>0.39</v>
      </c>
    </row>
    <row r="280" spans="1:48" x14ac:dyDescent="0.2">
      <c r="A280">
        <v>279</v>
      </c>
      <c r="C280" s="5">
        <v>0.18</v>
      </c>
      <c r="D280">
        <v>0.18</v>
      </c>
      <c r="E280">
        <v>0.18</v>
      </c>
      <c r="F280">
        <v>0.18</v>
      </c>
      <c r="G280">
        <v>0.19</v>
      </c>
      <c r="H280">
        <v>0.19</v>
      </c>
      <c r="K280" s="5">
        <v>1.38</v>
      </c>
      <c r="L280">
        <v>1.03</v>
      </c>
      <c r="M280">
        <v>0.59</v>
      </c>
      <c r="N280">
        <v>0.62</v>
      </c>
      <c r="O280">
        <v>0.62</v>
      </c>
      <c r="P280">
        <v>1.84</v>
      </c>
      <c r="S280" s="5">
        <v>0.01</v>
      </c>
      <c r="T280">
        <v>0.01</v>
      </c>
      <c r="U280">
        <v>0.02</v>
      </c>
      <c r="V280">
        <v>0.02</v>
      </c>
      <c r="W280">
        <v>0.02</v>
      </c>
      <c r="X280">
        <v>0.02</v>
      </c>
      <c r="AA280" s="5">
        <v>2.17</v>
      </c>
      <c r="AB280">
        <v>1.57</v>
      </c>
      <c r="AC280">
        <v>1.05</v>
      </c>
      <c r="AD280">
        <v>1.0900000000000001</v>
      </c>
      <c r="AE280">
        <v>1.1200000000000001</v>
      </c>
      <c r="AF280">
        <v>2.63</v>
      </c>
      <c r="AI280" s="5">
        <v>0.13</v>
      </c>
      <c r="AJ280">
        <v>0.13</v>
      </c>
      <c r="AK280">
        <v>0.13</v>
      </c>
      <c r="AL280">
        <v>0.12</v>
      </c>
      <c r="AM280">
        <v>0.13</v>
      </c>
      <c r="AN280">
        <v>0.15</v>
      </c>
      <c r="AQ280" s="5">
        <v>0.39</v>
      </c>
      <c r="AR280">
        <v>0.28000000000000003</v>
      </c>
      <c r="AS280">
        <v>0.22</v>
      </c>
      <c r="AT280">
        <v>0.23</v>
      </c>
      <c r="AU280">
        <v>0.23</v>
      </c>
      <c r="AV280">
        <v>0.38</v>
      </c>
    </row>
    <row r="281" spans="1:48" x14ac:dyDescent="0.2">
      <c r="A281">
        <v>280</v>
      </c>
      <c r="C281" s="5">
        <v>0.18</v>
      </c>
      <c r="D281">
        <v>0.18</v>
      </c>
      <c r="E281">
        <v>0.18</v>
      </c>
      <c r="F281">
        <v>0.18</v>
      </c>
      <c r="G281">
        <v>0.17</v>
      </c>
      <c r="H281">
        <v>0.2</v>
      </c>
      <c r="K281" s="5">
        <v>1.35</v>
      </c>
      <c r="L281">
        <v>1.03</v>
      </c>
      <c r="M281">
        <v>0.59</v>
      </c>
      <c r="N281">
        <v>0.62</v>
      </c>
      <c r="O281">
        <v>0.64</v>
      </c>
      <c r="P281">
        <v>1.8</v>
      </c>
      <c r="S281" s="5">
        <v>0</v>
      </c>
      <c r="T281">
        <v>0.01</v>
      </c>
      <c r="U281">
        <v>0.01</v>
      </c>
      <c r="V281">
        <v>0.01</v>
      </c>
      <c r="W281">
        <v>0.01</v>
      </c>
      <c r="X281">
        <v>0.01</v>
      </c>
      <c r="AA281" s="5">
        <v>2.13</v>
      </c>
      <c r="AB281">
        <v>1.58</v>
      </c>
      <c r="AC281">
        <v>1.05</v>
      </c>
      <c r="AD281">
        <v>1.0900000000000001</v>
      </c>
      <c r="AE281">
        <v>1.1299999999999999</v>
      </c>
      <c r="AF281">
        <v>2.62</v>
      </c>
      <c r="AI281" s="5">
        <v>0.12</v>
      </c>
      <c r="AJ281">
        <v>0.12</v>
      </c>
      <c r="AK281">
        <v>0.13</v>
      </c>
      <c r="AL281">
        <v>0.13</v>
      </c>
      <c r="AM281">
        <v>0.15</v>
      </c>
      <c r="AN281">
        <v>0.14000000000000001</v>
      </c>
      <c r="AQ281" s="5">
        <v>0.39</v>
      </c>
      <c r="AR281">
        <v>0.28000000000000003</v>
      </c>
      <c r="AS281">
        <v>0.23</v>
      </c>
      <c r="AT281">
        <v>0.23</v>
      </c>
      <c r="AU281">
        <v>0.23</v>
      </c>
      <c r="AV281">
        <v>0.37</v>
      </c>
    </row>
    <row r="282" spans="1:48" x14ac:dyDescent="0.2">
      <c r="A282">
        <v>281</v>
      </c>
      <c r="C282" s="5">
        <v>0.19</v>
      </c>
      <c r="D282">
        <v>0.19</v>
      </c>
      <c r="E282">
        <v>0.18</v>
      </c>
      <c r="F282">
        <v>0.17</v>
      </c>
      <c r="G282">
        <v>0.18</v>
      </c>
      <c r="H282">
        <v>0.2</v>
      </c>
      <c r="K282" s="5">
        <v>1.33</v>
      </c>
      <c r="L282">
        <v>1.02</v>
      </c>
      <c r="M282">
        <v>0.59</v>
      </c>
      <c r="N282">
        <v>0.62</v>
      </c>
      <c r="O282">
        <v>0.63</v>
      </c>
      <c r="P282">
        <v>1.78</v>
      </c>
      <c r="S282" s="5">
        <v>0.02</v>
      </c>
      <c r="T282">
        <v>0.01</v>
      </c>
      <c r="U282">
        <v>0.02</v>
      </c>
      <c r="V282">
        <v>0.02</v>
      </c>
      <c r="W282">
        <v>0.02</v>
      </c>
      <c r="X282">
        <v>0.02</v>
      </c>
      <c r="AA282" s="5">
        <v>2.1</v>
      </c>
      <c r="AB282">
        <v>1.57</v>
      </c>
      <c r="AC282">
        <v>1.04</v>
      </c>
      <c r="AD282">
        <v>1.0900000000000001</v>
      </c>
      <c r="AE282">
        <v>1.1200000000000001</v>
      </c>
      <c r="AF282">
        <v>2.56</v>
      </c>
      <c r="AI282" s="5">
        <v>0.14000000000000001</v>
      </c>
      <c r="AJ282">
        <v>0.12</v>
      </c>
      <c r="AK282">
        <v>0.13</v>
      </c>
      <c r="AL282">
        <v>0.11</v>
      </c>
      <c r="AM282">
        <v>0.13</v>
      </c>
      <c r="AN282">
        <v>0.16</v>
      </c>
      <c r="AQ282" s="5">
        <v>0.38</v>
      </c>
      <c r="AR282">
        <v>0.26</v>
      </c>
      <c r="AS282">
        <v>0.22</v>
      </c>
      <c r="AT282">
        <v>0.22</v>
      </c>
      <c r="AU282">
        <v>0.23</v>
      </c>
      <c r="AV282">
        <v>0.37</v>
      </c>
    </row>
    <row r="283" spans="1:48" x14ac:dyDescent="0.2">
      <c r="A283">
        <v>282</v>
      </c>
      <c r="C283" s="5">
        <v>0.18</v>
      </c>
      <c r="D283">
        <v>0.18</v>
      </c>
      <c r="E283">
        <v>0.19</v>
      </c>
      <c r="F283">
        <v>0.18</v>
      </c>
      <c r="G283">
        <v>0.18</v>
      </c>
      <c r="H283">
        <v>0.19</v>
      </c>
      <c r="K283" s="5">
        <v>1.32</v>
      </c>
      <c r="L283">
        <v>1.02</v>
      </c>
      <c r="M283">
        <v>0.59</v>
      </c>
      <c r="N283">
        <v>0.61</v>
      </c>
      <c r="O283">
        <v>0.63</v>
      </c>
      <c r="P283">
        <v>1.76</v>
      </c>
      <c r="S283" s="5">
        <v>0.01</v>
      </c>
      <c r="T283">
        <v>0.01</v>
      </c>
      <c r="U283">
        <v>0.01</v>
      </c>
      <c r="V283">
        <v>0.01</v>
      </c>
      <c r="W283">
        <v>0.02</v>
      </c>
      <c r="X283">
        <v>0.02</v>
      </c>
      <c r="AA283" s="5">
        <v>2.0699999999999998</v>
      </c>
      <c r="AB283">
        <v>1.56</v>
      </c>
      <c r="AC283">
        <v>1.05</v>
      </c>
      <c r="AD283">
        <v>1.08</v>
      </c>
      <c r="AE283">
        <v>1.1200000000000001</v>
      </c>
      <c r="AF283">
        <v>2.52</v>
      </c>
      <c r="AI283" s="5">
        <v>0.13</v>
      </c>
      <c r="AJ283">
        <v>0.14000000000000001</v>
      </c>
      <c r="AK283">
        <v>0.14000000000000001</v>
      </c>
      <c r="AL283">
        <v>0.13</v>
      </c>
      <c r="AM283">
        <v>0.13</v>
      </c>
      <c r="AN283">
        <v>0.16</v>
      </c>
      <c r="AQ283" s="5">
        <v>0.37</v>
      </c>
      <c r="AR283">
        <v>0.28000000000000003</v>
      </c>
      <c r="AS283">
        <v>0.22</v>
      </c>
      <c r="AT283">
        <v>0.24</v>
      </c>
      <c r="AU283">
        <v>0.23</v>
      </c>
      <c r="AV283">
        <v>0.37</v>
      </c>
    </row>
    <row r="284" spans="1:48" x14ac:dyDescent="0.2">
      <c r="A284">
        <v>283</v>
      </c>
      <c r="C284" s="5">
        <v>0.18</v>
      </c>
      <c r="D284">
        <v>0.19</v>
      </c>
      <c r="E284">
        <v>0.17</v>
      </c>
      <c r="F284">
        <v>0.18</v>
      </c>
      <c r="G284">
        <v>0.18</v>
      </c>
      <c r="H284">
        <v>0.2</v>
      </c>
      <c r="K284" s="5">
        <v>1.33</v>
      </c>
      <c r="L284">
        <v>1.02</v>
      </c>
      <c r="M284">
        <v>0.59</v>
      </c>
      <c r="N284">
        <v>0.61</v>
      </c>
      <c r="O284">
        <v>0.63</v>
      </c>
      <c r="P284">
        <v>1.7</v>
      </c>
      <c r="S284" s="5">
        <v>0.01</v>
      </c>
      <c r="T284">
        <v>0.02</v>
      </c>
      <c r="U284">
        <v>0.01</v>
      </c>
      <c r="V284">
        <v>0.01</v>
      </c>
      <c r="W284">
        <v>0.01</v>
      </c>
      <c r="X284">
        <v>0.01</v>
      </c>
      <c r="AA284" s="5">
        <v>2.08</v>
      </c>
      <c r="AB284">
        <v>1.57</v>
      </c>
      <c r="AC284">
        <v>1.04</v>
      </c>
      <c r="AD284">
        <v>1.0900000000000001</v>
      </c>
      <c r="AE284">
        <v>1.1100000000000001</v>
      </c>
      <c r="AF284">
        <v>2.48</v>
      </c>
      <c r="AI284" s="5">
        <v>0.15</v>
      </c>
      <c r="AJ284">
        <v>0.14000000000000001</v>
      </c>
      <c r="AK284">
        <v>0.13</v>
      </c>
      <c r="AL284">
        <v>0.13</v>
      </c>
      <c r="AM284">
        <v>0.13</v>
      </c>
      <c r="AN284">
        <v>0.16</v>
      </c>
      <c r="AQ284" s="5">
        <v>0.37</v>
      </c>
      <c r="AR284">
        <v>0.28000000000000003</v>
      </c>
      <c r="AS284">
        <v>0.23</v>
      </c>
      <c r="AT284">
        <v>0.23</v>
      </c>
      <c r="AU284">
        <v>0.23</v>
      </c>
      <c r="AV284">
        <v>0.37</v>
      </c>
    </row>
    <row r="285" spans="1:48" x14ac:dyDescent="0.2">
      <c r="A285">
        <v>284</v>
      </c>
      <c r="C285" s="5">
        <v>0.19</v>
      </c>
      <c r="D285">
        <v>0.18</v>
      </c>
      <c r="E285">
        <v>0.18</v>
      </c>
      <c r="F285">
        <v>0.18</v>
      </c>
      <c r="G285">
        <v>0.18</v>
      </c>
      <c r="H285">
        <v>0.19</v>
      </c>
      <c r="K285" s="5">
        <v>1.32</v>
      </c>
      <c r="L285">
        <v>1.02</v>
      </c>
      <c r="M285">
        <v>0.59</v>
      </c>
      <c r="N285">
        <v>0.62</v>
      </c>
      <c r="O285">
        <v>0.62</v>
      </c>
      <c r="P285">
        <v>1.65</v>
      </c>
      <c r="S285" s="5">
        <v>0.01</v>
      </c>
      <c r="T285">
        <v>0.02</v>
      </c>
      <c r="U285">
        <v>0.02</v>
      </c>
      <c r="V285">
        <v>0.01</v>
      </c>
      <c r="W285">
        <v>0.02</v>
      </c>
      <c r="X285">
        <v>0.02</v>
      </c>
      <c r="AA285" s="5">
        <v>2.0699999999999998</v>
      </c>
      <c r="AB285">
        <v>1.56</v>
      </c>
      <c r="AC285">
        <v>1.05</v>
      </c>
      <c r="AD285">
        <v>1.0900000000000001</v>
      </c>
      <c r="AE285">
        <v>1.1100000000000001</v>
      </c>
      <c r="AF285">
        <v>2.4300000000000002</v>
      </c>
      <c r="AI285" s="5">
        <v>0.13</v>
      </c>
      <c r="AJ285">
        <v>0.13</v>
      </c>
      <c r="AK285">
        <v>0.13</v>
      </c>
      <c r="AL285">
        <v>0.12</v>
      </c>
      <c r="AM285">
        <v>0.12</v>
      </c>
      <c r="AN285">
        <v>0.12</v>
      </c>
      <c r="AQ285" s="5">
        <v>0.36</v>
      </c>
      <c r="AR285">
        <v>0.27</v>
      </c>
      <c r="AS285">
        <v>0.22</v>
      </c>
      <c r="AT285">
        <v>0.23</v>
      </c>
      <c r="AU285">
        <v>0.22</v>
      </c>
      <c r="AV285">
        <v>0.37</v>
      </c>
    </row>
    <row r="286" spans="1:48" x14ac:dyDescent="0.2">
      <c r="A286">
        <v>285</v>
      </c>
      <c r="C286" s="5">
        <v>0.19</v>
      </c>
      <c r="D286">
        <v>0.18</v>
      </c>
      <c r="E286">
        <v>0.18</v>
      </c>
      <c r="F286">
        <v>0.18</v>
      </c>
      <c r="G286">
        <v>0.18</v>
      </c>
      <c r="H286">
        <v>0.19</v>
      </c>
      <c r="K286" s="5">
        <v>1.3</v>
      </c>
      <c r="L286">
        <v>1.01</v>
      </c>
      <c r="M286">
        <v>0.59</v>
      </c>
      <c r="N286">
        <v>0.61</v>
      </c>
      <c r="O286">
        <v>0.63</v>
      </c>
      <c r="P286">
        <v>1.61</v>
      </c>
      <c r="S286" s="5">
        <v>0.01</v>
      </c>
      <c r="T286">
        <v>0.01</v>
      </c>
      <c r="U286">
        <v>0.01</v>
      </c>
      <c r="V286">
        <v>0.02</v>
      </c>
      <c r="W286">
        <v>0.02</v>
      </c>
      <c r="X286">
        <v>0.02</v>
      </c>
      <c r="AA286" s="5">
        <v>2.04</v>
      </c>
      <c r="AB286">
        <v>1.55</v>
      </c>
      <c r="AC286">
        <v>1.05</v>
      </c>
      <c r="AD286">
        <v>1.08</v>
      </c>
      <c r="AE286">
        <v>1.1100000000000001</v>
      </c>
      <c r="AF286">
        <v>2.4</v>
      </c>
      <c r="AI286" s="5">
        <v>0.13</v>
      </c>
      <c r="AJ286">
        <v>0.14000000000000001</v>
      </c>
      <c r="AK286">
        <v>0.14000000000000001</v>
      </c>
      <c r="AL286">
        <v>0.13</v>
      </c>
      <c r="AM286">
        <v>0.13</v>
      </c>
      <c r="AN286">
        <v>0.15</v>
      </c>
      <c r="AQ286" s="5">
        <v>0.36</v>
      </c>
      <c r="AR286">
        <v>0.28000000000000003</v>
      </c>
      <c r="AS286">
        <v>0.23</v>
      </c>
      <c r="AT286">
        <v>0.23</v>
      </c>
      <c r="AU286">
        <v>0.22</v>
      </c>
      <c r="AV286">
        <v>0.35</v>
      </c>
    </row>
    <row r="287" spans="1:48" x14ac:dyDescent="0.2">
      <c r="A287">
        <v>286</v>
      </c>
      <c r="C287" s="5">
        <v>0.18</v>
      </c>
      <c r="D287">
        <v>0.18</v>
      </c>
      <c r="E287">
        <v>0.18</v>
      </c>
      <c r="F287">
        <v>0.19</v>
      </c>
      <c r="G287">
        <v>0.18</v>
      </c>
      <c r="H287">
        <v>0.19</v>
      </c>
      <c r="K287" s="5">
        <v>1.27</v>
      </c>
      <c r="L287">
        <v>1</v>
      </c>
      <c r="M287">
        <v>0.57999999999999996</v>
      </c>
      <c r="N287">
        <v>0.62</v>
      </c>
      <c r="O287">
        <v>0.62</v>
      </c>
      <c r="P287">
        <v>1.58</v>
      </c>
      <c r="S287" s="5">
        <v>0.01</v>
      </c>
      <c r="T287">
        <v>0.01</v>
      </c>
      <c r="U287">
        <v>0.01</v>
      </c>
      <c r="V287">
        <v>0.01</v>
      </c>
      <c r="W287">
        <v>0.02</v>
      </c>
      <c r="X287">
        <v>0.02</v>
      </c>
      <c r="AA287" s="5">
        <v>2.0099999999999998</v>
      </c>
      <c r="AB287">
        <v>1.55</v>
      </c>
      <c r="AC287">
        <v>1.04</v>
      </c>
      <c r="AD287">
        <v>1.08</v>
      </c>
      <c r="AE287">
        <v>1.1200000000000001</v>
      </c>
      <c r="AF287">
        <v>2.36</v>
      </c>
      <c r="AI287" s="5">
        <v>0.13</v>
      </c>
      <c r="AJ287">
        <v>0.13</v>
      </c>
      <c r="AK287">
        <v>0.12</v>
      </c>
      <c r="AL287">
        <v>0.11</v>
      </c>
      <c r="AM287">
        <v>0.13</v>
      </c>
      <c r="AN287">
        <v>0.15</v>
      </c>
      <c r="AQ287" s="5">
        <v>0.36</v>
      </c>
      <c r="AR287">
        <v>0.28999999999999998</v>
      </c>
      <c r="AS287">
        <v>0.22</v>
      </c>
      <c r="AT287">
        <v>0.22</v>
      </c>
      <c r="AU287">
        <v>0.23</v>
      </c>
      <c r="AV287">
        <v>0.35</v>
      </c>
    </row>
    <row r="288" spans="1:48" x14ac:dyDescent="0.2">
      <c r="A288">
        <v>287</v>
      </c>
      <c r="C288" s="5">
        <v>0.18</v>
      </c>
      <c r="D288">
        <v>0.19</v>
      </c>
      <c r="E288">
        <v>0.18</v>
      </c>
      <c r="F288">
        <v>0.18</v>
      </c>
      <c r="G288">
        <v>0.18</v>
      </c>
      <c r="H288">
        <v>0.19</v>
      </c>
      <c r="K288" s="5">
        <v>1.25</v>
      </c>
      <c r="L288">
        <v>1.01</v>
      </c>
      <c r="M288">
        <v>0.57999999999999996</v>
      </c>
      <c r="N288">
        <v>0.6</v>
      </c>
      <c r="O288">
        <v>0.62</v>
      </c>
      <c r="P288">
        <v>1.53</v>
      </c>
      <c r="S288" s="5">
        <v>0.01</v>
      </c>
      <c r="T288">
        <v>0.02</v>
      </c>
      <c r="U288">
        <v>0.01</v>
      </c>
      <c r="V288">
        <v>0.02</v>
      </c>
      <c r="W288">
        <v>0.02</v>
      </c>
      <c r="X288">
        <v>0.02</v>
      </c>
      <c r="AA288" s="5">
        <v>1.99</v>
      </c>
      <c r="AB288">
        <v>1.54</v>
      </c>
      <c r="AC288">
        <v>1.04</v>
      </c>
      <c r="AD288">
        <v>1.08</v>
      </c>
      <c r="AE288">
        <v>1.1200000000000001</v>
      </c>
      <c r="AF288">
        <v>2.2999999999999998</v>
      </c>
      <c r="AI288" s="5">
        <v>0.13</v>
      </c>
      <c r="AJ288">
        <v>0.13</v>
      </c>
      <c r="AK288">
        <v>0.12</v>
      </c>
      <c r="AL288">
        <v>0.13</v>
      </c>
      <c r="AM288">
        <v>0.13</v>
      </c>
      <c r="AN288">
        <v>0.13</v>
      </c>
      <c r="AQ288" s="5">
        <v>0.36</v>
      </c>
      <c r="AR288">
        <v>0.27</v>
      </c>
      <c r="AS288">
        <v>0.23</v>
      </c>
      <c r="AT288">
        <v>0.22</v>
      </c>
      <c r="AU288">
        <v>0.22</v>
      </c>
      <c r="AV288">
        <v>0.35</v>
      </c>
    </row>
    <row r="289" spans="1:48" x14ac:dyDescent="0.2">
      <c r="A289">
        <v>288</v>
      </c>
      <c r="C289" s="5">
        <v>0.18</v>
      </c>
      <c r="D289">
        <v>0.18</v>
      </c>
      <c r="E289">
        <v>0.18</v>
      </c>
      <c r="F289">
        <v>0.18</v>
      </c>
      <c r="G289">
        <v>0.18</v>
      </c>
      <c r="H289">
        <v>0.19</v>
      </c>
      <c r="K289" s="5">
        <v>1.21</v>
      </c>
      <c r="L289">
        <v>1</v>
      </c>
      <c r="M289">
        <v>0.57999999999999996</v>
      </c>
      <c r="N289">
        <v>0.61</v>
      </c>
      <c r="O289">
        <v>0.62</v>
      </c>
      <c r="P289">
        <v>1.48</v>
      </c>
      <c r="S289" s="5">
        <v>0.01</v>
      </c>
      <c r="T289">
        <v>0.01</v>
      </c>
      <c r="U289">
        <v>0.03</v>
      </c>
      <c r="V289">
        <v>0.02</v>
      </c>
      <c r="W289">
        <v>0.02</v>
      </c>
      <c r="X289">
        <v>0.02</v>
      </c>
      <c r="AA289" s="5">
        <v>1.96</v>
      </c>
      <c r="AB289">
        <v>1.54</v>
      </c>
      <c r="AC289">
        <v>1.04</v>
      </c>
      <c r="AD289">
        <v>1.0900000000000001</v>
      </c>
      <c r="AE289">
        <v>1.1100000000000001</v>
      </c>
      <c r="AF289">
        <v>2.2599999999999998</v>
      </c>
      <c r="AI289" s="5">
        <v>0.13</v>
      </c>
      <c r="AJ289">
        <v>0.13</v>
      </c>
      <c r="AK289">
        <v>0.12</v>
      </c>
      <c r="AL289">
        <v>0.12</v>
      </c>
      <c r="AM289">
        <v>0.13</v>
      </c>
      <c r="AN289">
        <v>0.16</v>
      </c>
      <c r="AQ289" s="5">
        <v>0.35</v>
      </c>
      <c r="AR289">
        <v>0.28000000000000003</v>
      </c>
      <c r="AS289">
        <v>0.22</v>
      </c>
      <c r="AT289">
        <v>0.22</v>
      </c>
      <c r="AU289">
        <v>0.23</v>
      </c>
      <c r="AV289">
        <v>0.35</v>
      </c>
    </row>
    <row r="290" spans="1:48" x14ac:dyDescent="0.2">
      <c r="A290">
        <v>289</v>
      </c>
      <c r="C290" s="5">
        <v>0.18</v>
      </c>
      <c r="D290">
        <v>0.19</v>
      </c>
      <c r="E290">
        <v>0.18</v>
      </c>
      <c r="F290">
        <v>0.18</v>
      </c>
      <c r="G290">
        <v>0.18</v>
      </c>
      <c r="H290">
        <v>0.18</v>
      </c>
      <c r="K290" s="5">
        <v>1.17</v>
      </c>
      <c r="L290">
        <v>0.99</v>
      </c>
      <c r="M290">
        <v>0.57999999999999996</v>
      </c>
      <c r="N290">
        <v>0.61</v>
      </c>
      <c r="O290">
        <v>0.62</v>
      </c>
      <c r="P290">
        <v>1.41</v>
      </c>
      <c r="S290" s="5">
        <v>0.01</v>
      </c>
      <c r="T290">
        <v>0.01</v>
      </c>
      <c r="U290">
        <v>0.02</v>
      </c>
      <c r="V290">
        <v>0.02</v>
      </c>
      <c r="W290">
        <v>0.02</v>
      </c>
      <c r="X290">
        <v>0.02</v>
      </c>
      <c r="AA290" s="5">
        <v>1.93</v>
      </c>
      <c r="AB290">
        <v>1.54</v>
      </c>
      <c r="AC290">
        <v>1.05</v>
      </c>
      <c r="AD290">
        <v>1.08</v>
      </c>
      <c r="AE290">
        <v>1.1100000000000001</v>
      </c>
      <c r="AF290">
        <v>2.21</v>
      </c>
      <c r="AI290" s="5">
        <v>0.12</v>
      </c>
      <c r="AJ290">
        <v>0.15</v>
      </c>
      <c r="AK290">
        <v>0.13</v>
      </c>
      <c r="AL290">
        <v>0.13</v>
      </c>
      <c r="AM290">
        <v>0.14000000000000001</v>
      </c>
      <c r="AN290">
        <v>0.14000000000000001</v>
      </c>
      <c r="AQ290" s="5">
        <v>0.34</v>
      </c>
      <c r="AR290">
        <v>0.28000000000000003</v>
      </c>
      <c r="AS290">
        <v>0.22</v>
      </c>
      <c r="AT290">
        <v>0.24</v>
      </c>
      <c r="AU290">
        <v>0.23</v>
      </c>
      <c r="AV290">
        <v>0.33</v>
      </c>
    </row>
    <row r="291" spans="1:48" x14ac:dyDescent="0.2">
      <c r="A291">
        <v>290</v>
      </c>
      <c r="C291" s="5">
        <v>0.19</v>
      </c>
      <c r="D291">
        <v>0.18</v>
      </c>
      <c r="E291">
        <v>0.18</v>
      </c>
      <c r="F291">
        <v>0.18</v>
      </c>
      <c r="G291">
        <v>0.18</v>
      </c>
      <c r="H291">
        <v>0.19</v>
      </c>
      <c r="K291" s="5">
        <v>1.1499999999999999</v>
      </c>
      <c r="L291">
        <v>0.99</v>
      </c>
      <c r="M291">
        <v>0.57999999999999996</v>
      </c>
      <c r="N291">
        <v>0.61</v>
      </c>
      <c r="O291">
        <v>0.63</v>
      </c>
      <c r="P291">
        <v>1.35</v>
      </c>
      <c r="S291" s="5">
        <v>0.01</v>
      </c>
      <c r="T291">
        <v>0.02</v>
      </c>
      <c r="U291">
        <v>0.02</v>
      </c>
      <c r="V291">
        <v>0.01</v>
      </c>
      <c r="W291">
        <v>0.02</v>
      </c>
      <c r="X291">
        <v>0.02</v>
      </c>
      <c r="AA291" s="5">
        <v>1.89</v>
      </c>
      <c r="AB291">
        <v>1.53</v>
      </c>
      <c r="AC291">
        <v>1.05</v>
      </c>
      <c r="AD291">
        <v>1.08</v>
      </c>
      <c r="AE291">
        <v>1.1100000000000001</v>
      </c>
      <c r="AF291">
        <v>2.16</v>
      </c>
      <c r="AI291" s="5">
        <v>0.13</v>
      </c>
      <c r="AJ291">
        <v>0.13</v>
      </c>
      <c r="AK291">
        <v>0.13</v>
      </c>
      <c r="AL291">
        <v>0.13</v>
      </c>
      <c r="AM291">
        <v>0.13</v>
      </c>
      <c r="AN291">
        <v>0.15</v>
      </c>
      <c r="AQ291" s="5">
        <v>0.34</v>
      </c>
      <c r="AR291">
        <v>0.27</v>
      </c>
      <c r="AS291">
        <v>0.22</v>
      </c>
      <c r="AT291">
        <v>0.23</v>
      </c>
      <c r="AU291">
        <v>0.23</v>
      </c>
      <c r="AV291">
        <v>0.34</v>
      </c>
    </row>
    <row r="292" spans="1:48" x14ac:dyDescent="0.2">
      <c r="A292">
        <v>291</v>
      </c>
      <c r="C292" s="5">
        <v>0.18</v>
      </c>
      <c r="D292">
        <v>0.18</v>
      </c>
      <c r="E292">
        <v>0.18</v>
      </c>
      <c r="F292">
        <v>0.17</v>
      </c>
      <c r="G292">
        <v>0.18</v>
      </c>
      <c r="H292">
        <v>0.19</v>
      </c>
      <c r="K292" s="5">
        <v>1.1299999999999999</v>
      </c>
      <c r="L292">
        <v>0.98</v>
      </c>
      <c r="M292">
        <v>0.59</v>
      </c>
      <c r="N292">
        <v>0.61</v>
      </c>
      <c r="O292">
        <v>0.62</v>
      </c>
      <c r="P292">
        <v>1.3</v>
      </c>
      <c r="S292" s="5">
        <v>0.01</v>
      </c>
      <c r="T292">
        <v>0.01</v>
      </c>
      <c r="U292">
        <v>0.01</v>
      </c>
      <c r="V292">
        <v>0.02</v>
      </c>
      <c r="W292">
        <v>0.02</v>
      </c>
      <c r="X292">
        <v>0.02</v>
      </c>
      <c r="AA292" s="5">
        <v>1.87</v>
      </c>
      <c r="AB292">
        <v>1.53</v>
      </c>
      <c r="AC292">
        <v>1.04</v>
      </c>
      <c r="AD292">
        <v>1.08</v>
      </c>
      <c r="AE292">
        <v>1.1100000000000001</v>
      </c>
      <c r="AF292">
        <v>2.12</v>
      </c>
      <c r="AI292" s="5">
        <v>0.14000000000000001</v>
      </c>
      <c r="AJ292">
        <v>0.14000000000000001</v>
      </c>
      <c r="AK292">
        <v>0.13</v>
      </c>
      <c r="AL292">
        <v>0.13</v>
      </c>
      <c r="AM292">
        <v>0.13</v>
      </c>
      <c r="AN292">
        <v>0.14000000000000001</v>
      </c>
      <c r="AQ292" s="5">
        <v>0.35</v>
      </c>
      <c r="AR292">
        <v>0.27</v>
      </c>
      <c r="AS292">
        <v>0.22</v>
      </c>
      <c r="AT292">
        <v>0.23</v>
      </c>
      <c r="AU292">
        <v>0.22</v>
      </c>
      <c r="AV292">
        <v>0.33</v>
      </c>
    </row>
    <row r="293" spans="1:48" x14ac:dyDescent="0.2">
      <c r="A293">
        <v>292</v>
      </c>
      <c r="C293" s="5">
        <v>0.19</v>
      </c>
      <c r="D293">
        <v>0.17</v>
      </c>
      <c r="E293">
        <v>0.18</v>
      </c>
      <c r="F293">
        <v>0.18</v>
      </c>
      <c r="G293">
        <v>0.18</v>
      </c>
      <c r="H293">
        <v>0.18</v>
      </c>
      <c r="K293" s="5">
        <v>1.1200000000000001</v>
      </c>
      <c r="L293">
        <v>0.98</v>
      </c>
      <c r="M293">
        <v>0.57999999999999996</v>
      </c>
      <c r="N293">
        <v>0.61</v>
      </c>
      <c r="O293">
        <v>0.62</v>
      </c>
      <c r="P293">
        <v>1.27</v>
      </c>
      <c r="S293" s="5">
        <v>0</v>
      </c>
      <c r="T293">
        <v>0.02</v>
      </c>
      <c r="U293">
        <v>0.02</v>
      </c>
      <c r="V293">
        <v>0.01</v>
      </c>
      <c r="W293">
        <v>0.01</v>
      </c>
      <c r="X293">
        <v>0.02</v>
      </c>
      <c r="AA293" s="5">
        <v>1.85</v>
      </c>
      <c r="AB293">
        <v>1.53</v>
      </c>
      <c r="AC293">
        <v>1.04</v>
      </c>
      <c r="AD293">
        <v>1.08</v>
      </c>
      <c r="AE293">
        <v>1.1100000000000001</v>
      </c>
      <c r="AF293">
        <v>2.08</v>
      </c>
      <c r="AI293" s="5">
        <v>0.13</v>
      </c>
      <c r="AJ293">
        <v>0.12</v>
      </c>
      <c r="AK293">
        <v>0.11</v>
      </c>
      <c r="AL293">
        <v>0.14000000000000001</v>
      </c>
      <c r="AM293">
        <v>0.12</v>
      </c>
      <c r="AN293">
        <v>0.13</v>
      </c>
      <c r="AQ293" s="5">
        <v>0.33</v>
      </c>
      <c r="AR293">
        <v>0.28000000000000003</v>
      </c>
      <c r="AS293">
        <v>0.22</v>
      </c>
      <c r="AT293">
        <v>0.23</v>
      </c>
      <c r="AU293">
        <v>0.23</v>
      </c>
      <c r="AV293">
        <v>0.34</v>
      </c>
    </row>
    <row r="294" spans="1:48" x14ac:dyDescent="0.2">
      <c r="A294">
        <v>293</v>
      </c>
      <c r="C294" s="5">
        <v>0.19</v>
      </c>
      <c r="D294">
        <v>0.18</v>
      </c>
      <c r="E294">
        <v>0.18</v>
      </c>
      <c r="F294">
        <v>0.17</v>
      </c>
      <c r="G294">
        <v>0.18</v>
      </c>
      <c r="H294">
        <v>0.18</v>
      </c>
      <c r="K294" s="5">
        <v>1.1000000000000001</v>
      </c>
      <c r="L294">
        <v>0.97</v>
      </c>
      <c r="M294">
        <v>0.57999999999999996</v>
      </c>
      <c r="N294">
        <v>0.62</v>
      </c>
      <c r="O294">
        <v>0.62</v>
      </c>
      <c r="P294">
        <v>1.23</v>
      </c>
      <c r="S294" s="5">
        <v>0.01</v>
      </c>
      <c r="T294">
        <v>0.01</v>
      </c>
      <c r="U294">
        <v>0.01</v>
      </c>
      <c r="V294">
        <v>0.01</v>
      </c>
      <c r="W294">
        <v>0.03</v>
      </c>
      <c r="X294">
        <v>0.02</v>
      </c>
      <c r="AA294" s="5">
        <v>1.83</v>
      </c>
      <c r="AB294">
        <v>1.52</v>
      </c>
      <c r="AC294">
        <v>1.04</v>
      </c>
      <c r="AD294">
        <v>1.08</v>
      </c>
      <c r="AE294">
        <v>1.1100000000000001</v>
      </c>
      <c r="AF294">
        <v>2.04</v>
      </c>
      <c r="AI294" s="5">
        <v>0.13</v>
      </c>
      <c r="AJ294">
        <v>0.13</v>
      </c>
      <c r="AK294">
        <v>0.13</v>
      </c>
      <c r="AL294">
        <v>0.15</v>
      </c>
      <c r="AM294">
        <v>0.12</v>
      </c>
      <c r="AN294">
        <v>0.14000000000000001</v>
      </c>
      <c r="AQ294" s="5">
        <v>0.33</v>
      </c>
      <c r="AR294">
        <v>0.27</v>
      </c>
      <c r="AS294">
        <v>0.22</v>
      </c>
      <c r="AT294">
        <v>0.23</v>
      </c>
      <c r="AU294">
        <v>0.23</v>
      </c>
      <c r="AV294">
        <v>0.33</v>
      </c>
    </row>
    <row r="295" spans="1:48" x14ac:dyDescent="0.2">
      <c r="A295">
        <v>294</v>
      </c>
      <c r="C295" s="5">
        <v>0.18</v>
      </c>
      <c r="D295">
        <v>0.18</v>
      </c>
      <c r="E295">
        <v>0.19</v>
      </c>
      <c r="F295">
        <v>0.18</v>
      </c>
      <c r="G295">
        <v>0.18</v>
      </c>
      <c r="H295">
        <v>0.18</v>
      </c>
      <c r="K295" s="5">
        <v>1.0900000000000001</v>
      </c>
      <c r="L295">
        <v>0.97</v>
      </c>
      <c r="M295">
        <v>0.6</v>
      </c>
      <c r="N295">
        <v>0.61</v>
      </c>
      <c r="O295">
        <v>0.62</v>
      </c>
      <c r="P295">
        <v>1.19</v>
      </c>
      <c r="S295" s="5">
        <v>0</v>
      </c>
      <c r="T295">
        <v>0.01</v>
      </c>
      <c r="U295">
        <v>0.01</v>
      </c>
      <c r="V295">
        <v>0.02</v>
      </c>
      <c r="W295">
        <v>0.02</v>
      </c>
      <c r="X295">
        <v>0.02</v>
      </c>
      <c r="AA295" s="5">
        <v>1.81</v>
      </c>
      <c r="AB295">
        <v>1.52</v>
      </c>
      <c r="AC295">
        <v>1.03</v>
      </c>
      <c r="AD295">
        <v>1.08</v>
      </c>
      <c r="AE295">
        <v>1.1100000000000001</v>
      </c>
      <c r="AF295">
        <v>2</v>
      </c>
      <c r="AI295" s="5">
        <v>0.13</v>
      </c>
      <c r="AJ295">
        <v>0.13</v>
      </c>
      <c r="AK295">
        <v>0.13</v>
      </c>
      <c r="AL295">
        <v>0.13</v>
      </c>
      <c r="AM295">
        <v>0.13</v>
      </c>
      <c r="AN295">
        <v>0.14000000000000001</v>
      </c>
      <c r="AQ295" s="5">
        <v>0.33</v>
      </c>
      <c r="AR295">
        <v>0.27</v>
      </c>
      <c r="AS295">
        <v>0.23</v>
      </c>
      <c r="AT295">
        <v>0.22</v>
      </c>
      <c r="AU295">
        <v>0.22</v>
      </c>
      <c r="AV295">
        <v>0.32</v>
      </c>
    </row>
    <row r="296" spans="1:48" x14ac:dyDescent="0.2">
      <c r="A296">
        <v>295</v>
      </c>
      <c r="C296" s="5">
        <v>0.18</v>
      </c>
      <c r="D296">
        <v>0.18</v>
      </c>
      <c r="E296">
        <v>0.18</v>
      </c>
      <c r="F296">
        <v>0.18</v>
      </c>
      <c r="G296">
        <v>0.18</v>
      </c>
      <c r="H296">
        <v>0.19</v>
      </c>
      <c r="K296" s="5">
        <v>1.07</v>
      </c>
      <c r="L296">
        <v>0.96</v>
      </c>
      <c r="M296">
        <v>0.57999999999999996</v>
      </c>
      <c r="N296">
        <v>0.61</v>
      </c>
      <c r="O296">
        <v>0.62</v>
      </c>
      <c r="P296">
        <v>1.1599999999999999</v>
      </c>
      <c r="S296" s="5">
        <v>0</v>
      </c>
      <c r="T296">
        <v>0</v>
      </c>
      <c r="U296">
        <v>0.01</v>
      </c>
      <c r="V296">
        <v>0.02</v>
      </c>
      <c r="W296">
        <v>0.01</v>
      </c>
      <c r="X296">
        <v>0.02</v>
      </c>
      <c r="AA296" s="5">
        <v>1.8</v>
      </c>
      <c r="AB296">
        <v>1.52</v>
      </c>
      <c r="AC296">
        <v>1.04</v>
      </c>
      <c r="AD296">
        <v>1.08</v>
      </c>
      <c r="AE296">
        <v>1.1000000000000001</v>
      </c>
      <c r="AF296">
        <v>1.98</v>
      </c>
      <c r="AI296" s="5">
        <v>0.11</v>
      </c>
      <c r="AJ296">
        <v>0.15</v>
      </c>
      <c r="AK296">
        <v>0.14000000000000001</v>
      </c>
      <c r="AL296">
        <v>0.13</v>
      </c>
      <c r="AM296">
        <v>0.14000000000000001</v>
      </c>
      <c r="AN296">
        <v>0.13</v>
      </c>
      <c r="AQ296" s="5">
        <v>0.33</v>
      </c>
      <c r="AR296">
        <v>0.28000000000000003</v>
      </c>
      <c r="AS296">
        <v>0.22</v>
      </c>
      <c r="AT296">
        <v>0.23</v>
      </c>
      <c r="AU296">
        <v>0.22</v>
      </c>
      <c r="AV296">
        <v>0.32</v>
      </c>
    </row>
    <row r="297" spans="1:48" x14ac:dyDescent="0.2">
      <c r="A297">
        <v>296</v>
      </c>
      <c r="C297" s="5">
        <v>0.18</v>
      </c>
      <c r="D297">
        <v>0.18</v>
      </c>
      <c r="E297">
        <v>0.18</v>
      </c>
      <c r="F297">
        <v>0.18</v>
      </c>
      <c r="G297">
        <v>0.18</v>
      </c>
      <c r="H297">
        <v>0.19</v>
      </c>
      <c r="K297" s="5">
        <v>1.06</v>
      </c>
      <c r="L297">
        <v>0.96</v>
      </c>
      <c r="M297">
        <v>0.57999999999999996</v>
      </c>
      <c r="N297">
        <v>0.61</v>
      </c>
      <c r="O297">
        <v>0.62</v>
      </c>
      <c r="P297">
        <v>1.1399999999999999</v>
      </c>
      <c r="S297" s="5">
        <v>0.01</v>
      </c>
      <c r="T297">
        <v>0.01</v>
      </c>
      <c r="U297">
        <v>0.01</v>
      </c>
      <c r="V297">
        <v>0.01</v>
      </c>
      <c r="W297">
        <v>0.01</v>
      </c>
      <c r="X297">
        <v>0.03</v>
      </c>
      <c r="AA297" s="5">
        <v>1.78</v>
      </c>
      <c r="AB297">
        <v>1.52</v>
      </c>
      <c r="AC297">
        <v>1.04</v>
      </c>
      <c r="AD297">
        <v>1.08</v>
      </c>
      <c r="AE297">
        <v>1.1100000000000001</v>
      </c>
      <c r="AF297">
        <v>1.96</v>
      </c>
      <c r="AI297" s="5">
        <v>0.13</v>
      </c>
      <c r="AJ297">
        <v>0.14000000000000001</v>
      </c>
      <c r="AK297">
        <v>0.13</v>
      </c>
      <c r="AL297">
        <v>0.14000000000000001</v>
      </c>
      <c r="AM297">
        <v>0.12</v>
      </c>
      <c r="AN297">
        <v>0.14000000000000001</v>
      </c>
      <c r="AQ297" s="5">
        <v>0.33</v>
      </c>
      <c r="AR297">
        <v>0.28000000000000003</v>
      </c>
      <c r="AS297">
        <v>0.22</v>
      </c>
      <c r="AT297">
        <v>0.22</v>
      </c>
      <c r="AU297">
        <v>0.22</v>
      </c>
      <c r="AV297">
        <v>0.32</v>
      </c>
    </row>
    <row r="298" spans="1:48" x14ac:dyDescent="0.2">
      <c r="A298">
        <v>297</v>
      </c>
      <c r="C298" s="5">
        <v>0.17</v>
      </c>
      <c r="D298">
        <v>0.18</v>
      </c>
      <c r="E298">
        <v>0.18</v>
      </c>
      <c r="F298">
        <v>0.18</v>
      </c>
      <c r="G298">
        <v>0.18</v>
      </c>
      <c r="H298">
        <v>0.19</v>
      </c>
      <c r="K298" s="5">
        <v>1.05</v>
      </c>
      <c r="L298">
        <v>0.96</v>
      </c>
      <c r="M298">
        <v>0.57999999999999996</v>
      </c>
      <c r="N298">
        <v>0.61</v>
      </c>
      <c r="O298">
        <v>0.62</v>
      </c>
      <c r="P298">
        <v>1.1100000000000001</v>
      </c>
      <c r="S298" s="5">
        <v>0.01</v>
      </c>
      <c r="T298">
        <v>0.02</v>
      </c>
      <c r="U298">
        <v>0.02</v>
      </c>
      <c r="V298">
        <v>0.01</v>
      </c>
      <c r="W298">
        <v>0.01</v>
      </c>
      <c r="X298">
        <v>0.02</v>
      </c>
      <c r="AA298" s="5">
        <v>1.77</v>
      </c>
      <c r="AB298">
        <v>1.52</v>
      </c>
      <c r="AC298">
        <v>1.05</v>
      </c>
      <c r="AD298">
        <v>1.08</v>
      </c>
      <c r="AE298">
        <v>1.1100000000000001</v>
      </c>
      <c r="AF298">
        <v>1.93</v>
      </c>
      <c r="AI298" s="5">
        <v>0.14000000000000001</v>
      </c>
      <c r="AJ298">
        <v>0.14000000000000001</v>
      </c>
      <c r="AK298">
        <v>0.12</v>
      </c>
      <c r="AL298">
        <v>0.13</v>
      </c>
      <c r="AM298">
        <v>0.13</v>
      </c>
      <c r="AN298">
        <v>0.12</v>
      </c>
      <c r="AQ298" s="5">
        <v>0.32</v>
      </c>
      <c r="AR298">
        <v>0.27</v>
      </c>
      <c r="AS298">
        <v>0.23</v>
      </c>
      <c r="AT298">
        <v>0.23</v>
      </c>
      <c r="AU298">
        <v>0.23</v>
      </c>
      <c r="AV298">
        <v>0.32</v>
      </c>
    </row>
    <row r="299" spans="1:48" x14ac:dyDescent="0.2">
      <c r="A299">
        <v>298</v>
      </c>
      <c r="C299" s="5">
        <v>0.18</v>
      </c>
      <c r="D299">
        <v>0.17</v>
      </c>
      <c r="E299">
        <v>0.18</v>
      </c>
      <c r="F299">
        <v>0.18</v>
      </c>
      <c r="G299">
        <v>0.19</v>
      </c>
      <c r="H299">
        <v>0.18</v>
      </c>
      <c r="K299" s="5">
        <v>1.04</v>
      </c>
      <c r="L299">
        <v>0.95</v>
      </c>
      <c r="M299">
        <v>0.59</v>
      </c>
      <c r="N299">
        <v>0.62</v>
      </c>
      <c r="O299">
        <v>0.62</v>
      </c>
      <c r="P299">
        <v>1.1000000000000001</v>
      </c>
      <c r="S299" s="5">
        <v>0.01</v>
      </c>
      <c r="T299">
        <v>0</v>
      </c>
      <c r="U299">
        <v>0.01</v>
      </c>
      <c r="V299">
        <v>0.01</v>
      </c>
      <c r="W299">
        <v>0.02</v>
      </c>
      <c r="X299">
        <v>0.02</v>
      </c>
      <c r="AA299" s="5">
        <v>1.75</v>
      </c>
      <c r="AB299">
        <v>1.51</v>
      </c>
      <c r="AC299">
        <v>1.04</v>
      </c>
      <c r="AD299">
        <v>1.0900000000000001</v>
      </c>
      <c r="AE299">
        <v>1.1100000000000001</v>
      </c>
      <c r="AF299">
        <v>1.9</v>
      </c>
      <c r="AI299" s="5">
        <v>0.13</v>
      </c>
      <c r="AJ299">
        <v>0.16</v>
      </c>
      <c r="AK299">
        <v>0.13</v>
      </c>
      <c r="AL299">
        <v>0.12</v>
      </c>
      <c r="AM299">
        <v>0.13</v>
      </c>
      <c r="AN299">
        <v>0.14000000000000001</v>
      </c>
      <c r="AQ299" s="5">
        <v>0.32</v>
      </c>
      <c r="AR299">
        <v>0.26</v>
      </c>
      <c r="AS299">
        <v>0.22</v>
      </c>
      <c r="AT299">
        <v>0.21</v>
      </c>
      <c r="AU299">
        <v>0.23</v>
      </c>
      <c r="AV299">
        <v>0.31</v>
      </c>
    </row>
    <row r="300" spans="1:48" x14ac:dyDescent="0.2">
      <c r="A300">
        <v>299</v>
      </c>
      <c r="C300" s="5">
        <v>0.18</v>
      </c>
      <c r="D300">
        <v>0.18</v>
      </c>
      <c r="E300">
        <v>0.17</v>
      </c>
      <c r="F300">
        <v>0.18</v>
      </c>
      <c r="G300">
        <v>0.19</v>
      </c>
      <c r="H300">
        <v>0.18</v>
      </c>
      <c r="K300" s="5">
        <v>1.03</v>
      </c>
      <c r="L300">
        <v>0.95</v>
      </c>
      <c r="M300">
        <v>0.59</v>
      </c>
      <c r="N300">
        <v>0.61</v>
      </c>
      <c r="O300">
        <v>0.62</v>
      </c>
      <c r="P300">
        <v>1.0900000000000001</v>
      </c>
      <c r="S300" s="5">
        <v>0.01</v>
      </c>
      <c r="T300">
        <v>0.01</v>
      </c>
      <c r="U300">
        <v>0.03</v>
      </c>
      <c r="V300">
        <v>0.02</v>
      </c>
      <c r="W300">
        <v>0.01</v>
      </c>
      <c r="X300">
        <v>0.01</v>
      </c>
      <c r="AA300" s="5">
        <v>1.74</v>
      </c>
      <c r="AB300">
        <v>1.51</v>
      </c>
      <c r="AC300">
        <v>1.04</v>
      </c>
      <c r="AD300">
        <v>1.08</v>
      </c>
      <c r="AE300">
        <v>1.1100000000000001</v>
      </c>
      <c r="AF300">
        <v>1.87</v>
      </c>
      <c r="AI300" s="5">
        <v>0.12</v>
      </c>
      <c r="AJ300">
        <v>0.13</v>
      </c>
      <c r="AK300">
        <v>0.13</v>
      </c>
      <c r="AL300">
        <v>0.13</v>
      </c>
      <c r="AM300">
        <v>0.13</v>
      </c>
      <c r="AN300">
        <v>0.15</v>
      </c>
      <c r="AQ300" s="5">
        <v>0.32</v>
      </c>
      <c r="AR300">
        <v>0.27</v>
      </c>
      <c r="AS300">
        <v>0.23</v>
      </c>
      <c r="AT300">
        <v>0.23</v>
      </c>
      <c r="AU300">
        <v>0.23</v>
      </c>
      <c r="AV300">
        <v>0.32</v>
      </c>
    </row>
    <row r="301" spans="1:48" x14ac:dyDescent="0.2">
      <c r="A301">
        <v>300</v>
      </c>
      <c r="C301" s="5">
        <v>0.18</v>
      </c>
      <c r="D301">
        <v>0.18</v>
      </c>
      <c r="E301">
        <v>0.18</v>
      </c>
      <c r="F301">
        <v>0.18</v>
      </c>
      <c r="G301">
        <v>0.18</v>
      </c>
      <c r="H301">
        <v>0.19</v>
      </c>
      <c r="K301" s="5">
        <v>1.01</v>
      </c>
      <c r="L301">
        <v>0.94</v>
      </c>
      <c r="M301">
        <v>0.57999999999999996</v>
      </c>
      <c r="N301">
        <v>0.6</v>
      </c>
      <c r="O301">
        <v>0.62</v>
      </c>
      <c r="P301">
        <v>1.06</v>
      </c>
      <c r="S301" s="5">
        <v>0.01</v>
      </c>
      <c r="T301">
        <v>0.02</v>
      </c>
      <c r="U301">
        <v>0.02</v>
      </c>
      <c r="V301">
        <v>0.02</v>
      </c>
      <c r="W301">
        <v>0.02</v>
      </c>
      <c r="X301">
        <v>0.02</v>
      </c>
      <c r="AA301" s="5">
        <v>1.73</v>
      </c>
      <c r="AB301">
        <v>1.51</v>
      </c>
      <c r="AC301">
        <v>1.05</v>
      </c>
      <c r="AD301">
        <v>1.07</v>
      </c>
      <c r="AE301">
        <v>1.1100000000000001</v>
      </c>
      <c r="AF301">
        <v>1.87</v>
      </c>
      <c r="AI301" s="5">
        <v>0.12</v>
      </c>
      <c r="AJ301">
        <v>0.13</v>
      </c>
      <c r="AK301">
        <v>0.13</v>
      </c>
      <c r="AL301">
        <v>0.12</v>
      </c>
      <c r="AM301">
        <v>0.13</v>
      </c>
      <c r="AN301">
        <v>0.13</v>
      </c>
      <c r="AQ301" s="5">
        <v>0.32</v>
      </c>
      <c r="AR301">
        <v>0.27</v>
      </c>
      <c r="AS301">
        <v>0.22</v>
      </c>
      <c r="AT301">
        <v>0.24</v>
      </c>
      <c r="AU301">
        <v>0.22</v>
      </c>
      <c r="AV301">
        <v>0.3</v>
      </c>
    </row>
    <row r="302" spans="1:48" x14ac:dyDescent="0.2">
      <c r="A302">
        <v>301</v>
      </c>
      <c r="C302" s="5">
        <v>0.18</v>
      </c>
      <c r="D302">
        <v>0.18</v>
      </c>
      <c r="E302">
        <v>0.18</v>
      </c>
      <c r="F302">
        <v>0.19</v>
      </c>
      <c r="G302">
        <v>0.18</v>
      </c>
      <c r="H302">
        <v>0.18</v>
      </c>
      <c r="K302" s="5">
        <v>1</v>
      </c>
      <c r="L302">
        <v>0.95</v>
      </c>
      <c r="M302">
        <v>0.57999999999999996</v>
      </c>
      <c r="N302">
        <v>0.61</v>
      </c>
      <c r="O302">
        <v>0.61</v>
      </c>
      <c r="P302">
        <v>1.06</v>
      </c>
      <c r="S302" s="5">
        <v>0.01</v>
      </c>
      <c r="T302">
        <v>0.01</v>
      </c>
      <c r="U302">
        <v>0.02</v>
      </c>
      <c r="V302">
        <v>0.02</v>
      </c>
      <c r="W302">
        <v>0.02</v>
      </c>
      <c r="X302">
        <v>0.02</v>
      </c>
      <c r="AA302" s="5">
        <v>1.72</v>
      </c>
      <c r="AB302">
        <v>1.5</v>
      </c>
      <c r="AC302">
        <v>1.05</v>
      </c>
      <c r="AD302">
        <v>1.07</v>
      </c>
      <c r="AE302">
        <v>1.1000000000000001</v>
      </c>
      <c r="AF302">
        <v>1.84</v>
      </c>
      <c r="AI302" s="5">
        <v>0.13</v>
      </c>
      <c r="AJ302">
        <v>0.12</v>
      </c>
      <c r="AK302">
        <v>0.13</v>
      </c>
      <c r="AL302">
        <v>0.13</v>
      </c>
      <c r="AM302">
        <v>0.13</v>
      </c>
      <c r="AN302">
        <v>0.14000000000000001</v>
      </c>
      <c r="AQ302" s="5">
        <v>0.31</v>
      </c>
      <c r="AR302">
        <v>0.28000000000000003</v>
      </c>
      <c r="AS302">
        <v>0.22</v>
      </c>
      <c r="AT302">
        <v>0.22</v>
      </c>
      <c r="AU302">
        <v>0.22</v>
      </c>
      <c r="AV302">
        <v>0.31</v>
      </c>
    </row>
    <row r="303" spans="1:48" x14ac:dyDescent="0.2">
      <c r="A303">
        <v>302</v>
      </c>
      <c r="C303" s="5">
        <v>0.18</v>
      </c>
      <c r="D303">
        <v>0.18</v>
      </c>
      <c r="E303">
        <v>0.19</v>
      </c>
      <c r="F303">
        <v>0.18</v>
      </c>
      <c r="G303">
        <v>0.18</v>
      </c>
      <c r="H303">
        <v>0.18</v>
      </c>
      <c r="K303" s="5">
        <v>0.99</v>
      </c>
      <c r="L303">
        <v>0.94</v>
      </c>
      <c r="M303">
        <v>0.57999999999999996</v>
      </c>
      <c r="N303">
        <v>0.61</v>
      </c>
      <c r="O303">
        <v>0.61</v>
      </c>
      <c r="P303">
        <v>1.04</v>
      </c>
      <c r="S303" s="5">
        <v>0.01</v>
      </c>
      <c r="T303">
        <v>0.02</v>
      </c>
      <c r="U303">
        <v>0.01</v>
      </c>
      <c r="V303">
        <v>0.02</v>
      </c>
      <c r="W303">
        <v>0.02</v>
      </c>
      <c r="X303">
        <v>0.02</v>
      </c>
      <c r="AA303" s="5">
        <v>1.7</v>
      </c>
      <c r="AB303">
        <v>1.5</v>
      </c>
      <c r="AC303">
        <v>1.04</v>
      </c>
      <c r="AD303">
        <v>1.08</v>
      </c>
      <c r="AE303">
        <v>1.1100000000000001</v>
      </c>
      <c r="AF303">
        <v>1.81</v>
      </c>
      <c r="AI303" s="5">
        <v>0.13</v>
      </c>
      <c r="AJ303">
        <v>0.13</v>
      </c>
      <c r="AK303">
        <v>0.12</v>
      </c>
      <c r="AL303">
        <v>0.13</v>
      </c>
      <c r="AM303">
        <v>0.13</v>
      </c>
      <c r="AN303">
        <v>0.16</v>
      </c>
      <c r="AQ303" s="5">
        <v>0.28999999999999998</v>
      </c>
      <c r="AR303">
        <v>0.26</v>
      </c>
      <c r="AS303">
        <v>0.21</v>
      </c>
      <c r="AT303">
        <v>0.23</v>
      </c>
      <c r="AU303">
        <v>0.23</v>
      </c>
      <c r="AV303">
        <v>0.3</v>
      </c>
    </row>
    <row r="304" spans="1:48" x14ac:dyDescent="0.2">
      <c r="A304">
        <v>303</v>
      </c>
      <c r="C304" s="5">
        <v>0.18</v>
      </c>
      <c r="D304">
        <v>0.18</v>
      </c>
      <c r="E304">
        <v>0.18</v>
      </c>
      <c r="F304">
        <v>0.18</v>
      </c>
      <c r="G304">
        <v>0.18</v>
      </c>
      <c r="H304">
        <v>0.18</v>
      </c>
      <c r="K304" s="5">
        <v>0.98</v>
      </c>
      <c r="L304">
        <v>0.94</v>
      </c>
      <c r="M304">
        <v>0.57999999999999996</v>
      </c>
      <c r="N304">
        <v>0.61</v>
      </c>
      <c r="O304">
        <v>0.62</v>
      </c>
      <c r="P304">
        <v>1.03</v>
      </c>
      <c r="S304" s="5">
        <v>0.01</v>
      </c>
      <c r="T304">
        <v>0.01</v>
      </c>
      <c r="U304">
        <v>0.01</v>
      </c>
      <c r="V304">
        <v>0.01</v>
      </c>
      <c r="W304">
        <v>0.02</v>
      </c>
      <c r="X304">
        <v>0.02</v>
      </c>
      <c r="AA304" s="5">
        <v>1.69</v>
      </c>
      <c r="AB304">
        <v>1.5</v>
      </c>
      <c r="AC304">
        <v>1.04</v>
      </c>
      <c r="AD304">
        <v>1.0900000000000001</v>
      </c>
      <c r="AE304">
        <v>1.1100000000000001</v>
      </c>
      <c r="AF304">
        <v>1.81</v>
      </c>
      <c r="AI304" s="5">
        <v>0.13</v>
      </c>
      <c r="AJ304">
        <v>0.13</v>
      </c>
      <c r="AK304">
        <v>0.13</v>
      </c>
      <c r="AL304">
        <v>0.13</v>
      </c>
      <c r="AM304">
        <v>0.13</v>
      </c>
      <c r="AN304">
        <v>0.13</v>
      </c>
      <c r="AQ304" s="5">
        <v>0.31</v>
      </c>
      <c r="AR304">
        <v>0.27</v>
      </c>
      <c r="AS304">
        <v>0.22</v>
      </c>
      <c r="AT304">
        <v>0.23</v>
      </c>
      <c r="AU304">
        <v>0.24</v>
      </c>
      <c r="AV304">
        <v>0.3</v>
      </c>
    </row>
    <row r="305" spans="1:48" x14ac:dyDescent="0.2">
      <c r="A305">
        <v>304</v>
      </c>
      <c r="C305" s="5">
        <v>0.18</v>
      </c>
      <c r="D305">
        <v>0.18</v>
      </c>
      <c r="E305">
        <v>0.17</v>
      </c>
      <c r="F305">
        <v>0.18</v>
      </c>
      <c r="G305">
        <v>0.18</v>
      </c>
      <c r="H305">
        <v>0.18</v>
      </c>
      <c r="K305" s="5">
        <v>0.96</v>
      </c>
      <c r="L305">
        <v>0.93</v>
      </c>
      <c r="M305">
        <v>0.57999999999999996</v>
      </c>
      <c r="N305">
        <v>0.61</v>
      </c>
      <c r="O305">
        <v>0.62</v>
      </c>
      <c r="P305">
        <v>1.02</v>
      </c>
      <c r="S305" s="5">
        <v>0.01</v>
      </c>
      <c r="T305">
        <v>0.02</v>
      </c>
      <c r="U305">
        <v>0.01</v>
      </c>
      <c r="V305">
        <v>0.02</v>
      </c>
      <c r="W305">
        <v>0.01</v>
      </c>
      <c r="X305">
        <v>0.02</v>
      </c>
      <c r="AA305" s="5">
        <v>1.67</v>
      </c>
      <c r="AB305">
        <v>1.49</v>
      </c>
      <c r="AC305">
        <v>1.04</v>
      </c>
      <c r="AD305">
        <v>1.08</v>
      </c>
      <c r="AE305">
        <v>1.1100000000000001</v>
      </c>
      <c r="AF305">
        <v>1.8</v>
      </c>
      <c r="AI305" s="5">
        <v>0.13</v>
      </c>
      <c r="AJ305">
        <v>0.14000000000000001</v>
      </c>
      <c r="AK305">
        <v>0.12</v>
      </c>
      <c r="AL305">
        <v>0.14000000000000001</v>
      </c>
      <c r="AM305">
        <v>0.14000000000000001</v>
      </c>
      <c r="AN305">
        <v>0.14000000000000001</v>
      </c>
      <c r="AQ305" s="5">
        <v>0.31</v>
      </c>
      <c r="AR305">
        <v>0.27</v>
      </c>
      <c r="AS305">
        <v>0.24</v>
      </c>
      <c r="AT305">
        <v>0.22</v>
      </c>
      <c r="AU305">
        <v>0.23</v>
      </c>
      <c r="AV305">
        <v>0.3</v>
      </c>
    </row>
    <row r="306" spans="1:48" x14ac:dyDescent="0.2">
      <c r="A306">
        <v>305</v>
      </c>
      <c r="C306" s="5">
        <v>0.18</v>
      </c>
      <c r="D306">
        <v>0.18</v>
      </c>
      <c r="E306">
        <v>0.18</v>
      </c>
      <c r="F306">
        <v>0.17</v>
      </c>
      <c r="G306">
        <v>0.18</v>
      </c>
      <c r="H306">
        <v>0.19</v>
      </c>
      <c r="K306" s="5">
        <v>0.95</v>
      </c>
      <c r="L306">
        <v>0.94</v>
      </c>
      <c r="M306">
        <v>0.59</v>
      </c>
      <c r="N306">
        <v>0.61</v>
      </c>
      <c r="O306">
        <v>0.61</v>
      </c>
      <c r="P306">
        <v>1.02</v>
      </c>
      <c r="S306" s="5">
        <v>0.01</v>
      </c>
      <c r="T306">
        <v>0.02</v>
      </c>
      <c r="U306">
        <v>0.01</v>
      </c>
      <c r="V306">
        <v>0.01</v>
      </c>
      <c r="W306">
        <v>0.02</v>
      </c>
      <c r="X306">
        <v>0.02</v>
      </c>
      <c r="AA306" s="5">
        <v>1.66</v>
      </c>
      <c r="AB306">
        <v>1.49</v>
      </c>
      <c r="AC306">
        <v>1.04</v>
      </c>
      <c r="AD306">
        <v>1.0900000000000001</v>
      </c>
      <c r="AE306">
        <v>1.1100000000000001</v>
      </c>
      <c r="AF306">
        <v>1.78</v>
      </c>
      <c r="AI306" s="5">
        <v>0.14000000000000001</v>
      </c>
      <c r="AJ306">
        <v>0.13</v>
      </c>
      <c r="AK306">
        <v>0.13</v>
      </c>
      <c r="AL306">
        <v>0.14000000000000001</v>
      </c>
      <c r="AM306">
        <v>0.14000000000000001</v>
      </c>
      <c r="AN306">
        <v>0.14000000000000001</v>
      </c>
      <c r="AQ306" s="5">
        <v>0.31</v>
      </c>
      <c r="AR306">
        <v>0.27</v>
      </c>
      <c r="AS306">
        <v>0.22</v>
      </c>
      <c r="AT306">
        <v>0.23</v>
      </c>
      <c r="AU306">
        <v>0.23</v>
      </c>
      <c r="AV306">
        <v>0.31</v>
      </c>
    </row>
    <row r="307" spans="1:48" x14ac:dyDescent="0.2">
      <c r="A307">
        <v>306</v>
      </c>
      <c r="C307" s="5">
        <v>0.18</v>
      </c>
      <c r="D307">
        <v>0.18</v>
      </c>
      <c r="E307">
        <v>0.18</v>
      </c>
      <c r="F307">
        <v>0.18</v>
      </c>
      <c r="G307">
        <v>0.18</v>
      </c>
      <c r="H307">
        <v>0.18</v>
      </c>
      <c r="K307" s="5">
        <v>0.94</v>
      </c>
      <c r="L307">
        <v>0.93</v>
      </c>
      <c r="M307">
        <v>0.57999999999999996</v>
      </c>
      <c r="N307">
        <v>0.6</v>
      </c>
      <c r="O307">
        <v>0.61</v>
      </c>
      <c r="P307">
        <v>1</v>
      </c>
      <c r="S307" s="5">
        <v>0.01</v>
      </c>
      <c r="T307">
        <v>0.01</v>
      </c>
      <c r="U307">
        <v>0</v>
      </c>
      <c r="V307">
        <v>0.01</v>
      </c>
      <c r="W307">
        <v>0.02</v>
      </c>
      <c r="X307">
        <v>0.02</v>
      </c>
      <c r="AA307" s="5">
        <v>1.65</v>
      </c>
      <c r="AB307">
        <v>1.49</v>
      </c>
      <c r="AC307">
        <v>1.04</v>
      </c>
      <c r="AD307">
        <v>1.08</v>
      </c>
      <c r="AE307">
        <v>1.0900000000000001</v>
      </c>
      <c r="AF307">
        <v>1.77</v>
      </c>
      <c r="AI307" s="5">
        <v>0.13</v>
      </c>
      <c r="AJ307">
        <v>0.14000000000000001</v>
      </c>
      <c r="AK307">
        <v>0.13</v>
      </c>
      <c r="AL307">
        <v>0.13</v>
      </c>
      <c r="AM307">
        <v>0.14000000000000001</v>
      </c>
      <c r="AN307">
        <v>0.13</v>
      </c>
      <c r="AQ307" s="5">
        <v>0.3</v>
      </c>
      <c r="AR307">
        <v>0.27</v>
      </c>
      <c r="AS307">
        <v>0.21</v>
      </c>
      <c r="AT307">
        <v>0.22</v>
      </c>
      <c r="AU307">
        <v>0.22</v>
      </c>
      <c r="AV307">
        <v>0.3</v>
      </c>
    </row>
    <row r="308" spans="1:48" x14ac:dyDescent="0.2">
      <c r="A308">
        <v>307</v>
      </c>
      <c r="C308" s="5">
        <v>0.18</v>
      </c>
      <c r="D308">
        <v>0.18</v>
      </c>
      <c r="E308">
        <v>0.18</v>
      </c>
      <c r="F308">
        <v>0.18</v>
      </c>
      <c r="G308">
        <v>0.18</v>
      </c>
      <c r="H308">
        <v>0.18</v>
      </c>
      <c r="K308" s="5">
        <v>0.93</v>
      </c>
      <c r="L308">
        <v>0.94</v>
      </c>
      <c r="M308">
        <v>0.57999999999999996</v>
      </c>
      <c r="N308">
        <v>0.61</v>
      </c>
      <c r="O308">
        <v>0.62</v>
      </c>
      <c r="P308">
        <v>0.99</v>
      </c>
      <c r="S308" s="5">
        <v>0.01</v>
      </c>
      <c r="T308">
        <v>0.01</v>
      </c>
      <c r="U308">
        <v>0.02</v>
      </c>
      <c r="V308">
        <v>0.02</v>
      </c>
      <c r="W308">
        <v>0.01</v>
      </c>
      <c r="X308">
        <v>0.02</v>
      </c>
      <c r="AA308" s="5">
        <v>1.64</v>
      </c>
      <c r="AB308">
        <v>1.49</v>
      </c>
      <c r="AC308">
        <v>1.04</v>
      </c>
      <c r="AD308">
        <v>1.08</v>
      </c>
      <c r="AE308">
        <v>1.1100000000000001</v>
      </c>
      <c r="AF308">
        <v>1.76</v>
      </c>
      <c r="AI308" s="5">
        <v>0.11</v>
      </c>
      <c r="AJ308">
        <v>0.15</v>
      </c>
      <c r="AK308">
        <v>0.13</v>
      </c>
      <c r="AL308">
        <v>0.13</v>
      </c>
      <c r="AM308">
        <v>0.13</v>
      </c>
      <c r="AN308">
        <v>0.14000000000000001</v>
      </c>
      <c r="AQ308" s="5">
        <v>0.28000000000000003</v>
      </c>
      <c r="AR308">
        <v>0.28000000000000003</v>
      </c>
      <c r="AS308">
        <v>0.23</v>
      </c>
      <c r="AT308">
        <v>0.23</v>
      </c>
      <c r="AU308">
        <v>0.22</v>
      </c>
      <c r="AV308">
        <v>0.3</v>
      </c>
    </row>
    <row r="309" spans="1:48" x14ac:dyDescent="0.2">
      <c r="A309">
        <v>308</v>
      </c>
      <c r="C309" s="5">
        <v>0.18</v>
      </c>
      <c r="D309">
        <v>0.18</v>
      </c>
      <c r="E309">
        <v>0.18</v>
      </c>
      <c r="F309">
        <v>0.18</v>
      </c>
      <c r="G309">
        <v>0.18</v>
      </c>
      <c r="H309">
        <v>0.18</v>
      </c>
      <c r="K309" s="5">
        <v>0.92</v>
      </c>
      <c r="L309">
        <v>0.94</v>
      </c>
      <c r="M309">
        <v>0.57999999999999996</v>
      </c>
      <c r="N309">
        <v>0.61</v>
      </c>
      <c r="O309">
        <v>0.61</v>
      </c>
      <c r="P309">
        <v>0.99</v>
      </c>
      <c r="S309" s="5">
        <v>0.02</v>
      </c>
      <c r="T309">
        <v>0.02</v>
      </c>
      <c r="U309">
        <v>0.02</v>
      </c>
      <c r="V309">
        <v>0.01</v>
      </c>
      <c r="W309">
        <v>0.02</v>
      </c>
      <c r="X309">
        <v>0.02</v>
      </c>
      <c r="AA309" s="5">
        <v>1.63</v>
      </c>
      <c r="AB309">
        <v>1.49</v>
      </c>
      <c r="AC309">
        <v>1.03</v>
      </c>
      <c r="AD309">
        <v>1.08</v>
      </c>
      <c r="AE309">
        <v>1.1000000000000001</v>
      </c>
      <c r="AF309">
        <v>1.74</v>
      </c>
      <c r="AI309" s="5">
        <v>0.13</v>
      </c>
      <c r="AJ309">
        <v>0.14000000000000001</v>
      </c>
      <c r="AK309">
        <v>0.12</v>
      </c>
      <c r="AL309">
        <v>0.13</v>
      </c>
      <c r="AM309">
        <v>0.13</v>
      </c>
      <c r="AN309">
        <v>0.13</v>
      </c>
      <c r="AQ309" s="5">
        <v>0.28999999999999998</v>
      </c>
      <c r="AR309">
        <v>0.28000000000000003</v>
      </c>
      <c r="AS309">
        <v>0.2</v>
      </c>
      <c r="AT309">
        <v>0.23</v>
      </c>
      <c r="AU309">
        <v>0.22</v>
      </c>
      <c r="AV309">
        <v>0.3</v>
      </c>
    </row>
    <row r="310" spans="1:48" x14ac:dyDescent="0.2">
      <c r="A310">
        <v>309</v>
      </c>
      <c r="C310" s="5">
        <v>0.18</v>
      </c>
      <c r="D310">
        <v>0.18</v>
      </c>
      <c r="E310">
        <v>0.19</v>
      </c>
      <c r="F310">
        <v>0.18</v>
      </c>
      <c r="G310">
        <v>0.19</v>
      </c>
      <c r="H310">
        <v>0.18</v>
      </c>
      <c r="K310" s="5">
        <v>0.91</v>
      </c>
      <c r="L310">
        <v>0.93</v>
      </c>
      <c r="M310">
        <v>0.57999999999999996</v>
      </c>
      <c r="N310">
        <v>0.6</v>
      </c>
      <c r="O310">
        <v>0.61</v>
      </c>
      <c r="P310">
        <v>0.98</v>
      </c>
      <c r="S310" s="5">
        <v>0.01</v>
      </c>
      <c r="T310">
        <v>0.01</v>
      </c>
      <c r="U310">
        <v>0.01</v>
      </c>
      <c r="V310">
        <v>0.02</v>
      </c>
      <c r="W310">
        <v>0.02</v>
      </c>
      <c r="X310">
        <v>0.01</v>
      </c>
      <c r="AA310" s="5">
        <v>1.62</v>
      </c>
      <c r="AB310">
        <v>1.48</v>
      </c>
      <c r="AC310">
        <v>1.04</v>
      </c>
      <c r="AD310">
        <v>1.08</v>
      </c>
      <c r="AE310">
        <v>1.0900000000000001</v>
      </c>
      <c r="AF310">
        <v>1.74</v>
      </c>
      <c r="AI310" s="5">
        <v>0.13</v>
      </c>
      <c r="AJ310">
        <v>0.13</v>
      </c>
      <c r="AK310">
        <v>0.14000000000000001</v>
      </c>
      <c r="AL310">
        <v>0.13</v>
      </c>
      <c r="AM310">
        <v>0.12</v>
      </c>
      <c r="AN310">
        <v>0.14000000000000001</v>
      </c>
      <c r="AQ310" s="5">
        <v>0.3</v>
      </c>
      <c r="AR310">
        <v>0.27</v>
      </c>
      <c r="AS310">
        <v>0.23</v>
      </c>
      <c r="AT310">
        <v>0.23</v>
      </c>
      <c r="AU310">
        <v>0.22</v>
      </c>
      <c r="AV310">
        <v>0.28999999999999998</v>
      </c>
    </row>
    <row r="311" spans="1:48" x14ac:dyDescent="0.2">
      <c r="A311">
        <v>310</v>
      </c>
      <c r="C311" s="5">
        <v>0.17</v>
      </c>
      <c r="D311">
        <v>0.18</v>
      </c>
      <c r="E311">
        <v>0.18</v>
      </c>
      <c r="F311">
        <v>0.18</v>
      </c>
      <c r="G311">
        <v>0.18</v>
      </c>
      <c r="H311">
        <v>0.18</v>
      </c>
      <c r="K311" s="5">
        <v>0.91</v>
      </c>
      <c r="L311">
        <v>0.93</v>
      </c>
      <c r="M311">
        <v>0.57999999999999996</v>
      </c>
      <c r="N311">
        <v>0.61</v>
      </c>
      <c r="O311">
        <v>0.61</v>
      </c>
      <c r="P311">
        <v>0.98</v>
      </c>
      <c r="S311" s="5">
        <v>0.01</v>
      </c>
      <c r="T311">
        <v>0.01</v>
      </c>
      <c r="U311">
        <v>0.01</v>
      </c>
      <c r="V311">
        <v>0.02</v>
      </c>
      <c r="W311">
        <v>0.01</v>
      </c>
      <c r="X311">
        <v>0.02</v>
      </c>
      <c r="AA311" s="5">
        <v>1.6</v>
      </c>
      <c r="AB311">
        <v>1.49</v>
      </c>
      <c r="AC311">
        <v>1.04</v>
      </c>
      <c r="AD311">
        <v>1.07</v>
      </c>
      <c r="AE311">
        <v>1.1000000000000001</v>
      </c>
      <c r="AF311">
        <v>1.74</v>
      </c>
      <c r="AI311" s="5">
        <v>0.13</v>
      </c>
      <c r="AJ311">
        <v>0.14000000000000001</v>
      </c>
      <c r="AK311">
        <v>0.13</v>
      </c>
      <c r="AL311">
        <v>0.14000000000000001</v>
      </c>
      <c r="AM311">
        <v>0.12</v>
      </c>
      <c r="AN311">
        <v>0.13</v>
      </c>
      <c r="AQ311" s="5">
        <v>0.3</v>
      </c>
      <c r="AR311">
        <v>0.28000000000000003</v>
      </c>
      <c r="AS311">
        <v>0.22</v>
      </c>
      <c r="AT311">
        <v>0.23</v>
      </c>
      <c r="AU311">
        <v>0.22</v>
      </c>
      <c r="AV311">
        <v>0.28999999999999998</v>
      </c>
    </row>
    <row r="312" spans="1:48" x14ac:dyDescent="0.2">
      <c r="A312">
        <v>311</v>
      </c>
      <c r="C312" s="5">
        <v>0.18</v>
      </c>
      <c r="D312">
        <v>0.19</v>
      </c>
      <c r="E312">
        <v>0.18</v>
      </c>
      <c r="F312">
        <v>0.18</v>
      </c>
      <c r="G312">
        <v>0.18</v>
      </c>
      <c r="H312">
        <v>0.18</v>
      </c>
      <c r="K312" s="5">
        <v>0.9</v>
      </c>
      <c r="L312">
        <v>0.93</v>
      </c>
      <c r="M312">
        <v>0.59</v>
      </c>
      <c r="N312">
        <v>0.6</v>
      </c>
      <c r="O312">
        <v>0.61</v>
      </c>
      <c r="P312">
        <v>0.96</v>
      </c>
      <c r="S312" s="5">
        <v>0.01</v>
      </c>
      <c r="T312">
        <v>0.02</v>
      </c>
      <c r="U312">
        <v>0.01</v>
      </c>
      <c r="V312">
        <v>0.01</v>
      </c>
      <c r="W312">
        <v>0.02</v>
      </c>
      <c r="X312">
        <v>0.01</v>
      </c>
      <c r="AA312" s="5">
        <v>1.6</v>
      </c>
      <c r="AB312">
        <v>1.49</v>
      </c>
      <c r="AC312">
        <v>1.05</v>
      </c>
      <c r="AD312">
        <v>1.08</v>
      </c>
      <c r="AE312">
        <v>1.1000000000000001</v>
      </c>
      <c r="AF312">
        <v>1.71</v>
      </c>
      <c r="AI312" s="5">
        <v>0.13</v>
      </c>
      <c r="AJ312">
        <v>0.13</v>
      </c>
      <c r="AK312">
        <v>0.13</v>
      </c>
      <c r="AL312">
        <v>0.13</v>
      </c>
      <c r="AM312">
        <v>0.13</v>
      </c>
      <c r="AN312">
        <v>0.14000000000000001</v>
      </c>
      <c r="AQ312" s="5">
        <v>0.3</v>
      </c>
      <c r="AR312">
        <v>0.27</v>
      </c>
      <c r="AS312">
        <v>0.22</v>
      </c>
      <c r="AT312">
        <v>0.23</v>
      </c>
      <c r="AU312">
        <v>0.23</v>
      </c>
      <c r="AV312">
        <v>0.3</v>
      </c>
    </row>
    <row r="313" spans="1:48" x14ac:dyDescent="0.2">
      <c r="A313">
        <v>312</v>
      </c>
      <c r="C313" s="5">
        <v>0.18</v>
      </c>
      <c r="D313">
        <v>0.18</v>
      </c>
      <c r="E313">
        <v>0.18</v>
      </c>
      <c r="F313">
        <v>0.17</v>
      </c>
      <c r="G313">
        <v>0.18</v>
      </c>
      <c r="H313">
        <v>0.18</v>
      </c>
      <c r="K313" s="5">
        <v>0.9</v>
      </c>
      <c r="L313">
        <v>0.93</v>
      </c>
      <c r="M313">
        <v>0.57999999999999996</v>
      </c>
      <c r="N313">
        <v>0.62</v>
      </c>
      <c r="O313">
        <v>0.61</v>
      </c>
      <c r="P313">
        <v>0.95</v>
      </c>
      <c r="S313" s="5">
        <v>0.01</v>
      </c>
      <c r="T313">
        <v>0.01</v>
      </c>
      <c r="U313">
        <v>0.01</v>
      </c>
      <c r="V313">
        <v>0</v>
      </c>
      <c r="W313">
        <v>0.01</v>
      </c>
      <c r="X313">
        <v>0.02</v>
      </c>
      <c r="AA313" s="5">
        <v>1.59</v>
      </c>
      <c r="AB313">
        <v>1.49</v>
      </c>
      <c r="AC313">
        <v>1.04</v>
      </c>
      <c r="AD313">
        <v>1.07</v>
      </c>
      <c r="AE313">
        <v>1.1100000000000001</v>
      </c>
      <c r="AF313">
        <v>1.71</v>
      </c>
      <c r="AI313" s="5">
        <v>0.12</v>
      </c>
      <c r="AJ313">
        <v>0.13</v>
      </c>
      <c r="AK313">
        <v>0.13</v>
      </c>
      <c r="AL313">
        <v>0.12</v>
      </c>
      <c r="AM313">
        <v>0.12</v>
      </c>
      <c r="AN313">
        <v>0.13</v>
      </c>
      <c r="AQ313" s="5">
        <v>0.28999999999999998</v>
      </c>
      <c r="AR313">
        <v>0.27</v>
      </c>
      <c r="AS313">
        <v>0.22</v>
      </c>
      <c r="AT313">
        <v>0.22</v>
      </c>
      <c r="AU313">
        <v>0.23</v>
      </c>
      <c r="AV313">
        <v>0.3</v>
      </c>
    </row>
    <row r="314" spans="1:48" x14ac:dyDescent="0.2">
      <c r="A314">
        <v>313</v>
      </c>
      <c r="C314" s="5">
        <v>0.18</v>
      </c>
      <c r="D314">
        <v>0.18</v>
      </c>
      <c r="E314">
        <v>0.18</v>
      </c>
      <c r="F314">
        <v>0.18</v>
      </c>
      <c r="G314">
        <v>0.18</v>
      </c>
      <c r="H314">
        <v>0.18</v>
      </c>
      <c r="K314" s="5">
        <v>0.88</v>
      </c>
      <c r="L314">
        <v>0.94</v>
      </c>
      <c r="M314">
        <v>0.57999999999999996</v>
      </c>
      <c r="N314">
        <v>0.6</v>
      </c>
      <c r="O314">
        <v>0.61</v>
      </c>
      <c r="P314">
        <v>0.96</v>
      </c>
      <c r="S314" s="5">
        <v>0.01</v>
      </c>
      <c r="T314">
        <v>0</v>
      </c>
      <c r="U314">
        <v>0.01</v>
      </c>
      <c r="V314">
        <v>0.02</v>
      </c>
      <c r="W314">
        <v>0.02</v>
      </c>
      <c r="X314">
        <v>0.01</v>
      </c>
      <c r="AA314" s="5">
        <v>1.58</v>
      </c>
      <c r="AB314">
        <v>1.5</v>
      </c>
      <c r="AC314">
        <v>1.05</v>
      </c>
      <c r="AD314">
        <v>1.08</v>
      </c>
      <c r="AE314">
        <v>1.1000000000000001</v>
      </c>
      <c r="AF314">
        <v>1.7</v>
      </c>
      <c r="AI314" s="5">
        <v>0.13</v>
      </c>
      <c r="AJ314">
        <v>0.13</v>
      </c>
      <c r="AK314">
        <v>0.14000000000000001</v>
      </c>
      <c r="AL314">
        <v>0.13</v>
      </c>
      <c r="AM314">
        <v>0.12</v>
      </c>
      <c r="AN314">
        <v>0.14000000000000001</v>
      </c>
      <c r="AQ314" s="5">
        <v>0.31</v>
      </c>
      <c r="AR314">
        <v>0.26</v>
      </c>
      <c r="AS314">
        <v>0.22</v>
      </c>
      <c r="AT314">
        <v>0.24</v>
      </c>
      <c r="AU314">
        <v>0.22</v>
      </c>
      <c r="AV314">
        <v>0.3</v>
      </c>
    </row>
    <row r="315" spans="1:48" x14ac:dyDescent="0.2">
      <c r="A315">
        <v>314</v>
      </c>
      <c r="C315" s="5">
        <v>0.19</v>
      </c>
      <c r="D315">
        <v>0.18</v>
      </c>
      <c r="E315">
        <v>0.17</v>
      </c>
      <c r="F315">
        <v>0.17</v>
      </c>
      <c r="G315">
        <v>0.18</v>
      </c>
      <c r="H315">
        <v>0.18</v>
      </c>
      <c r="K315" s="5">
        <v>0.88</v>
      </c>
      <c r="L315">
        <v>0.93</v>
      </c>
      <c r="M315">
        <v>0.59</v>
      </c>
      <c r="N315">
        <v>0.61</v>
      </c>
      <c r="O315">
        <v>0.62</v>
      </c>
      <c r="P315">
        <v>0.95</v>
      </c>
      <c r="S315" s="5">
        <v>0.01</v>
      </c>
      <c r="T315">
        <v>0.01</v>
      </c>
      <c r="U315">
        <v>0.01</v>
      </c>
      <c r="V315">
        <v>0.02</v>
      </c>
      <c r="W315">
        <v>0.02</v>
      </c>
      <c r="X315">
        <v>0.03</v>
      </c>
      <c r="AA315" s="5">
        <v>1.57</v>
      </c>
      <c r="AB315">
        <v>1.49</v>
      </c>
      <c r="AC315">
        <v>1.04</v>
      </c>
      <c r="AD315">
        <v>1.08</v>
      </c>
      <c r="AE315">
        <v>1.1000000000000001</v>
      </c>
      <c r="AF315">
        <v>1.68</v>
      </c>
      <c r="AI315" s="5">
        <v>0.13</v>
      </c>
      <c r="AJ315">
        <v>0.14000000000000001</v>
      </c>
      <c r="AK315">
        <v>0.12</v>
      </c>
      <c r="AL315">
        <v>0.13</v>
      </c>
      <c r="AM315">
        <v>0.14000000000000001</v>
      </c>
      <c r="AN315">
        <v>0.15</v>
      </c>
      <c r="AQ315" s="5">
        <v>0.3</v>
      </c>
      <c r="AR315">
        <v>0.27</v>
      </c>
      <c r="AS315">
        <v>0.23</v>
      </c>
      <c r="AT315">
        <v>0.24</v>
      </c>
      <c r="AU315">
        <v>0.21</v>
      </c>
      <c r="AV315">
        <v>0.3</v>
      </c>
    </row>
    <row r="316" spans="1:48" x14ac:dyDescent="0.2">
      <c r="A316">
        <v>315</v>
      </c>
      <c r="C316" s="5">
        <v>0.18</v>
      </c>
      <c r="D316">
        <v>0.18</v>
      </c>
      <c r="E316">
        <v>0.18</v>
      </c>
      <c r="F316">
        <v>0.18</v>
      </c>
      <c r="G316">
        <v>0.18</v>
      </c>
      <c r="H316">
        <v>0.18</v>
      </c>
      <c r="K316" s="5">
        <v>0.87</v>
      </c>
      <c r="L316">
        <v>0.93</v>
      </c>
      <c r="M316">
        <v>0.57999999999999996</v>
      </c>
      <c r="N316">
        <v>0.59</v>
      </c>
      <c r="O316">
        <v>0.62</v>
      </c>
      <c r="P316">
        <v>0.94</v>
      </c>
      <c r="S316" s="5">
        <v>0.01</v>
      </c>
      <c r="T316">
        <v>0.01</v>
      </c>
      <c r="U316">
        <v>0.02</v>
      </c>
      <c r="V316">
        <v>0.03</v>
      </c>
      <c r="W316">
        <v>0.02</v>
      </c>
      <c r="X316">
        <v>0.02</v>
      </c>
      <c r="AA316" s="5">
        <v>1.55</v>
      </c>
      <c r="AB316">
        <v>1.49</v>
      </c>
      <c r="AC316">
        <v>1.05</v>
      </c>
      <c r="AD316">
        <v>1.0900000000000001</v>
      </c>
      <c r="AE316">
        <v>1.1000000000000001</v>
      </c>
      <c r="AF316">
        <v>1.68</v>
      </c>
      <c r="AI316" s="5">
        <v>0.13</v>
      </c>
      <c r="AJ316">
        <v>0.13</v>
      </c>
      <c r="AK316">
        <v>0.13</v>
      </c>
      <c r="AL316">
        <v>0.12</v>
      </c>
      <c r="AM316">
        <v>0.14000000000000001</v>
      </c>
      <c r="AN316">
        <v>0.14000000000000001</v>
      </c>
      <c r="AQ316" s="5">
        <v>0.3</v>
      </c>
      <c r="AR316">
        <v>0.27</v>
      </c>
      <c r="AS316">
        <v>0.22</v>
      </c>
      <c r="AT316">
        <v>0.22</v>
      </c>
      <c r="AU316">
        <v>0.23</v>
      </c>
      <c r="AV316">
        <v>0.28999999999999998</v>
      </c>
    </row>
    <row r="317" spans="1:48" x14ac:dyDescent="0.2">
      <c r="A317">
        <v>316</v>
      </c>
      <c r="C317" s="5">
        <v>0.19</v>
      </c>
      <c r="D317">
        <v>0.19</v>
      </c>
      <c r="E317">
        <v>0.17</v>
      </c>
      <c r="F317">
        <v>0.18</v>
      </c>
      <c r="G317">
        <v>0.18</v>
      </c>
      <c r="H317">
        <v>0.18</v>
      </c>
      <c r="K317" s="5">
        <v>0.86</v>
      </c>
      <c r="L317">
        <v>0.93</v>
      </c>
      <c r="M317">
        <v>0.56999999999999995</v>
      </c>
      <c r="N317">
        <v>0.6</v>
      </c>
      <c r="O317">
        <v>0.61</v>
      </c>
      <c r="P317">
        <v>0.93</v>
      </c>
      <c r="S317" s="5">
        <v>0.01</v>
      </c>
      <c r="T317">
        <v>0.01</v>
      </c>
      <c r="U317">
        <v>0.02</v>
      </c>
      <c r="V317">
        <v>0.01</v>
      </c>
      <c r="W317">
        <v>0.02</v>
      </c>
      <c r="X317">
        <v>0.02</v>
      </c>
      <c r="AA317" s="5">
        <v>1.55</v>
      </c>
      <c r="AB317">
        <v>1.49</v>
      </c>
      <c r="AC317">
        <v>1.04</v>
      </c>
      <c r="AD317">
        <v>1.0900000000000001</v>
      </c>
      <c r="AE317">
        <v>1.1000000000000001</v>
      </c>
      <c r="AF317">
        <v>1.67</v>
      </c>
      <c r="AI317" s="5">
        <v>0.15</v>
      </c>
      <c r="AJ317">
        <v>0.12</v>
      </c>
      <c r="AK317">
        <v>0.14000000000000001</v>
      </c>
      <c r="AL317">
        <v>0.13</v>
      </c>
      <c r="AM317">
        <v>0.13</v>
      </c>
      <c r="AN317">
        <v>0.13</v>
      </c>
      <c r="AQ317" s="5">
        <v>0.28999999999999998</v>
      </c>
      <c r="AR317">
        <v>0.26</v>
      </c>
      <c r="AS317">
        <v>0.23</v>
      </c>
      <c r="AT317">
        <v>0.24</v>
      </c>
      <c r="AU317">
        <v>0.22</v>
      </c>
      <c r="AV317">
        <v>0.28999999999999998</v>
      </c>
    </row>
    <row r="318" spans="1:48" x14ac:dyDescent="0.2">
      <c r="A318">
        <v>317</v>
      </c>
      <c r="C318" s="5">
        <v>0.18</v>
      </c>
      <c r="D318">
        <v>0.19</v>
      </c>
      <c r="E318">
        <v>0.18</v>
      </c>
      <c r="F318">
        <v>0.17</v>
      </c>
      <c r="G318">
        <v>0.18</v>
      </c>
      <c r="H318">
        <v>0.18</v>
      </c>
      <c r="K318" s="5">
        <v>0.87</v>
      </c>
      <c r="L318">
        <v>0.94</v>
      </c>
      <c r="M318">
        <v>0.57999999999999996</v>
      </c>
      <c r="N318">
        <v>0.6</v>
      </c>
      <c r="O318">
        <v>0.62</v>
      </c>
      <c r="P318">
        <v>0.92</v>
      </c>
      <c r="S318" s="5">
        <v>0.01</v>
      </c>
      <c r="T318">
        <v>0.01</v>
      </c>
      <c r="U318">
        <v>0.02</v>
      </c>
      <c r="V318">
        <v>0.01</v>
      </c>
      <c r="W318">
        <v>0.02</v>
      </c>
      <c r="X318">
        <v>0.03</v>
      </c>
      <c r="AA318" s="5">
        <v>1.55</v>
      </c>
      <c r="AB318">
        <v>1.49</v>
      </c>
      <c r="AC318">
        <v>1.04</v>
      </c>
      <c r="AD318">
        <v>1.08</v>
      </c>
      <c r="AE318">
        <v>1.1100000000000001</v>
      </c>
      <c r="AF318">
        <v>1.67</v>
      </c>
      <c r="AI318" s="5">
        <v>0.13</v>
      </c>
      <c r="AJ318">
        <v>0.12</v>
      </c>
      <c r="AK318">
        <v>0.13</v>
      </c>
      <c r="AL318">
        <v>0.12</v>
      </c>
      <c r="AM318">
        <v>0.11</v>
      </c>
      <c r="AN318">
        <v>0.13</v>
      </c>
      <c r="AQ318" s="5">
        <v>0.28999999999999998</v>
      </c>
      <c r="AR318">
        <v>0.26</v>
      </c>
      <c r="AS318">
        <v>0.23</v>
      </c>
      <c r="AT318">
        <v>0.24</v>
      </c>
      <c r="AU318">
        <v>0.25</v>
      </c>
      <c r="AV318">
        <v>0.28000000000000003</v>
      </c>
    </row>
    <row r="319" spans="1:48" x14ac:dyDescent="0.2">
      <c r="A319">
        <v>318</v>
      </c>
      <c r="C319" s="5">
        <v>0.18</v>
      </c>
      <c r="D319">
        <v>0.19</v>
      </c>
      <c r="E319">
        <v>0.18</v>
      </c>
      <c r="F319">
        <v>0.18</v>
      </c>
      <c r="G319">
        <v>0.18</v>
      </c>
      <c r="H319">
        <v>0.18</v>
      </c>
      <c r="K319" s="5">
        <v>0.86</v>
      </c>
      <c r="L319">
        <v>0.93</v>
      </c>
      <c r="M319">
        <v>0.57999999999999996</v>
      </c>
      <c r="N319">
        <v>0.6</v>
      </c>
      <c r="O319">
        <v>0.61</v>
      </c>
      <c r="P319">
        <v>0.92</v>
      </c>
      <c r="S319" s="5">
        <v>0.01</v>
      </c>
      <c r="T319">
        <v>0.02</v>
      </c>
      <c r="U319">
        <v>0.01</v>
      </c>
      <c r="V319">
        <v>0.01</v>
      </c>
      <c r="W319">
        <v>0.02</v>
      </c>
      <c r="X319">
        <v>0.02</v>
      </c>
      <c r="AA319" s="5">
        <v>1.55</v>
      </c>
      <c r="AB319">
        <v>1.49</v>
      </c>
      <c r="AC319">
        <v>1.05</v>
      </c>
      <c r="AD319">
        <v>1.07</v>
      </c>
      <c r="AE319">
        <v>1.1000000000000001</v>
      </c>
      <c r="AF319">
        <v>1.65</v>
      </c>
      <c r="AI319" s="5">
        <v>0.14000000000000001</v>
      </c>
      <c r="AJ319">
        <v>0.14000000000000001</v>
      </c>
      <c r="AK319">
        <v>0.13</v>
      </c>
      <c r="AL319">
        <v>0.13</v>
      </c>
      <c r="AM319">
        <v>0.13</v>
      </c>
      <c r="AN319">
        <v>0.13</v>
      </c>
      <c r="AQ319" s="5">
        <v>0.3</v>
      </c>
      <c r="AR319">
        <v>0.27</v>
      </c>
      <c r="AS319">
        <v>0.22</v>
      </c>
      <c r="AT319">
        <v>0.22</v>
      </c>
      <c r="AU319">
        <v>0.23</v>
      </c>
      <c r="AV319">
        <v>0.28999999999999998</v>
      </c>
    </row>
    <row r="320" spans="1:48" x14ac:dyDescent="0.2">
      <c r="A320">
        <v>319</v>
      </c>
      <c r="C320" s="5">
        <v>0.18</v>
      </c>
      <c r="D320">
        <v>0.17</v>
      </c>
      <c r="E320">
        <v>0.18</v>
      </c>
      <c r="F320">
        <v>0.18</v>
      </c>
      <c r="G320">
        <v>0.18</v>
      </c>
      <c r="H320">
        <v>0.18</v>
      </c>
      <c r="K320" s="5">
        <v>0.86</v>
      </c>
      <c r="L320">
        <v>0.92</v>
      </c>
      <c r="M320">
        <v>0.57999999999999996</v>
      </c>
      <c r="N320">
        <v>0.6</v>
      </c>
      <c r="O320">
        <v>0.61</v>
      </c>
      <c r="P320">
        <v>0.91</v>
      </c>
      <c r="S320" s="5">
        <v>0.01</v>
      </c>
      <c r="T320">
        <v>0.02</v>
      </c>
      <c r="U320">
        <v>0.01</v>
      </c>
      <c r="V320">
        <v>0.01</v>
      </c>
      <c r="W320">
        <v>0.02</v>
      </c>
      <c r="X320">
        <v>0.02</v>
      </c>
      <c r="AA320" s="5">
        <v>1.54</v>
      </c>
      <c r="AB320">
        <v>1.49</v>
      </c>
      <c r="AC320">
        <v>1.04</v>
      </c>
      <c r="AD320">
        <v>1.07</v>
      </c>
      <c r="AE320">
        <v>1.1000000000000001</v>
      </c>
      <c r="AF320">
        <v>1.64</v>
      </c>
      <c r="AI320" s="5">
        <v>0.13</v>
      </c>
      <c r="AJ320">
        <v>0.14000000000000001</v>
      </c>
      <c r="AK320">
        <v>0.13</v>
      </c>
      <c r="AL320">
        <v>0.12</v>
      </c>
      <c r="AM320">
        <v>0.13</v>
      </c>
      <c r="AN320">
        <v>0.14000000000000001</v>
      </c>
      <c r="AQ320" s="5">
        <v>0.28999999999999998</v>
      </c>
      <c r="AR320">
        <v>0.27</v>
      </c>
      <c r="AS320">
        <v>0.22</v>
      </c>
      <c r="AT320">
        <v>0.23</v>
      </c>
      <c r="AU320">
        <v>0.23</v>
      </c>
      <c r="AV320">
        <v>0.3</v>
      </c>
    </row>
    <row r="321" spans="1:48" x14ac:dyDescent="0.2">
      <c r="A321">
        <v>320</v>
      </c>
      <c r="C321" s="5">
        <v>0.18</v>
      </c>
      <c r="D321">
        <v>0.18</v>
      </c>
      <c r="E321">
        <v>0.18</v>
      </c>
      <c r="F321">
        <v>0.18</v>
      </c>
      <c r="G321">
        <v>0.17</v>
      </c>
      <c r="H321">
        <v>0.18</v>
      </c>
      <c r="K321" s="5">
        <v>0.85</v>
      </c>
      <c r="L321">
        <v>0.94</v>
      </c>
      <c r="M321">
        <v>0.57999999999999996</v>
      </c>
      <c r="N321">
        <v>0.6</v>
      </c>
      <c r="O321">
        <v>0.61</v>
      </c>
      <c r="P321">
        <v>0.89</v>
      </c>
      <c r="S321" s="5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AA321" s="5">
        <v>1.53</v>
      </c>
      <c r="AB321">
        <v>1.49</v>
      </c>
      <c r="AC321">
        <v>1.04</v>
      </c>
      <c r="AD321">
        <v>1.07</v>
      </c>
      <c r="AE321">
        <v>1.1000000000000001</v>
      </c>
      <c r="AF321">
        <v>1.63</v>
      </c>
      <c r="AI321" s="5">
        <v>0.13</v>
      </c>
      <c r="AJ321">
        <v>0.13</v>
      </c>
      <c r="AK321">
        <v>0.13</v>
      </c>
      <c r="AL321">
        <v>0.13</v>
      </c>
      <c r="AM321">
        <v>0.13</v>
      </c>
      <c r="AN321">
        <v>0.14000000000000001</v>
      </c>
      <c r="AQ321" s="5">
        <v>0.3</v>
      </c>
      <c r="AR321">
        <v>0.27</v>
      </c>
      <c r="AS321">
        <v>0.22</v>
      </c>
      <c r="AT321">
        <v>0.23</v>
      </c>
      <c r="AU321">
        <v>0.23</v>
      </c>
      <c r="AV321">
        <v>0.28999999999999998</v>
      </c>
    </row>
    <row r="322" spans="1:48" x14ac:dyDescent="0.2">
      <c r="A322">
        <v>321</v>
      </c>
      <c r="C322" s="5">
        <v>0.18</v>
      </c>
      <c r="D322">
        <v>0.18</v>
      </c>
      <c r="E322">
        <v>0.18</v>
      </c>
      <c r="F322">
        <v>0.17</v>
      </c>
      <c r="G322">
        <v>0.19</v>
      </c>
      <c r="H322">
        <v>0.18</v>
      </c>
      <c r="K322" s="5">
        <v>0.86</v>
      </c>
      <c r="L322">
        <v>0.93</v>
      </c>
      <c r="M322">
        <v>0.56999999999999995</v>
      </c>
      <c r="N322">
        <v>0.6</v>
      </c>
      <c r="O322">
        <v>0.61</v>
      </c>
      <c r="P322">
        <v>0.89</v>
      </c>
      <c r="S322" s="5">
        <v>0.01</v>
      </c>
      <c r="T322">
        <v>0.01</v>
      </c>
      <c r="U322">
        <v>0.02</v>
      </c>
      <c r="V322">
        <v>0.01</v>
      </c>
      <c r="W322">
        <v>0.02</v>
      </c>
      <c r="X322">
        <v>0.02</v>
      </c>
      <c r="AA322" s="5">
        <v>1.53</v>
      </c>
      <c r="AB322">
        <v>1.49</v>
      </c>
      <c r="AC322">
        <v>1.04</v>
      </c>
      <c r="AD322">
        <v>1.08</v>
      </c>
      <c r="AE322">
        <v>1.1000000000000001</v>
      </c>
      <c r="AF322">
        <v>1.62</v>
      </c>
      <c r="AI322" s="5">
        <v>0.13</v>
      </c>
      <c r="AJ322">
        <v>0.14000000000000001</v>
      </c>
      <c r="AK322">
        <v>0.13</v>
      </c>
      <c r="AL322">
        <v>0.13</v>
      </c>
      <c r="AM322">
        <v>0.13</v>
      </c>
      <c r="AN322">
        <v>0.14000000000000001</v>
      </c>
      <c r="AQ322" s="5">
        <v>0.28000000000000003</v>
      </c>
      <c r="AR322">
        <v>0.27</v>
      </c>
      <c r="AS322">
        <v>0.22</v>
      </c>
      <c r="AT322">
        <v>0.23</v>
      </c>
      <c r="AU322">
        <v>0.23</v>
      </c>
      <c r="AV322">
        <v>0.28000000000000003</v>
      </c>
    </row>
    <row r="323" spans="1:48" x14ac:dyDescent="0.2">
      <c r="A323">
        <v>322</v>
      </c>
      <c r="C323" s="5">
        <v>0.18</v>
      </c>
      <c r="D323">
        <v>0.18</v>
      </c>
      <c r="E323">
        <v>0.18</v>
      </c>
      <c r="F323">
        <v>0.18</v>
      </c>
      <c r="G323">
        <v>0.18</v>
      </c>
      <c r="H323">
        <v>0.17</v>
      </c>
      <c r="K323" s="5">
        <v>0.84</v>
      </c>
      <c r="L323">
        <v>0.93</v>
      </c>
      <c r="M323">
        <v>0.57999999999999996</v>
      </c>
      <c r="N323">
        <v>0.6</v>
      </c>
      <c r="O323">
        <v>0.61</v>
      </c>
      <c r="P323">
        <v>0.89</v>
      </c>
      <c r="S323" s="5">
        <v>0.01</v>
      </c>
      <c r="T323">
        <v>0.01</v>
      </c>
      <c r="U323">
        <v>0.02</v>
      </c>
      <c r="V323">
        <v>0.01</v>
      </c>
      <c r="W323">
        <v>0.02</v>
      </c>
      <c r="X323">
        <v>0.02</v>
      </c>
      <c r="AA323" s="5">
        <v>1.52</v>
      </c>
      <c r="AB323">
        <v>1.49</v>
      </c>
      <c r="AC323">
        <v>1.04</v>
      </c>
      <c r="AD323">
        <v>1.07</v>
      </c>
      <c r="AE323">
        <v>1.1000000000000001</v>
      </c>
      <c r="AF323">
        <v>1.61</v>
      </c>
      <c r="AI323" s="5">
        <v>0.13</v>
      </c>
      <c r="AJ323">
        <v>0.14000000000000001</v>
      </c>
      <c r="AK323">
        <v>0.13</v>
      </c>
      <c r="AL323">
        <v>0.13</v>
      </c>
      <c r="AM323">
        <v>0.13</v>
      </c>
      <c r="AN323">
        <v>0.14000000000000001</v>
      </c>
      <c r="AQ323" s="5">
        <v>0.28999999999999998</v>
      </c>
      <c r="AR323">
        <v>0.27</v>
      </c>
      <c r="AS323">
        <v>0.21</v>
      </c>
      <c r="AT323">
        <v>0.22</v>
      </c>
      <c r="AU323">
        <v>0.23</v>
      </c>
      <c r="AV323">
        <v>0.26</v>
      </c>
    </row>
    <row r="324" spans="1:48" x14ac:dyDescent="0.2">
      <c r="A324">
        <v>323</v>
      </c>
      <c r="C324" s="5">
        <v>0.18</v>
      </c>
      <c r="D324">
        <v>0.19</v>
      </c>
      <c r="E324">
        <v>0.18</v>
      </c>
      <c r="F324">
        <v>0.18</v>
      </c>
      <c r="G324">
        <v>0.18</v>
      </c>
      <c r="H324">
        <v>0.19</v>
      </c>
      <c r="K324" s="5">
        <v>0.84</v>
      </c>
      <c r="L324">
        <v>0.93</v>
      </c>
      <c r="M324">
        <v>0.57999999999999996</v>
      </c>
      <c r="N324">
        <v>0.6</v>
      </c>
      <c r="O324">
        <v>0.62</v>
      </c>
      <c r="P324">
        <v>0.88</v>
      </c>
      <c r="S324" s="5">
        <v>0.01</v>
      </c>
      <c r="T324">
        <v>0.02</v>
      </c>
      <c r="U324">
        <v>0.01</v>
      </c>
      <c r="V324">
        <v>0.02</v>
      </c>
      <c r="W324">
        <v>0.02</v>
      </c>
      <c r="X324">
        <v>0.02</v>
      </c>
      <c r="AA324" s="5">
        <v>1.51</v>
      </c>
      <c r="AB324">
        <v>1.49</v>
      </c>
      <c r="AC324">
        <v>1.04</v>
      </c>
      <c r="AD324">
        <v>1.07</v>
      </c>
      <c r="AE324">
        <v>1.0900000000000001</v>
      </c>
      <c r="AF324">
        <v>1.6</v>
      </c>
      <c r="AI324" s="5">
        <v>0.13</v>
      </c>
      <c r="AJ324">
        <v>0.14000000000000001</v>
      </c>
      <c r="AK324">
        <v>0.13</v>
      </c>
      <c r="AL324">
        <v>0.12</v>
      </c>
      <c r="AM324">
        <v>0.15</v>
      </c>
      <c r="AN324">
        <v>0.13</v>
      </c>
      <c r="AQ324" s="5">
        <v>0.28999999999999998</v>
      </c>
      <c r="AR324">
        <v>0.27</v>
      </c>
      <c r="AS324">
        <v>0.22</v>
      </c>
      <c r="AT324">
        <v>0.23</v>
      </c>
      <c r="AU324">
        <v>0.23</v>
      </c>
      <c r="AV324">
        <v>0.27</v>
      </c>
    </row>
    <row r="325" spans="1:48" x14ac:dyDescent="0.2">
      <c r="A325">
        <v>324</v>
      </c>
      <c r="C325" s="5">
        <v>0.18</v>
      </c>
      <c r="D325">
        <v>0.18</v>
      </c>
      <c r="E325">
        <v>0.17</v>
      </c>
      <c r="F325">
        <v>0.18</v>
      </c>
      <c r="G325">
        <v>0.18</v>
      </c>
      <c r="H325">
        <v>0.18</v>
      </c>
      <c r="K325" s="5">
        <v>0.84</v>
      </c>
      <c r="L325">
        <v>0.93</v>
      </c>
      <c r="M325">
        <v>0.56999999999999995</v>
      </c>
      <c r="N325">
        <v>0.6</v>
      </c>
      <c r="O325">
        <v>0.61</v>
      </c>
      <c r="P325">
        <v>0.87</v>
      </c>
      <c r="S325" s="5">
        <v>0.01</v>
      </c>
      <c r="T325">
        <v>0.01</v>
      </c>
      <c r="U325">
        <v>0.03</v>
      </c>
      <c r="V325">
        <v>0.01</v>
      </c>
      <c r="W325">
        <v>0.03</v>
      </c>
      <c r="X325">
        <v>0.02</v>
      </c>
      <c r="AA325" s="5">
        <v>1.5</v>
      </c>
      <c r="AB325">
        <v>1.49</v>
      </c>
      <c r="AC325">
        <v>1.04</v>
      </c>
      <c r="AD325">
        <v>1.08</v>
      </c>
      <c r="AE325">
        <v>1.1000000000000001</v>
      </c>
      <c r="AF325">
        <v>1.59</v>
      </c>
      <c r="AI325" s="5">
        <v>0.14000000000000001</v>
      </c>
      <c r="AJ325">
        <v>0.13</v>
      </c>
      <c r="AK325">
        <v>0.14000000000000001</v>
      </c>
      <c r="AL325">
        <v>0.15</v>
      </c>
      <c r="AM325">
        <v>0.14000000000000001</v>
      </c>
      <c r="AN325">
        <v>0.13</v>
      </c>
      <c r="AQ325" s="5">
        <v>0.28999999999999998</v>
      </c>
      <c r="AR325">
        <v>0.27</v>
      </c>
      <c r="AS325">
        <v>0.23</v>
      </c>
      <c r="AT325">
        <v>0.23</v>
      </c>
      <c r="AU325">
        <v>0.22</v>
      </c>
      <c r="AV325">
        <v>0.28000000000000003</v>
      </c>
    </row>
    <row r="326" spans="1:48" x14ac:dyDescent="0.2">
      <c r="A326">
        <v>325</v>
      </c>
      <c r="C326" s="5">
        <v>0.18</v>
      </c>
      <c r="D326">
        <v>0.18</v>
      </c>
      <c r="E326">
        <v>0.19</v>
      </c>
      <c r="F326">
        <v>0.18</v>
      </c>
      <c r="G326">
        <v>0.18</v>
      </c>
      <c r="H326">
        <v>0.18</v>
      </c>
      <c r="K326" s="5">
        <v>0.83</v>
      </c>
      <c r="L326">
        <v>0.93</v>
      </c>
      <c r="M326">
        <v>0.59</v>
      </c>
      <c r="N326">
        <v>0.6</v>
      </c>
      <c r="O326">
        <v>0.61</v>
      </c>
      <c r="P326">
        <v>0.87</v>
      </c>
      <c r="S326" s="5">
        <v>0</v>
      </c>
      <c r="T326">
        <v>0.01</v>
      </c>
      <c r="U326">
        <v>0.01</v>
      </c>
      <c r="V326">
        <v>0.01</v>
      </c>
      <c r="W326">
        <v>0.02</v>
      </c>
      <c r="X326">
        <v>0.01</v>
      </c>
      <c r="AA326" s="5">
        <v>1.51</v>
      </c>
      <c r="AB326">
        <v>1.48</v>
      </c>
      <c r="AC326">
        <v>1.04</v>
      </c>
      <c r="AD326">
        <v>1.07</v>
      </c>
      <c r="AE326">
        <v>1.1000000000000001</v>
      </c>
      <c r="AF326">
        <v>1.59</v>
      </c>
      <c r="AI326" s="5">
        <v>0.13</v>
      </c>
      <c r="AJ326">
        <v>0.15</v>
      </c>
      <c r="AK326">
        <v>0.14000000000000001</v>
      </c>
      <c r="AL326">
        <v>0.13</v>
      </c>
      <c r="AM326">
        <v>0.11</v>
      </c>
      <c r="AN326">
        <v>0.14000000000000001</v>
      </c>
      <c r="AQ326" s="5">
        <v>0.27</v>
      </c>
      <c r="AR326">
        <v>0.28000000000000003</v>
      </c>
      <c r="AS326">
        <v>0.22</v>
      </c>
      <c r="AT326">
        <v>0.23</v>
      </c>
      <c r="AU326">
        <v>0.24</v>
      </c>
      <c r="AV326">
        <v>0.3</v>
      </c>
    </row>
    <row r="327" spans="1:48" x14ac:dyDescent="0.2">
      <c r="A327">
        <v>326</v>
      </c>
      <c r="C327" s="5">
        <v>0.18</v>
      </c>
      <c r="D327">
        <v>0.18</v>
      </c>
      <c r="E327">
        <v>0.18</v>
      </c>
      <c r="F327">
        <v>0.18</v>
      </c>
      <c r="G327">
        <v>0.17</v>
      </c>
      <c r="H327">
        <v>0.18</v>
      </c>
      <c r="K327" s="5">
        <v>0.81</v>
      </c>
      <c r="L327">
        <v>0.93</v>
      </c>
      <c r="M327">
        <v>0.57999999999999996</v>
      </c>
      <c r="N327">
        <v>0.6</v>
      </c>
      <c r="O327">
        <v>0.62</v>
      </c>
      <c r="P327">
        <v>0.86</v>
      </c>
      <c r="S327" s="5">
        <v>0.01</v>
      </c>
      <c r="T327">
        <v>0.01</v>
      </c>
      <c r="U327">
        <v>0.02</v>
      </c>
      <c r="V327">
        <v>0.01</v>
      </c>
      <c r="W327">
        <v>0.02</v>
      </c>
      <c r="X327">
        <v>0.01</v>
      </c>
      <c r="AA327" s="5">
        <v>1.51</v>
      </c>
      <c r="AB327">
        <v>1.49</v>
      </c>
      <c r="AC327">
        <v>1.04</v>
      </c>
      <c r="AD327">
        <v>1.07</v>
      </c>
      <c r="AE327">
        <v>1.1000000000000001</v>
      </c>
      <c r="AF327">
        <v>1.57</v>
      </c>
      <c r="AI327" s="5">
        <v>0.14000000000000001</v>
      </c>
      <c r="AJ327">
        <v>0.13</v>
      </c>
      <c r="AK327">
        <v>0.13</v>
      </c>
      <c r="AL327">
        <v>0.12</v>
      </c>
      <c r="AM327">
        <v>0.13</v>
      </c>
      <c r="AN327">
        <v>0.14000000000000001</v>
      </c>
      <c r="AQ327" s="5">
        <v>0.28999999999999998</v>
      </c>
      <c r="AR327">
        <v>0.27</v>
      </c>
      <c r="AS327">
        <v>0.22</v>
      </c>
      <c r="AT327">
        <v>0.22</v>
      </c>
      <c r="AU327">
        <v>0.22</v>
      </c>
      <c r="AV327">
        <v>0.28000000000000003</v>
      </c>
    </row>
    <row r="328" spans="1:48" x14ac:dyDescent="0.2">
      <c r="A328">
        <v>327</v>
      </c>
      <c r="C328" s="5">
        <v>0.18</v>
      </c>
      <c r="D328">
        <v>0.18</v>
      </c>
      <c r="E328">
        <v>0.18</v>
      </c>
      <c r="F328">
        <v>0.18</v>
      </c>
      <c r="G328">
        <v>0.18</v>
      </c>
      <c r="H328">
        <v>0.18</v>
      </c>
      <c r="K328" s="5">
        <v>0.81</v>
      </c>
      <c r="L328">
        <v>0.92</v>
      </c>
      <c r="M328">
        <v>0.57999999999999996</v>
      </c>
      <c r="N328">
        <v>0.6</v>
      </c>
      <c r="O328">
        <v>0.61</v>
      </c>
      <c r="P328">
        <v>0.86</v>
      </c>
      <c r="S328" s="5">
        <v>0.01</v>
      </c>
      <c r="T328">
        <v>0.01</v>
      </c>
      <c r="U328">
        <v>0.01</v>
      </c>
      <c r="V328">
        <v>0.02</v>
      </c>
      <c r="W328">
        <v>0.02</v>
      </c>
      <c r="X328">
        <v>0.02</v>
      </c>
      <c r="AA328" s="5">
        <v>1.49</v>
      </c>
      <c r="AB328">
        <v>1.49</v>
      </c>
      <c r="AC328">
        <v>1.04</v>
      </c>
      <c r="AD328">
        <v>1.07</v>
      </c>
      <c r="AE328">
        <v>1.1000000000000001</v>
      </c>
      <c r="AF328">
        <v>1.57</v>
      </c>
      <c r="AI328" s="5">
        <v>0.13</v>
      </c>
      <c r="AJ328">
        <v>0.14000000000000001</v>
      </c>
      <c r="AK328">
        <v>0.13</v>
      </c>
      <c r="AL328">
        <v>0.13</v>
      </c>
      <c r="AM328">
        <v>0.13</v>
      </c>
      <c r="AN328">
        <v>0.13</v>
      </c>
      <c r="AQ328" s="5">
        <v>0.28000000000000003</v>
      </c>
      <c r="AR328">
        <v>0.27</v>
      </c>
      <c r="AS328">
        <v>0.23</v>
      </c>
      <c r="AT328">
        <v>0.23</v>
      </c>
      <c r="AU328">
        <v>0.23</v>
      </c>
      <c r="AV328">
        <v>0.28000000000000003</v>
      </c>
    </row>
    <row r="329" spans="1:48" x14ac:dyDescent="0.2">
      <c r="A329">
        <v>328</v>
      </c>
      <c r="C329" s="5">
        <v>0.18</v>
      </c>
      <c r="D329">
        <v>0.19</v>
      </c>
      <c r="E329">
        <v>0.18</v>
      </c>
      <c r="F329">
        <v>0.18</v>
      </c>
      <c r="G329">
        <v>0.18</v>
      </c>
      <c r="H329">
        <v>0.18</v>
      </c>
      <c r="K329" s="5">
        <v>0.8</v>
      </c>
      <c r="L329">
        <v>0.92</v>
      </c>
      <c r="M329">
        <v>0.57999999999999996</v>
      </c>
      <c r="N329">
        <v>0.59</v>
      </c>
      <c r="O329">
        <v>0.61</v>
      </c>
      <c r="P329">
        <v>0.86</v>
      </c>
      <c r="S329" s="5">
        <v>0.01</v>
      </c>
      <c r="T329">
        <v>0.02</v>
      </c>
      <c r="U329">
        <v>0.02</v>
      </c>
      <c r="V329">
        <v>0.01</v>
      </c>
      <c r="W329">
        <v>0.01</v>
      </c>
      <c r="X329">
        <v>0.02</v>
      </c>
      <c r="AA329" s="5">
        <v>1.48</v>
      </c>
      <c r="AB329">
        <v>1.5</v>
      </c>
      <c r="AC329">
        <v>1.04</v>
      </c>
      <c r="AD329">
        <v>1.08</v>
      </c>
      <c r="AE329">
        <v>1.1100000000000001</v>
      </c>
      <c r="AF329">
        <v>1.56</v>
      </c>
      <c r="AI329" s="5">
        <v>0.13</v>
      </c>
      <c r="AJ329">
        <v>0.15</v>
      </c>
      <c r="AK329">
        <v>0.13</v>
      </c>
      <c r="AL329">
        <v>0.13</v>
      </c>
      <c r="AM329">
        <v>0.13</v>
      </c>
      <c r="AN329">
        <v>0.13</v>
      </c>
      <c r="AQ329" s="5">
        <v>0.28000000000000003</v>
      </c>
      <c r="AR329">
        <v>0.25</v>
      </c>
      <c r="AS329">
        <v>0.22</v>
      </c>
      <c r="AT329">
        <v>0.23</v>
      </c>
      <c r="AU329">
        <v>0.21</v>
      </c>
      <c r="AV329">
        <v>0.28000000000000003</v>
      </c>
    </row>
    <row r="330" spans="1:48" x14ac:dyDescent="0.2">
      <c r="A330">
        <v>329</v>
      </c>
      <c r="C330" s="5">
        <v>0.19</v>
      </c>
      <c r="D330">
        <v>0.18</v>
      </c>
      <c r="E330">
        <v>0.18</v>
      </c>
      <c r="F330">
        <v>0.18</v>
      </c>
      <c r="G330">
        <v>0.18</v>
      </c>
      <c r="H330">
        <v>0.18</v>
      </c>
      <c r="K330" s="5">
        <v>0.81</v>
      </c>
      <c r="L330">
        <v>0.91</v>
      </c>
      <c r="M330">
        <v>0.59</v>
      </c>
      <c r="N330">
        <v>0.6</v>
      </c>
      <c r="O330">
        <v>0.62</v>
      </c>
      <c r="P330">
        <v>0.84</v>
      </c>
      <c r="S330" s="5">
        <v>0.02</v>
      </c>
      <c r="T330">
        <v>0.01</v>
      </c>
      <c r="U330">
        <v>0.01</v>
      </c>
      <c r="V330">
        <v>0.02</v>
      </c>
      <c r="W330">
        <v>0.01</v>
      </c>
      <c r="X330">
        <v>0.01</v>
      </c>
      <c r="AA330" s="5">
        <v>1.48</v>
      </c>
      <c r="AB330">
        <v>1.49</v>
      </c>
      <c r="AC330">
        <v>1.04</v>
      </c>
      <c r="AD330">
        <v>1.07</v>
      </c>
      <c r="AE330">
        <v>1.1000000000000001</v>
      </c>
      <c r="AF330">
        <v>1.55</v>
      </c>
      <c r="AI330" s="5">
        <v>0.13</v>
      </c>
      <c r="AJ330">
        <v>0.13</v>
      </c>
      <c r="AK330">
        <v>0.14000000000000001</v>
      </c>
      <c r="AL330">
        <v>0.13</v>
      </c>
      <c r="AM330">
        <v>0.13</v>
      </c>
      <c r="AN330">
        <v>0.13</v>
      </c>
      <c r="AQ330" s="5">
        <v>0.28000000000000003</v>
      </c>
      <c r="AR330">
        <v>0.26</v>
      </c>
      <c r="AS330">
        <v>0.22</v>
      </c>
      <c r="AT330">
        <v>0.23</v>
      </c>
      <c r="AU330">
        <v>0.22</v>
      </c>
      <c r="AV330">
        <v>0.28999999999999998</v>
      </c>
    </row>
    <row r="331" spans="1:48" x14ac:dyDescent="0.2">
      <c r="A331">
        <v>330</v>
      </c>
      <c r="C331" s="5">
        <v>0.18</v>
      </c>
      <c r="D331">
        <v>0.19</v>
      </c>
      <c r="E331">
        <v>0.18</v>
      </c>
      <c r="F331">
        <v>0.18</v>
      </c>
      <c r="G331">
        <v>0.18</v>
      </c>
      <c r="H331">
        <v>0.18</v>
      </c>
      <c r="K331" s="5">
        <v>0.8</v>
      </c>
      <c r="L331">
        <v>0.92</v>
      </c>
      <c r="M331">
        <v>0.57999999999999996</v>
      </c>
      <c r="N331">
        <v>0.6</v>
      </c>
      <c r="O331">
        <v>0.61</v>
      </c>
      <c r="P331">
        <v>0.84</v>
      </c>
      <c r="S331" s="5">
        <v>0.01</v>
      </c>
      <c r="T331">
        <v>0.01</v>
      </c>
      <c r="U331">
        <v>0.02</v>
      </c>
      <c r="V331">
        <v>0.01</v>
      </c>
      <c r="W331">
        <v>0.02</v>
      </c>
      <c r="X331">
        <v>0.02</v>
      </c>
      <c r="AA331" s="5">
        <v>1.48</v>
      </c>
      <c r="AB331">
        <v>1.49</v>
      </c>
      <c r="AC331">
        <v>1.04</v>
      </c>
      <c r="AD331">
        <v>1.07</v>
      </c>
      <c r="AE331">
        <v>1.1000000000000001</v>
      </c>
      <c r="AF331">
        <v>1.55</v>
      </c>
      <c r="AI331" s="5">
        <v>0.13</v>
      </c>
      <c r="AJ331">
        <v>0.14000000000000001</v>
      </c>
      <c r="AK331">
        <v>0.13</v>
      </c>
      <c r="AL331">
        <v>0.15</v>
      </c>
      <c r="AM331">
        <v>0.13</v>
      </c>
      <c r="AN331">
        <v>0.13</v>
      </c>
      <c r="AQ331" s="5">
        <v>0.28000000000000003</v>
      </c>
      <c r="AR331">
        <v>0.27</v>
      </c>
      <c r="AS331">
        <v>0.22</v>
      </c>
      <c r="AT331">
        <v>0.22</v>
      </c>
      <c r="AU331">
        <v>0.23</v>
      </c>
      <c r="AV331">
        <v>0.28000000000000003</v>
      </c>
    </row>
    <row r="332" spans="1:48" x14ac:dyDescent="0.2">
      <c r="A332">
        <v>331</v>
      </c>
      <c r="C332" s="5">
        <v>0.18</v>
      </c>
      <c r="D332">
        <v>0.18</v>
      </c>
      <c r="E332">
        <v>0.17</v>
      </c>
      <c r="F332">
        <v>0.17</v>
      </c>
      <c r="G332">
        <v>0.18</v>
      </c>
      <c r="H332">
        <v>0.18</v>
      </c>
      <c r="K332" s="5">
        <v>0.8</v>
      </c>
      <c r="L332">
        <v>0.92</v>
      </c>
      <c r="M332">
        <v>0.59</v>
      </c>
      <c r="N332">
        <v>0.6</v>
      </c>
      <c r="O332">
        <v>0.61</v>
      </c>
      <c r="P332">
        <v>0.85</v>
      </c>
      <c r="S332" s="5">
        <v>0.01</v>
      </c>
      <c r="T332">
        <v>0.01</v>
      </c>
      <c r="U332">
        <v>0</v>
      </c>
      <c r="V332">
        <v>0.01</v>
      </c>
      <c r="W332">
        <v>0.02</v>
      </c>
      <c r="X332">
        <v>0.02</v>
      </c>
      <c r="AA332" s="5">
        <v>1.46</v>
      </c>
      <c r="AB332">
        <v>1.49</v>
      </c>
      <c r="AC332">
        <v>1.03</v>
      </c>
      <c r="AD332">
        <v>1.07</v>
      </c>
      <c r="AE332">
        <v>1.1000000000000001</v>
      </c>
      <c r="AF332">
        <v>1.53</v>
      </c>
      <c r="AI332" s="5">
        <v>0.14000000000000001</v>
      </c>
      <c r="AJ332">
        <v>0.13</v>
      </c>
      <c r="AK332">
        <v>0.13</v>
      </c>
      <c r="AL332">
        <v>0.13</v>
      </c>
      <c r="AM332">
        <v>0.13</v>
      </c>
      <c r="AN332">
        <v>0.13</v>
      </c>
      <c r="AQ332" s="5">
        <v>0.28000000000000003</v>
      </c>
      <c r="AR332">
        <v>0.25</v>
      </c>
      <c r="AS332">
        <v>0.22</v>
      </c>
      <c r="AT332">
        <v>0.24</v>
      </c>
      <c r="AU332">
        <v>0.23</v>
      </c>
      <c r="AV332">
        <v>0.27</v>
      </c>
    </row>
    <row r="333" spans="1:48" x14ac:dyDescent="0.2">
      <c r="A333">
        <v>332</v>
      </c>
      <c r="C333" s="5">
        <v>0.18</v>
      </c>
      <c r="D333">
        <v>0.18</v>
      </c>
      <c r="E333">
        <v>0.18</v>
      </c>
      <c r="F333">
        <v>0.18</v>
      </c>
      <c r="G333">
        <v>0.18</v>
      </c>
      <c r="H333">
        <v>0.18</v>
      </c>
      <c r="K333" s="5">
        <v>0.8</v>
      </c>
      <c r="L333">
        <v>0.92</v>
      </c>
      <c r="M333">
        <v>0.57999999999999996</v>
      </c>
      <c r="N333">
        <v>0.6</v>
      </c>
      <c r="O333">
        <v>0.61</v>
      </c>
      <c r="P333">
        <v>0.83</v>
      </c>
      <c r="S333" s="5">
        <v>0.01</v>
      </c>
      <c r="T333">
        <v>0.01</v>
      </c>
      <c r="U333">
        <v>0.01</v>
      </c>
      <c r="V333">
        <v>0.01</v>
      </c>
      <c r="W333">
        <v>0.02</v>
      </c>
      <c r="X333">
        <v>0.01</v>
      </c>
      <c r="AA333" s="5">
        <v>1.46</v>
      </c>
      <c r="AB333">
        <v>1.49</v>
      </c>
      <c r="AC333">
        <v>1.05</v>
      </c>
      <c r="AD333">
        <v>1.07</v>
      </c>
      <c r="AE333">
        <v>1.1000000000000001</v>
      </c>
      <c r="AF333">
        <v>1.53</v>
      </c>
      <c r="AI333" s="5">
        <v>0.13</v>
      </c>
      <c r="AJ333">
        <v>0.14000000000000001</v>
      </c>
      <c r="AK333">
        <v>0.12</v>
      </c>
      <c r="AL333">
        <v>0.13</v>
      </c>
      <c r="AM333">
        <v>0.13</v>
      </c>
      <c r="AN333">
        <v>0.13</v>
      </c>
      <c r="AQ333" s="5">
        <v>0.27</v>
      </c>
      <c r="AR333">
        <v>0.26</v>
      </c>
      <c r="AS333">
        <v>0.22</v>
      </c>
      <c r="AT333">
        <v>0.23</v>
      </c>
      <c r="AU333">
        <v>0.23</v>
      </c>
      <c r="AV333">
        <v>0.27</v>
      </c>
    </row>
    <row r="334" spans="1:48" x14ac:dyDescent="0.2">
      <c r="A334">
        <v>333</v>
      </c>
      <c r="C334" s="5">
        <v>0.18</v>
      </c>
      <c r="D334">
        <v>0.18</v>
      </c>
      <c r="E334">
        <v>0.18</v>
      </c>
      <c r="F334">
        <v>0.18</v>
      </c>
      <c r="G334">
        <v>0.18</v>
      </c>
      <c r="H334">
        <v>0.18</v>
      </c>
      <c r="K334" s="5">
        <v>0.79</v>
      </c>
      <c r="L334">
        <v>0.92</v>
      </c>
      <c r="M334">
        <v>0.57999999999999996</v>
      </c>
      <c r="N334">
        <v>0.6</v>
      </c>
      <c r="O334">
        <v>0.61</v>
      </c>
      <c r="P334">
        <v>0.83</v>
      </c>
      <c r="S334" s="5">
        <v>0.02</v>
      </c>
      <c r="T334">
        <v>0.01</v>
      </c>
      <c r="U334">
        <v>0.01</v>
      </c>
      <c r="V334">
        <v>0.01</v>
      </c>
      <c r="W334">
        <v>0.02</v>
      </c>
      <c r="X334">
        <v>0.02</v>
      </c>
      <c r="AA334" s="5">
        <v>1.46</v>
      </c>
      <c r="AB334">
        <v>1.49</v>
      </c>
      <c r="AC334">
        <v>1.05</v>
      </c>
      <c r="AD334">
        <v>1.07</v>
      </c>
      <c r="AE334">
        <v>1.1000000000000001</v>
      </c>
      <c r="AF334">
        <v>1.52</v>
      </c>
      <c r="AI334" s="5">
        <v>0.12</v>
      </c>
      <c r="AJ334">
        <v>0.13</v>
      </c>
      <c r="AK334">
        <v>0.13</v>
      </c>
      <c r="AL334">
        <v>0.12</v>
      </c>
      <c r="AM334">
        <v>0.13</v>
      </c>
      <c r="AN334">
        <v>0.13</v>
      </c>
      <c r="AQ334" s="5">
        <v>0.28000000000000003</v>
      </c>
      <c r="AR334">
        <v>0.27</v>
      </c>
      <c r="AS334">
        <v>0.24</v>
      </c>
      <c r="AT334">
        <v>0.24</v>
      </c>
      <c r="AU334">
        <v>0.24</v>
      </c>
      <c r="AV334">
        <v>0.28000000000000003</v>
      </c>
    </row>
    <row r="335" spans="1:48" x14ac:dyDescent="0.2">
      <c r="A335">
        <v>334</v>
      </c>
      <c r="C335" s="5">
        <v>0.19</v>
      </c>
      <c r="D335">
        <v>0.18</v>
      </c>
      <c r="E335">
        <v>0.18</v>
      </c>
      <c r="F335">
        <v>0.18</v>
      </c>
      <c r="G335">
        <v>0.18</v>
      </c>
      <c r="H335">
        <v>0.17</v>
      </c>
      <c r="K335" s="5">
        <v>0.79</v>
      </c>
      <c r="L335">
        <v>0.91</v>
      </c>
      <c r="M335">
        <v>0.59</v>
      </c>
      <c r="N335">
        <v>0.6</v>
      </c>
      <c r="O335">
        <v>0.6</v>
      </c>
      <c r="P335">
        <v>0.83</v>
      </c>
      <c r="S335" s="5">
        <v>0.01</v>
      </c>
      <c r="T335">
        <v>0.02</v>
      </c>
      <c r="U335">
        <v>0.01</v>
      </c>
      <c r="V335">
        <v>0.01</v>
      </c>
      <c r="W335">
        <v>0.03</v>
      </c>
      <c r="X335">
        <v>0.02</v>
      </c>
      <c r="AA335" s="5">
        <v>1.45</v>
      </c>
      <c r="AB335">
        <v>1.5</v>
      </c>
      <c r="AC335">
        <v>1.04</v>
      </c>
      <c r="AD335">
        <v>1.07</v>
      </c>
      <c r="AE335">
        <v>1.1000000000000001</v>
      </c>
      <c r="AF335">
        <v>1.52</v>
      </c>
      <c r="AI335" s="5">
        <v>0.13</v>
      </c>
      <c r="AJ335">
        <v>0.14000000000000001</v>
      </c>
      <c r="AK335">
        <v>0.12</v>
      </c>
      <c r="AL335">
        <v>0.13</v>
      </c>
      <c r="AM335">
        <v>0.14000000000000001</v>
      </c>
      <c r="AN335">
        <v>0.14000000000000001</v>
      </c>
      <c r="AQ335" s="5">
        <v>0.28000000000000003</v>
      </c>
      <c r="AR335">
        <v>0.26</v>
      </c>
      <c r="AS335">
        <v>0.22</v>
      </c>
      <c r="AT335">
        <v>0.23</v>
      </c>
      <c r="AU335">
        <v>0.23</v>
      </c>
      <c r="AV335">
        <v>0.28000000000000003</v>
      </c>
    </row>
    <row r="336" spans="1:48" x14ac:dyDescent="0.2">
      <c r="A336">
        <v>335</v>
      </c>
      <c r="C336" s="5">
        <v>0.18</v>
      </c>
      <c r="D336">
        <v>0.18</v>
      </c>
      <c r="E336">
        <v>0.18</v>
      </c>
      <c r="F336">
        <v>0.18</v>
      </c>
      <c r="G336">
        <v>0.18</v>
      </c>
      <c r="H336">
        <v>0.18</v>
      </c>
      <c r="K336" s="5">
        <v>0.79</v>
      </c>
      <c r="L336">
        <v>0.91</v>
      </c>
      <c r="M336">
        <v>0.56999999999999995</v>
      </c>
      <c r="N336">
        <v>0.6</v>
      </c>
      <c r="O336">
        <v>0.61</v>
      </c>
      <c r="P336">
        <v>0.81</v>
      </c>
      <c r="S336" s="5">
        <v>0.01</v>
      </c>
      <c r="T336">
        <v>0</v>
      </c>
      <c r="U336">
        <v>0.01</v>
      </c>
      <c r="V336">
        <v>0.01</v>
      </c>
      <c r="W336">
        <v>0.01</v>
      </c>
      <c r="X336">
        <v>0.01</v>
      </c>
      <c r="AA336" s="5">
        <v>1.44</v>
      </c>
      <c r="AB336">
        <v>1.5</v>
      </c>
      <c r="AC336">
        <v>1.04</v>
      </c>
      <c r="AD336">
        <v>1.06</v>
      </c>
      <c r="AE336">
        <v>1.1000000000000001</v>
      </c>
      <c r="AF336">
        <v>1.52</v>
      </c>
      <c r="AI336" s="5">
        <v>0.13</v>
      </c>
      <c r="AJ336">
        <v>0.14000000000000001</v>
      </c>
      <c r="AK336">
        <v>0.12</v>
      </c>
      <c r="AL336">
        <v>0.12</v>
      </c>
      <c r="AM336">
        <v>0.14000000000000001</v>
      </c>
      <c r="AN336">
        <v>0.13</v>
      </c>
      <c r="AQ336" s="5">
        <v>0.28000000000000003</v>
      </c>
      <c r="AR336">
        <v>0.27</v>
      </c>
      <c r="AS336">
        <v>0.23</v>
      </c>
      <c r="AT336">
        <v>0.24</v>
      </c>
      <c r="AU336">
        <v>0.24</v>
      </c>
      <c r="AV336">
        <v>0.28000000000000003</v>
      </c>
    </row>
    <row r="337" spans="1:48" x14ac:dyDescent="0.2">
      <c r="A337">
        <v>336</v>
      </c>
      <c r="C337" s="5">
        <v>0.18</v>
      </c>
      <c r="D337">
        <v>0.18</v>
      </c>
      <c r="E337">
        <v>0.17</v>
      </c>
      <c r="F337">
        <v>0.18</v>
      </c>
      <c r="G337">
        <v>0.18</v>
      </c>
      <c r="H337">
        <v>0.18</v>
      </c>
      <c r="K337" s="5">
        <v>0.79</v>
      </c>
      <c r="L337">
        <v>0.91</v>
      </c>
      <c r="M337">
        <v>0.57999999999999996</v>
      </c>
      <c r="N337">
        <v>0.59</v>
      </c>
      <c r="O337">
        <v>0.61</v>
      </c>
      <c r="P337">
        <v>0.81</v>
      </c>
      <c r="S337" s="5">
        <v>0.01</v>
      </c>
      <c r="T337">
        <v>0.01</v>
      </c>
      <c r="U337">
        <v>0.01</v>
      </c>
      <c r="V337">
        <v>0.01</v>
      </c>
      <c r="W337">
        <v>0.02</v>
      </c>
      <c r="X337">
        <v>0.02</v>
      </c>
      <c r="AA337" s="5">
        <v>1.44</v>
      </c>
      <c r="AB337">
        <v>1.49</v>
      </c>
      <c r="AC337">
        <v>1.04</v>
      </c>
      <c r="AD337">
        <v>1.07</v>
      </c>
      <c r="AE337">
        <v>1.0900000000000001</v>
      </c>
      <c r="AF337">
        <v>1.51</v>
      </c>
      <c r="AI337" s="5">
        <v>0.14000000000000001</v>
      </c>
      <c r="AJ337">
        <v>0.13</v>
      </c>
      <c r="AK337">
        <v>0.13</v>
      </c>
      <c r="AL337">
        <v>0.13</v>
      </c>
      <c r="AM337">
        <v>0.15</v>
      </c>
      <c r="AN337">
        <v>0.13</v>
      </c>
      <c r="AQ337" s="5">
        <v>0.28000000000000003</v>
      </c>
      <c r="AR337">
        <v>0.27</v>
      </c>
      <c r="AS337">
        <v>0.22</v>
      </c>
      <c r="AT337">
        <v>0.23</v>
      </c>
      <c r="AU337">
        <v>0.24</v>
      </c>
      <c r="AV337">
        <v>0.27</v>
      </c>
    </row>
    <row r="338" spans="1:48" x14ac:dyDescent="0.2">
      <c r="A338">
        <v>337</v>
      </c>
      <c r="C338" s="5">
        <v>0.19</v>
      </c>
      <c r="D338">
        <v>0.19</v>
      </c>
      <c r="E338">
        <v>0.19</v>
      </c>
      <c r="F338">
        <v>0.19</v>
      </c>
      <c r="G338">
        <v>0.17</v>
      </c>
      <c r="H338">
        <v>0.19</v>
      </c>
      <c r="K338" s="5">
        <v>0.78</v>
      </c>
      <c r="L338">
        <v>0.9</v>
      </c>
      <c r="M338">
        <v>0.56999999999999995</v>
      </c>
      <c r="N338">
        <v>0.6</v>
      </c>
      <c r="O338">
        <v>0.62</v>
      </c>
      <c r="P338">
        <v>0.81</v>
      </c>
      <c r="S338" s="5">
        <v>0.01</v>
      </c>
      <c r="T338">
        <v>0.01</v>
      </c>
      <c r="U338">
        <v>0.01</v>
      </c>
      <c r="V338">
        <v>0.02</v>
      </c>
      <c r="W338">
        <v>0.02</v>
      </c>
      <c r="X338">
        <v>0.02</v>
      </c>
      <c r="AA338" s="5">
        <v>1.44</v>
      </c>
      <c r="AB338">
        <v>1.49</v>
      </c>
      <c r="AC338">
        <v>1.06</v>
      </c>
      <c r="AD338">
        <v>1.07</v>
      </c>
      <c r="AE338">
        <v>1.1000000000000001</v>
      </c>
      <c r="AF338">
        <v>1.5</v>
      </c>
      <c r="AI338" s="5">
        <v>0.13</v>
      </c>
      <c r="AJ338">
        <v>0.14000000000000001</v>
      </c>
      <c r="AK338">
        <v>0.13</v>
      </c>
      <c r="AL338">
        <v>0.14000000000000001</v>
      </c>
      <c r="AM338">
        <v>0.12</v>
      </c>
      <c r="AN338">
        <v>0.13</v>
      </c>
      <c r="AQ338" s="5">
        <v>0.28000000000000003</v>
      </c>
      <c r="AR338">
        <v>0.27</v>
      </c>
      <c r="AS338">
        <v>0.23</v>
      </c>
      <c r="AT338">
        <v>0.23</v>
      </c>
      <c r="AU338">
        <v>0.23</v>
      </c>
      <c r="AV338">
        <v>0.28000000000000003</v>
      </c>
    </row>
    <row r="339" spans="1:48" x14ac:dyDescent="0.2">
      <c r="A339">
        <v>338</v>
      </c>
      <c r="C339" s="5">
        <v>0.18</v>
      </c>
      <c r="D339">
        <v>0.18</v>
      </c>
      <c r="E339">
        <v>0.18</v>
      </c>
      <c r="F339">
        <v>0.18</v>
      </c>
      <c r="G339">
        <v>0.18</v>
      </c>
      <c r="H339">
        <v>0.18</v>
      </c>
      <c r="K339" s="5">
        <v>0.78</v>
      </c>
      <c r="L339">
        <v>0.91</v>
      </c>
      <c r="M339">
        <v>0.56999999999999995</v>
      </c>
      <c r="N339">
        <v>0.6</v>
      </c>
      <c r="O339">
        <v>0.61</v>
      </c>
      <c r="P339">
        <v>0.8</v>
      </c>
      <c r="S339" s="5">
        <v>0.01</v>
      </c>
      <c r="T339">
        <v>0.02</v>
      </c>
      <c r="U339">
        <v>0.01</v>
      </c>
      <c r="V339">
        <v>0.01</v>
      </c>
      <c r="W339">
        <v>0.02</v>
      </c>
      <c r="X339">
        <v>0.02</v>
      </c>
      <c r="AA339" s="5">
        <v>1.44</v>
      </c>
      <c r="AB339">
        <v>1.5</v>
      </c>
      <c r="AC339">
        <v>1.04</v>
      </c>
      <c r="AD339">
        <v>1.06</v>
      </c>
      <c r="AE339">
        <v>1.0900000000000001</v>
      </c>
      <c r="AF339">
        <v>1.5</v>
      </c>
      <c r="AI339" s="5">
        <v>0.13</v>
      </c>
      <c r="AJ339">
        <v>0.13</v>
      </c>
      <c r="AK339">
        <v>0.12</v>
      </c>
      <c r="AL339">
        <v>0.12</v>
      </c>
      <c r="AM339">
        <v>0.13</v>
      </c>
      <c r="AN339">
        <v>0.14000000000000001</v>
      </c>
      <c r="AQ339" s="5">
        <v>0.28000000000000003</v>
      </c>
      <c r="AR339">
        <v>0.27</v>
      </c>
      <c r="AS339">
        <v>0.22</v>
      </c>
      <c r="AT339">
        <v>0.23</v>
      </c>
      <c r="AU339">
        <v>0.22</v>
      </c>
      <c r="AV339">
        <v>0.26</v>
      </c>
    </row>
    <row r="340" spans="1:48" x14ac:dyDescent="0.2">
      <c r="A340">
        <v>339</v>
      </c>
      <c r="C340" s="5">
        <v>0.19</v>
      </c>
      <c r="D340">
        <v>0.18</v>
      </c>
      <c r="E340">
        <v>0.18</v>
      </c>
      <c r="F340">
        <v>0.18</v>
      </c>
      <c r="G340">
        <v>0.18</v>
      </c>
      <c r="H340">
        <v>0.18</v>
      </c>
      <c r="K340" s="5">
        <v>0.77</v>
      </c>
      <c r="L340">
        <v>0.91</v>
      </c>
      <c r="M340">
        <v>0.57999999999999996</v>
      </c>
      <c r="N340">
        <v>0.59</v>
      </c>
      <c r="O340">
        <v>0.61</v>
      </c>
      <c r="P340">
        <v>0.81</v>
      </c>
      <c r="S340" s="5">
        <v>0.02</v>
      </c>
      <c r="T340">
        <v>0.01</v>
      </c>
      <c r="U340">
        <v>0.02</v>
      </c>
      <c r="V340">
        <v>0.01</v>
      </c>
      <c r="W340">
        <v>0.01</v>
      </c>
      <c r="X340">
        <v>0.01</v>
      </c>
      <c r="AA340" s="5">
        <v>1.43</v>
      </c>
      <c r="AB340">
        <v>1.49</v>
      </c>
      <c r="AC340">
        <v>1.04</v>
      </c>
      <c r="AD340">
        <v>1.07</v>
      </c>
      <c r="AE340">
        <v>1.0900000000000001</v>
      </c>
      <c r="AF340">
        <v>1.49</v>
      </c>
      <c r="AI340" s="5">
        <v>0.12</v>
      </c>
      <c r="AJ340">
        <v>0.13</v>
      </c>
      <c r="AK340">
        <v>0.13</v>
      </c>
      <c r="AL340">
        <v>0.13</v>
      </c>
      <c r="AM340">
        <v>0.13</v>
      </c>
      <c r="AN340">
        <v>0.13</v>
      </c>
      <c r="AQ340" s="5">
        <v>0.28000000000000003</v>
      </c>
      <c r="AR340">
        <v>0.27</v>
      </c>
      <c r="AS340">
        <v>0.22</v>
      </c>
      <c r="AT340">
        <v>0.23</v>
      </c>
      <c r="AU340">
        <v>0.22</v>
      </c>
      <c r="AV340">
        <v>0.27</v>
      </c>
    </row>
    <row r="341" spans="1:48" x14ac:dyDescent="0.2">
      <c r="A341">
        <v>340</v>
      </c>
      <c r="C341" s="5">
        <v>0.18</v>
      </c>
      <c r="D341">
        <v>0.18</v>
      </c>
      <c r="E341">
        <v>0.18</v>
      </c>
      <c r="F341">
        <v>0.17</v>
      </c>
      <c r="G341">
        <v>0.18</v>
      </c>
      <c r="H341">
        <v>0.18</v>
      </c>
      <c r="K341" s="5">
        <v>0.77</v>
      </c>
      <c r="L341">
        <v>0.91</v>
      </c>
      <c r="M341">
        <v>0.57999999999999996</v>
      </c>
      <c r="N341">
        <v>0.59</v>
      </c>
      <c r="O341">
        <v>0.61</v>
      </c>
      <c r="P341">
        <v>0.8</v>
      </c>
      <c r="S341" s="5">
        <v>0.01</v>
      </c>
      <c r="T341">
        <v>0</v>
      </c>
      <c r="U341">
        <v>0.02</v>
      </c>
      <c r="V341">
        <v>0.01</v>
      </c>
      <c r="W341">
        <v>0.02</v>
      </c>
      <c r="X341">
        <v>0.01</v>
      </c>
      <c r="AA341" s="5">
        <v>1.42</v>
      </c>
      <c r="AB341">
        <v>1.5</v>
      </c>
      <c r="AC341">
        <v>1.04</v>
      </c>
      <c r="AD341">
        <v>1.07</v>
      </c>
      <c r="AE341">
        <v>1.1000000000000001</v>
      </c>
      <c r="AF341">
        <v>1.48</v>
      </c>
      <c r="AI341" s="5">
        <v>0.13</v>
      </c>
      <c r="AJ341">
        <v>0.12</v>
      </c>
      <c r="AK341">
        <v>0.13</v>
      </c>
      <c r="AL341">
        <v>0.13</v>
      </c>
      <c r="AM341">
        <v>0.12</v>
      </c>
      <c r="AN341">
        <v>0.13</v>
      </c>
      <c r="AQ341" s="5">
        <v>0.27</v>
      </c>
      <c r="AR341">
        <v>0.26</v>
      </c>
      <c r="AS341">
        <v>0.23</v>
      </c>
      <c r="AT341">
        <v>0.22</v>
      </c>
      <c r="AU341">
        <v>0.22</v>
      </c>
      <c r="AV341">
        <v>0.27</v>
      </c>
    </row>
    <row r="342" spans="1:48" x14ac:dyDescent="0.2">
      <c r="A342">
        <v>341</v>
      </c>
      <c r="C342" s="5">
        <v>0.18</v>
      </c>
      <c r="D342">
        <v>0.18</v>
      </c>
      <c r="E342">
        <v>0.18</v>
      </c>
      <c r="F342">
        <v>0.18</v>
      </c>
      <c r="G342">
        <v>0.18</v>
      </c>
      <c r="H342">
        <v>0.18</v>
      </c>
      <c r="K342" s="5">
        <v>0.78</v>
      </c>
      <c r="L342">
        <v>0.91</v>
      </c>
      <c r="M342">
        <v>0.57999999999999996</v>
      </c>
      <c r="N342">
        <v>0.59</v>
      </c>
      <c r="O342">
        <v>0.61</v>
      </c>
      <c r="P342">
        <v>0.8</v>
      </c>
      <c r="S342" s="5">
        <v>0.02</v>
      </c>
      <c r="T342">
        <v>0.01</v>
      </c>
      <c r="U342">
        <v>0.02</v>
      </c>
      <c r="V342">
        <v>0.02</v>
      </c>
      <c r="W342">
        <v>0.02</v>
      </c>
      <c r="X342">
        <v>0.02</v>
      </c>
      <c r="AA342" s="5">
        <v>1.42</v>
      </c>
      <c r="AB342">
        <v>1.5</v>
      </c>
      <c r="AC342">
        <v>1.04</v>
      </c>
      <c r="AD342">
        <v>1.06</v>
      </c>
      <c r="AE342">
        <v>1.0900000000000001</v>
      </c>
      <c r="AF342">
        <v>1.48</v>
      </c>
      <c r="AI342" s="5">
        <v>0.12</v>
      </c>
      <c r="AJ342">
        <v>0.14000000000000001</v>
      </c>
      <c r="AK342">
        <v>0.13</v>
      </c>
      <c r="AL342">
        <v>0.13</v>
      </c>
      <c r="AM342">
        <v>0.13</v>
      </c>
      <c r="AN342">
        <v>0.13</v>
      </c>
      <c r="AQ342" s="5">
        <v>0.26</v>
      </c>
      <c r="AR342">
        <v>0.27</v>
      </c>
      <c r="AS342">
        <v>0.22</v>
      </c>
      <c r="AT342">
        <v>0.23</v>
      </c>
      <c r="AU342">
        <v>0.24</v>
      </c>
      <c r="AV342">
        <v>0.27</v>
      </c>
    </row>
    <row r="343" spans="1:48" x14ac:dyDescent="0.2">
      <c r="A343">
        <v>342</v>
      </c>
      <c r="C343" s="5">
        <v>0.18</v>
      </c>
      <c r="D343">
        <v>0.18</v>
      </c>
      <c r="E343">
        <v>0.18</v>
      </c>
      <c r="F343">
        <v>0.18</v>
      </c>
      <c r="G343">
        <v>0.18</v>
      </c>
      <c r="H343">
        <v>0.18</v>
      </c>
      <c r="K343" s="5">
        <v>0.77</v>
      </c>
      <c r="L343">
        <v>0.9</v>
      </c>
      <c r="M343">
        <v>0.57999999999999996</v>
      </c>
      <c r="N343">
        <v>0.6</v>
      </c>
      <c r="O343">
        <v>0.61</v>
      </c>
      <c r="P343">
        <v>0.8</v>
      </c>
      <c r="S343" s="5">
        <v>0.02</v>
      </c>
      <c r="T343">
        <v>0.01</v>
      </c>
      <c r="U343">
        <v>0.02</v>
      </c>
      <c r="V343">
        <v>0.01</v>
      </c>
      <c r="W343">
        <v>0.01</v>
      </c>
      <c r="X343">
        <v>0.01</v>
      </c>
      <c r="AA343" s="5">
        <v>1.41</v>
      </c>
      <c r="AB343">
        <v>1.49</v>
      </c>
      <c r="AC343">
        <v>1.04</v>
      </c>
      <c r="AD343">
        <v>1.06</v>
      </c>
      <c r="AE343">
        <v>1.1000000000000001</v>
      </c>
      <c r="AF343">
        <v>1.47</v>
      </c>
      <c r="AI343" s="5">
        <v>0.12</v>
      </c>
      <c r="AJ343">
        <v>0.13</v>
      </c>
      <c r="AK343">
        <v>0.14000000000000001</v>
      </c>
      <c r="AL343">
        <v>0.11</v>
      </c>
      <c r="AM343">
        <v>0.14000000000000001</v>
      </c>
      <c r="AN343">
        <v>0.14000000000000001</v>
      </c>
      <c r="AQ343" s="5">
        <v>0.26</v>
      </c>
      <c r="AR343">
        <v>0.26</v>
      </c>
      <c r="AS343">
        <v>0.22</v>
      </c>
      <c r="AT343">
        <v>0.22</v>
      </c>
      <c r="AU343">
        <v>0.23</v>
      </c>
      <c r="AV343">
        <v>0.26</v>
      </c>
    </row>
    <row r="344" spans="1:48" x14ac:dyDescent="0.2">
      <c r="A344">
        <v>343</v>
      </c>
      <c r="C344" s="5">
        <v>0.18</v>
      </c>
      <c r="D344">
        <v>0.18</v>
      </c>
      <c r="E344">
        <v>0.18</v>
      </c>
      <c r="F344">
        <v>0.17</v>
      </c>
      <c r="G344">
        <v>0.17</v>
      </c>
      <c r="H344">
        <v>0.18</v>
      </c>
      <c r="K344" s="5">
        <v>0.76</v>
      </c>
      <c r="L344">
        <v>0.91</v>
      </c>
      <c r="M344">
        <v>0.57999999999999996</v>
      </c>
      <c r="N344">
        <v>0.59</v>
      </c>
      <c r="O344">
        <v>0.6</v>
      </c>
      <c r="P344">
        <v>0.79</v>
      </c>
      <c r="S344" s="5">
        <v>0.01</v>
      </c>
      <c r="T344">
        <v>0.02</v>
      </c>
      <c r="U344">
        <v>0.02</v>
      </c>
      <c r="V344">
        <v>0.01</v>
      </c>
      <c r="W344">
        <v>0.01</v>
      </c>
      <c r="X344">
        <v>0.02</v>
      </c>
      <c r="AA344" s="5">
        <v>1.41</v>
      </c>
      <c r="AB344">
        <v>1.5</v>
      </c>
      <c r="AC344">
        <v>1.04</v>
      </c>
      <c r="AD344">
        <v>1.07</v>
      </c>
      <c r="AE344">
        <v>1.1000000000000001</v>
      </c>
      <c r="AF344">
        <v>1.48</v>
      </c>
      <c r="AI344" s="5">
        <v>0.13</v>
      </c>
      <c r="AJ344">
        <v>0.13</v>
      </c>
      <c r="AK344">
        <v>0.13</v>
      </c>
      <c r="AL344">
        <v>0.14000000000000001</v>
      </c>
      <c r="AM344">
        <v>0.14000000000000001</v>
      </c>
      <c r="AN344">
        <v>0.13</v>
      </c>
      <c r="AQ344" s="5">
        <v>0.27</v>
      </c>
      <c r="AR344">
        <v>0.27</v>
      </c>
      <c r="AS344">
        <v>0.22</v>
      </c>
      <c r="AT344">
        <v>0.23</v>
      </c>
      <c r="AU344">
        <v>0.23</v>
      </c>
      <c r="AV344">
        <v>0.27</v>
      </c>
    </row>
    <row r="345" spans="1:48" x14ac:dyDescent="0.2">
      <c r="A345">
        <v>344</v>
      </c>
      <c r="C345" s="5">
        <v>0.18</v>
      </c>
      <c r="D345">
        <v>0.18</v>
      </c>
      <c r="E345">
        <v>0.18</v>
      </c>
      <c r="F345">
        <v>0.18</v>
      </c>
      <c r="G345">
        <v>0.17</v>
      </c>
      <c r="H345">
        <v>0.18</v>
      </c>
      <c r="K345" s="5">
        <v>0.76</v>
      </c>
      <c r="L345">
        <v>0.91</v>
      </c>
      <c r="M345">
        <v>0.59</v>
      </c>
      <c r="N345">
        <v>0.59</v>
      </c>
      <c r="O345">
        <v>0.61</v>
      </c>
      <c r="P345">
        <v>0.79</v>
      </c>
      <c r="S345" s="5">
        <v>0.01</v>
      </c>
      <c r="T345">
        <v>0.01</v>
      </c>
      <c r="U345">
        <v>0.01</v>
      </c>
      <c r="V345">
        <v>0.01</v>
      </c>
      <c r="W345">
        <v>0.02</v>
      </c>
      <c r="X345">
        <v>0.01</v>
      </c>
      <c r="AA345" s="5">
        <v>1.4</v>
      </c>
      <c r="AB345">
        <v>1.49</v>
      </c>
      <c r="AC345">
        <v>1.04</v>
      </c>
      <c r="AD345">
        <v>1.07</v>
      </c>
      <c r="AE345">
        <v>1.0900000000000001</v>
      </c>
      <c r="AF345">
        <v>1.47</v>
      </c>
      <c r="AI345" s="5">
        <v>0.12</v>
      </c>
      <c r="AJ345">
        <v>0.12</v>
      </c>
      <c r="AK345">
        <v>0.14000000000000001</v>
      </c>
      <c r="AL345">
        <v>0.13</v>
      </c>
      <c r="AM345">
        <v>0.12</v>
      </c>
      <c r="AN345">
        <v>0.13</v>
      </c>
      <c r="AQ345" s="5">
        <v>0.27</v>
      </c>
      <c r="AR345">
        <v>0.26</v>
      </c>
      <c r="AS345">
        <v>0.23</v>
      </c>
      <c r="AT345">
        <v>0.22</v>
      </c>
      <c r="AU345">
        <v>0.22</v>
      </c>
      <c r="AV345">
        <v>0.27</v>
      </c>
    </row>
    <row r="346" spans="1:48" x14ac:dyDescent="0.2">
      <c r="A346">
        <v>345</v>
      </c>
      <c r="C346" s="5">
        <v>0.18</v>
      </c>
      <c r="D346">
        <v>0.18</v>
      </c>
      <c r="E346">
        <v>0.18</v>
      </c>
      <c r="F346">
        <v>0.18</v>
      </c>
      <c r="G346">
        <v>0.18</v>
      </c>
      <c r="H346">
        <v>0.18</v>
      </c>
      <c r="K346" s="5">
        <v>0.76</v>
      </c>
      <c r="L346">
        <v>0.91</v>
      </c>
      <c r="M346">
        <v>0.57999999999999996</v>
      </c>
      <c r="N346">
        <v>0.59</v>
      </c>
      <c r="O346">
        <v>0.61</v>
      </c>
      <c r="P346">
        <v>0.78</v>
      </c>
      <c r="S346" s="5">
        <v>0.01</v>
      </c>
      <c r="T346">
        <v>0.02</v>
      </c>
      <c r="U346">
        <v>0.01</v>
      </c>
      <c r="V346">
        <v>0.01</v>
      </c>
      <c r="W346">
        <v>0.02</v>
      </c>
      <c r="X346">
        <v>0.02</v>
      </c>
      <c r="AA346" s="5">
        <v>1.4</v>
      </c>
      <c r="AB346">
        <v>1.49</v>
      </c>
      <c r="AC346">
        <v>1.04</v>
      </c>
      <c r="AD346">
        <v>1.08</v>
      </c>
      <c r="AE346">
        <v>1.1000000000000001</v>
      </c>
      <c r="AF346">
        <v>1.46</v>
      </c>
      <c r="AI346" s="5">
        <v>0.13</v>
      </c>
      <c r="AJ346">
        <v>0.13</v>
      </c>
      <c r="AK346">
        <v>0.13</v>
      </c>
      <c r="AL346">
        <v>0.12</v>
      </c>
      <c r="AM346">
        <v>0.12</v>
      </c>
      <c r="AN346">
        <v>0.13</v>
      </c>
      <c r="AQ346" s="5">
        <v>0.28000000000000003</v>
      </c>
      <c r="AR346">
        <v>0.25</v>
      </c>
      <c r="AS346">
        <v>0.22</v>
      </c>
      <c r="AT346">
        <v>0.24</v>
      </c>
      <c r="AU346">
        <v>0.22</v>
      </c>
      <c r="AV346">
        <v>0.26</v>
      </c>
    </row>
    <row r="347" spans="1:48" x14ac:dyDescent="0.2">
      <c r="A347">
        <v>346</v>
      </c>
      <c r="C347" s="5">
        <v>0.18</v>
      </c>
      <c r="D347">
        <v>0.18</v>
      </c>
      <c r="E347">
        <v>0.18</v>
      </c>
      <c r="F347">
        <v>0.18</v>
      </c>
      <c r="G347">
        <v>0.18</v>
      </c>
      <c r="H347">
        <v>0.18</v>
      </c>
      <c r="K347" s="5">
        <v>0.75</v>
      </c>
      <c r="L347">
        <v>0.9</v>
      </c>
      <c r="M347">
        <v>0.57999999999999996</v>
      </c>
      <c r="N347">
        <v>0.59</v>
      </c>
      <c r="O347">
        <v>0.61</v>
      </c>
      <c r="P347">
        <v>0.78</v>
      </c>
      <c r="S347" s="5">
        <v>0.01</v>
      </c>
      <c r="T347">
        <v>0.01</v>
      </c>
      <c r="U347">
        <v>0.01</v>
      </c>
      <c r="V347">
        <v>0.02</v>
      </c>
      <c r="W347">
        <v>0.02</v>
      </c>
      <c r="X347">
        <v>0.02</v>
      </c>
      <c r="AA347" s="5">
        <v>1.4</v>
      </c>
      <c r="AB347">
        <v>1.49</v>
      </c>
      <c r="AC347">
        <v>1.04</v>
      </c>
      <c r="AD347">
        <v>1.07</v>
      </c>
      <c r="AE347">
        <v>1.1000000000000001</v>
      </c>
      <c r="AF347">
        <v>1.46</v>
      </c>
      <c r="AI347" s="5">
        <v>0.13</v>
      </c>
      <c r="AJ347">
        <v>0.15</v>
      </c>
      <c r="AK347">
        <v>0.13</v>
      </c>
      <c r="AL347">
        <v>0.13</v>
      </c>
      <c r="AM347">
        <v>0.13</v>
      </c>
      <c r="AN347">
        <v>0.13</v>
      </c>
      <c r="AQ347" s="5">
        <v>0.27</v>
      </c>
      <c r="AR347">
        <v>0.26</v>
      </c>
      <c r="AS347">
        <v>0.23</v>
      </c>
      <c r="AT347">
        <v>0.23</v>
      </c>
      <c r="AU347">
        <v>0.22</v>
      </c>
      <c r="AV347">
        <v>0.26</v>
      </c>
    </row>
    <row r="348" spans="1:48" x14ac:dyDescent="0.2">
      <c r="A348">
        <v>347</v>
      </c>
      <c r="C348" s="5">
        <v>0.17</v>
      </c>
      <c r="D348">
        <v>0.18</v>
      </c>
      <c r="E348">
        <v>0.18</v>
      </c>
      <c r="F348">
        <v>0.18</v>
      </c>
      <c r="G348">
        <v>0.18</v>
      </c>
      <c r="H348">
        <v>0.18</v>
      </c>
      <c r="K348" s="5">
        <v>0.75</v>
      </c>
      <c r="L348">
        <v>0.9</v>
      </c>
      <c r="M348">
        <v>0.59</v>
      </c>
      <c r="N348">
        <v>0.59</v>
      </c>
      <c r="O348">
        <v>0.61</v>
      </c>
      <c r="P348">
        <v>0.78</v>
      </c>
      <c r="S348" s="5">
        <v>0.02</v>
      </c>
      <c r="T348">
        <v>0.01</v>
      </c>
      <c r="U348">
        <v>0.01</v>
      </c>
      <c r="V348">
        <v>0.01</v>
      </c>
      <c r="W348">
        <v>0.02</v>
      </c>
      <c r="X348">
        <v>0.02</v>
      </c>
      <c r="AA348" s="5">
        <v>1.39</v>
      </c>
      <c r="AB348">
        <v>1.5</v>
      </c>
      <c r="AC348">
        <v>1.04</v>
      </c>
      <c r="AD348">
        <v>1.07</v>
      </c>
      <c r="AE348">
        <v>1.1000000000000001</v>
      </c>
      <c r="AF348">
        <v>1.45</v>
      </c>
      <c r="AI348" s="5">
        <v>0.13</v>
      </c>
      <c r="AJ348">
        <v>0.13</v>
      </c>
      <c r="AK348">
        <v>0.13</v>
      </c>
      <c r="AL348">
        <v>0.15</v>
      </c>
      <c r="AM348">
        <v>0.14000000000000001</v>
      </c>
      <c r="AN348">
        <v>0.11</v>
      </c>
      <c r="AQ348" s="5">
        <v>0.27</v>
      </c>
      <c r="AR348">
        <v>0.27</v>
      </c>
      <c r="AS348">
        <v>0.22</v>
      </c>
      <c r="AT348">
        <v>0.22</v>
      </c>
      <c r="AU348">
        <v>0.23</v>
      </c>
      <c r="AV348">
        <v>0.26</v>
      </c>
    </row>
    <row r="349" spans="1:48" x14ac:dyDescent="0.2">
      <c r="A349">
        <v>348</v>
      </c>
      <c r="C349" s="5">
        <v>0.18</v>
      </c>
      <c r="D349">
        <v>0.18</v>
      </c>
      <c r="E349">
        <v>0.18</v>
      </c>
      <c r="F349">
        <v>0.18</v>
      </c>
      <c r="G349">
        <v>0.18</v>
      </c>
      <c r="H349">
        <v>0.18</v>
      </c>
      <c r="K349" s="5">
        <v>0.75</v>
      </c>
      <c r="L349">
        <v>0.91</v>
      </c>
      <c r="M349">
        <v>0.57999999999999996</v>
      </c>
      <c r="N349">
        <v>0.59</v>
      </c>
      <c r="O349">
        <v>0.61</v>
      </c>
      <c r="P349">
        <v>0.78</v>
      </c>
      <c r="S349" s="5">
        <v>0.01</v>
      </c>
      <c r="T349">
        <v>0.01</v>
      </c>
      <c r="U349">
        <v>0.01</v>
      </c>
      <c r="V349">
        <v>0.02</v>
      </c>
      <c r="W349">
        <v>0.02</v>
      </c>
      <c r="X349">
        <v>0.01</v>
      </c>
      <c r="AA349" s="5">
        <v>1.39</v>
      </c>
      <c r="AB349">
        <v>1.5</v>
      </c>
      <c r="AC349">
        <v>1.04</v>
      </c>
      <c r="AD349">
        <v>1.07</v>
      </c>
      <c r="AE349">
        <v>1.0900000000000001</v>
      </c>
      <c r="AF349">
        <v>1.45</v>
      </c>
      <c r="AI349" s="5">
        <v>0.12</v>
      </c>
      <c r="AJ349">
        <v>0.14000000000000001</v>
      </c>
      <c r="AK349">
        <v>0.12</v>
      </c>
      <c r="AL349">
        <v>0.13</v>
      </c>
      <c r="AM349">
        <v>0.13</v>
      </c>
      <c r="AN349">
        <v>0.13</v>
      </c>
      <c r="AQ349" s="5">
        <v>0.27</v>
      </c>
      <c r="AR349">
        <v>0.26</v>
      </c>
      <c r="AS349">
        <v>0.21</v>
      </c>
      <c r="AT349">
        <v>0.23</v>
      </c>
      <c r="AU349">
        <v>0.22</v>
      </c>
      <c r="AV349">
        <v>0.26</v>
      </c>
    </row>
    <row r="350" spans="1:48" x14ac:dyDescent="0.2">
      <c r="A350">
        <v>349</v>
      </c>
      <c r="C350" s="5">
        <v>0.18</v>
      </c>
      <c r="D350">
        <v>0.18</v>
      </c>
      <c r="E350">
        <v>0.19</v>
      </c>
      <c r="F350">
        <v>0.18</v>
      </c>
      <c r="G350">
        <v>0.18</v>
      </c>
      <c r="H350">
        <v>0.18</v>
      </c>
      <c r="K350" s="5">
        <v>0.75</v>
      </c>
      <c r="L350">
        <v>0.9</v>
      </c>
      <c r="M350">
        <v>0.57999999999999996</v>
      </c>
      <c r="N350">
        <v>0.61</v>
      </c>
      <c r="O350">
        <v>0.61</v>
      </c>
      <c r="P350">
        <v>0.77</v>
      </c>
      <c r="S350" s="5">
        <v>0.02</v>
      </c>
      <c r="T350">
        <v>0.02</v>
      </c>
      <c r="U350">
        <v>0.01</v>
      </c>
      <c r="V350">
        <v>0</v>
      </c>
      <c r="W350">
        <v>0.02</v>
      </c>
      <c r="X350">
        <v>0.01</v>
      </c>
      <c r="AA350" s="5">
        <v>1.38</v>
      </c>
      <c r="AB350">
        <v>1.5</v>
      </c>
      <c r="AC350">
        <v>1.04</v>
      </c>
      <c r="AD350">
        <v>1.07</v>
      </c>
      <c r="AE350">
        <v>1.0900000000000001</v>
      </c>
      <c r="AF350">
        <v>1.44</v>
      </c>
      <c r="AI350" s="5">
        <v>0.15</v>
      </c>
      <c r="AJ350">
        <v>0.13</v>
      </c>
      <c r="AK350">
        <v>0.14000000000000001</v>
      </c>
      <c r="AL350">
        <v>0.15</v>
      </c>
      <c r="AM350">
        <v>0.13</v>
      </c>
      <c r="AN350">
        <v>0.13</v>
      </c>
      <c r="AQ350" s="5">
        <v>0.27</v>
      </c>
      <c r="AR350">
        <v>0.27</v>
      </c>
      <c r="AS350">
        <v>0.23</v>
      </c>
      <c r="AT350">
        <v>0.23</v>
      </c>
      <c r="AU350">
        <v>0.23</v>
      </c>
      <c r="AV350">
        <v>0.26</v>
      </c>
    </row>
    <row r="351" spans="1:48" x14ac:dyDescent="0.2">
      <c r="A351">
        <v>350</v>
      </c>
      <c r="C351" s="5">
        <v>0.19</v>
      </c>
      <c r="D351">
        <v>0.18</v>
      </c>
      <c r="E351">
        <v>0.18</v>
      </c>
      <c r="F351">
        <v>0.18</v>
      </c>
      <c r="G351">
        <v>0.17</v>
      </c>
      <c r="H351">
        <v>0.18</v>
      </c>
      <c r="K351" s="5">
        <v>0.75</v>
      </c>
      <c r="L351">
        <v>0.9</v>
      </c>
      <c r="M351">
        <v>0.57999999999999996</v>
      </c>
      <c r="N351">
        <v>0.6</v>
      </c>
      <c r="O351">
        <v>0.61</v>
      </c>
      <c r="P351">
        <v>0.76</v>
      </c>
      <c r="S351" s="5">
        <v>0.01</v>
      </c>
      <c r="T351">
        <v>0.01</v>
      </c>
      <c r="U351">
        <v>0.01</v>
      </c>
      <c r="V351">
        <v>0.01</v>
      </c>
      <c r="W351">
        <v>0.02</v>
      </c>
      <c r="X351">
        <v>0.02</v>
      </c>
      <c r="AA351" s="5">
        <v>1.38</v>
      </c>
      <c r="AB351">
        <v>1.5</v>
      </c>
      <c r="AC351">
        <v>1.04</v>
      </c>
      <c r="AD351">
        <v>1.06</v>
      </c>
      <c r="AE351">
        <v>1.0900000000000001</v>
      </c>
      <c r="AF351">
        <v>1.44</v>
      </c>
      <c r="AI351" s="5">
        <v>0.14000000000000001</v>
      </c>
      <c r="AJ351">
        <v>0.13</v>
      </c>
      <c r="AK351">
        <v>0.13</v>
      </c>
      <c r="AL351">
        <v>0.13</v>
      </c>
      <c r="AM351">
        <v>0.13</v>
      </c>
      <c r="AN351">
        <v>0.13</v>
      </c>
      <c r="AQ351" s="5">
        <v>0.27</v>
      </c>
      <c r="AR351">
        <v>0.27</v>
      </c>
      <c r="AS351">
        <v>0.22</v>
      </c>
      <c r="AT351">
        <v>0.23</v>
      </c>
      <c r="AU351">
        <v>0.22</v>
      </c>
      <c r="AV351">
        <v>0.26</v>
      </c>
    </row>
    <row r="352" spans="1:48" x14ac:dyDescent="0.2">
      <c r="A352">
        <v>351</v>
      </c>
      <c r="C352" s="5">
        <v>0.19</v>
      </c>
      <c r="D352">
        <v>0.18</v>
      </c>
      <c r="E352">
        <v>0.18</v>
      </c>
      <c r="F352">
        <v>0.18</v>
      </c>
      <c r="H352">
        <v>0.18</v>
      </c>
      <c r="K352" s="5">
        <v>0.75</v>
      </c>
      <c r="L352">
        <v>0.91</v>
      </c>
      <c r="M352">
        <v>0.59</v>
      </c>
      <c r="N352">
        <v>0.59</v>
      </c>
      <c r="P352">
        <v>0.77</v>
      </c>
      <c r="S352" s="5">
        <v>0.01</v>
      </c>
      <c r="T352">
        <v>0.01</v>
      </c>
      <c r="U352">
        <v>0.02</v>
      </c>
      <c r="V352">
        <v>0.01</v>
      </c>
      <c r="X352">
        <v>0.02</v>
      </c>
      <c r="AA352" s="5">
        <v>1.38</v>
      </c>
      <c r="AB352">
        <v>1.49</v>
      </c>
      <c r="AC352">
        <v>1.04</v>
      </c>
      <c r="AD352">
        <v>1.06</v>
      </c>
      <c r="AF352">
        <v>1.44</v>
      </c>
      <c r="AI352" s="5">
        <v>0.13</v>
      </c>
      <c r="AJ352">
        <v>0.13</v>
      </c>
      <c r="AK352">
        <v>0.14000000000000001</v>
      </c>
      <c r="AL352">
        <v>0.13</v>
      </c>
      <c r="AN352">
        <v>0.13</v>
      </c>
      <c r="AQ352" s="5">
        <v>0.27</v>
      </c>
      <c r="AR352">
        <v>0.26</v>
      </c>
      <c r="AS352">
        <v>0.22</v>
      </c>
      <c r="AT352">
        <v>0.23</v>
      </c>
      <c r="AV352">
        <v>0.27</v>
      </c>
    </row>
    <row r="353" spans="1:48" x14ac:dyDescent="0.2">
      <c r="A353">
        <v>352</v>
      </c>
      <c r="C353" s="5">
        <v>0.18</v>
      </c>
      <c r="D353">
        <v>0.18</v>
      </c>
      <c r="E353">
        <v>0.18</v>
      </c>
      <c r="F353">
        <v>0.18</v>
      </c>
      <c r="H353">
        <v>0.18</v>
      </c>
      <c r="K353" s="5">
        <v>0.75</v>
      </c>
      <c r="L353">
        <v>0.9</v>
      </c>
      <c r="M353">
        <v>0.57999999999999996</v>
      </c>
      <c r="N353">
        <v>0.57999999999999996</v>
      </c>
      <c r="P353">
        <v>0.76</v>
      </c>
      <c r="S353" s="5">
        <v>0.01</v>
      </c>
      <c r="T353">
        <v>0.02</v>
      </c>
      <c r="U353">
        <v>0.02</v>
      </c>
      <c r="V353">
        <v>0.02</v>
      </c>
      <c r="X353">
        <v>0.02</v>
      </c>
      <c r="AA353" s="5">
        <v>1.38</v>
      </c>
      <c r="AB353">
        <v>1.5</v>
      </c>
      <c r="AC353">
        <v>1.04</v>
      </c>
      <c r="AD353">
        <v>1.07</v>
      </c>
      <c r="AF353">
        <v>1.43</v>
      </c>
      <c r="AI353" s="5">
        <v>0.12</v>
      </c>
      <c r="AJ353">
        <v>0.14000000000000001</v>
      </c>
      <c r="AK353">
        <v>0.13</v>
      </c>
      <c r="AL353">
        <v>0.13</v>
      </c>
      <c r="AN353">
        <v>0.13</v>
      </c>
      <c r="AQ353" s="5">
        <v>0.28000000000000003</v>
      </c>
      <c r="AR353">
        <v>0.27</v>
      </c>
      <c r="AS353">
        <v>0.22</v>
      </c>
      <c r="AT353">
        <v>0.23</v>
      </c>
      <c r="AV353">
        <v>0.28000000000000003</v>
      </c>
    </row>
    <row r="354" spans="1:48" x14ac:dyDescent="0.2">
      <c r="A354">
        <v>353</v>
      </c>
      <c r="C354" s="5">
        <v>0.18</v>
      </c>
      <c r="D354">
        <v>0.18</v>
      </c>
      <c r="E354">
        <v>0.18</v>
      </c>
      <c r="F354">
        <v>0.18</v>
      </c>
      <c r="H354">
        <v>0.18</v>
      </c>
      <c r="K354" s="5">
        <v>0.74</v>
      </c>
      <c r="L354">
        <v>0.89</v>
      </c>
      <c r="M354">
        <v>0.57999999999999996</v>
      </c>
      <c r="N354">
        <v>0.59</v>
      </c>
      <c r="P354">
        <v>0.76</v>
      </c>
      <c r="S354" s="5">
        <v>0.01</v>
      </c>
      <c r="T354">
        <v>0.01</v>
      </c>
      <c r="U354">
        <v>0.03</v>
      </c>
      <c r="V354">
        <v>0.01</v>
      </c>
      <c r="X354">
        <v>0.02</v>
      </c>
      <c r="AA354" s="5">
        <v>1.37</v>
      </c>
      <c r="AB354">
        <v>1.5</v>
      </c>
      <c r="AC354">
        <v>1.04</v>
      </c>
      <c r="AD354">
        <v>1.06</v>
      </c>
      <c r="AF354">
        <v>1.43</v>
      </c>
      <c r="AI354" s="5">
        <v>0.12</v>
      </c>
      <c r="AJ354">
        <v>0.14000000000000001</v>
      </c>
      <c r="AK354">
        <v>0.11</v>
      </c>
      <c r="AL354">
        <v>0.13</v>
      </c>
      <c r="AN354">
        <v>0.13</v>
      </c>
      <c r="AQ354" s="5">
        <v>0.26</v>
      </c>
      <c r="AR354">
        <v>0.28000000000000003</v>
      </c>
      <c r="AS354">
        <v>0.22</v>
      </c>
      <c r="AT354">
        <v>0.23</v>
      </c>
      <c r="AV354">
        <v>0.26</v>
      </c>
    </row>
    <row r="355" spans="1:48" x14ac:dyDescent="0.2">
      <c r="A355">
        <v>354</v>
      </c>
      <c r="C355" s="5">
        <v>0.18</v>
      </c>
      <c r="D355">
        <v>0.18</v>
      </c>
      <c r="E355">
        <v>0.18</v>
      </c>
      <c r="F355">
        <v>0.17</v>
      </c>
      <c r="H355">
        <v>0.18</v>
      </c>
      <c r="K355" s="5">
        <v>0.74</v>
      </c>
      <c r="L355">
        <v>0.9</v>
      </c>
      <c r="M355">
        <v>0.57999999999999996</v>
      </c>
      <c r="N355">
        <v>0.59</v>
      </c>
      <c r="P355">
        <v>0.76</v>
      </c>
      <c r="S355" s="5">
        <v>0.01</v>
      </c>
      <c r="T355">
        <v>0.01</v>
      </c>
      <c r="U355">
        <v>0.01</v>
      </c>
      <c r="V355">
        <v>0.02</v>
      </c>
      <c r="X355">
        <v>0.02</v>
      </c>
      <c r="AA355" s="5">
        <v>1.37</v>
      </c>
      <c r="AB355">
        <v>1.5</v>
      </c>
      <c r="AC355">
        <v>1.05</v>
      </c>
      <c r="AD355">
        <v>1.07</v>
      </c>
      <c r="AF355">
        <v>1.42</v>
      </c>
      <c r="AI355" s="5">
        <v>0.13</v>
      </c>
      <c r="AJ355">
        <v>0.14000000000000001</v>
      </c>
      <c r="AK355">
        <v>0.13</v>
      </c>
      <c r="AL355">
        <v>0.13</v>
      </c>
      <c r="AN355">
        <v>0.13</v>
      </c>
      <c r="AQ355" s="5">
        <v>0.27</v>
      </c>
      <c r="AR355">
        <v>0.28000000000000003</v>
      </c>
      <c r="AS355">
        <v>0.23</v>
      </c>
      <c r="AT355">
        <v>0.23</v>
      </c>
      <c r="AV355">
        <v>0.26</v>
      </c>
    </row>
    <row r="356" spans="1:48" x14ac:dyDescent="0.2">
      <c r="A356">
        <v>355</v>
      </c>
      <c r="C356" s="5">
        <v>0.18</v>
      </c>
      <c r="D356">
        <v>0.18</v>
      </c>
      <c r="E356">
        <v>0.18</v>
      </c>
      <c r="F356">
        <v>0.18</v>
      </c>
      <c r="H356">
        <v>0.19</v>
      </c>
      <c r="K356" s="5">
        <v>0.73</v>
      </c>
      <c r="L356">
        <v>0.9</v>
      </c>
      <c r="M356">
        <v>0.57999999999999996</v>
      </c>
      <c r="N356">
        <v>0.59</v>
      </c>
      <c r="P356">
        <v>0.76</v>
      </c>
      <c r="S356" s="5">
        <v>0</v>
      </c>
      <c r="T356">
        <v>0.02</v>
      </c>
      <c r="U356">
        <v>0.02</v>
      </c>
      <c r="V356">
        <v>0.02</v>
      </c>
      <c r="X356">
        <v>0.01</v>
      </c>
      <c r="AA356" s="5">
        <v>1.38</v>
      </c>
      <c r="AB356">
        <v>1.49</v>
      </c>
      <c r="AC356">
        <v>1.04</v>
      </c>
      <c r="AD356">
        <v>1.07</v>
      </c>
      <c r="AF356">
        <v>1.42</v>
      </c>
      <c r="AI356" s="5">
        <v>0.11</v>
      </c>
      <c r="AJ356">
        <v>0.13</v>
      </c>
      <c r="AK356">
        <v>0.14000000000000001</v>
      </c>
      <c r="AL356">
        <v>0.12</v>
      </c>
      <c r="AN356">
        <v>0.13</v>
      </c>
      <c r="AQ356" s="5">
        <v>0.26</v>
      </c>
      <c r="AR356">
        <v>0.27</v>
      </c>
      <c r="AS356">
        <v>0.23</v>
      </c>
      <c r="AT356">
        <v>0.23</v>
      </c>
      <c r="AV356">
        <v>0.26</v>
      </c>
    </row>
    <row r="357" spans="1:48" x14ac:dyDescent="0.2">
      <c r="A357">
        <v>356</v>
      </c>
      <c r="C357" s="5">
        <v>0.18</v>
      </c>
      <c r="D357">
        <v>0.18</v>
      </c>
      <c r="E357">
        <v>0.18</v>
      </c>
      <c r="F357">
        <v>0.17</v>
      </c>
      <c r="H357">
        <v>0.18</v>
      </c>
      <c r="K357" s="5">
        <v>0.73</v>
      </c>
      <c r="L357">
        <v>0.9</v>
      </c>
      <c r="M357">
        <v>0.57999999999999996</v>
      </c>
      <c r="N357">
        <v>0.6</v>
      </c>
      <c r="P357">
        <v>0.75</v>
      </c>
      <c r="S357" s="5">
        <v>0.01</v>
      </c>
      <c r="T357">
        <v>0.02</v>
      </c>
      <c r="U357">
        <v>0.02</v>
      </c>
      <c r="V357">
        <v>0.02</v>
      </c>
      <c r="X357">
        <v>0.02</v>
      </c>
      <c r="AA357" s="5">
        <v>1.36</v>
      </c>
      <c r="AB357">
        <v>1.49</v>
      </c>
      <c r="AC357">
        <v>1.04</v>
      </c>
      <c r="AD357">
        <v>1.06</v>
      </c>
      <c r="AF357">
        <v>1.41</v>
      </c>
      <c r="AI357" s="5">
        <v>0.13</v>
      </c>
      <c r="AJ357">
        <v>0.13</v>
      </c>
      <c r="AK357">
        <v>0.14000000000000001</v>
      </c>
      <c r="AL357">
        <v>0.13</v>
      </c>
      <c r="AN357">
        <v>0.13</v>
      </c>
      <c r="AQ357" s="5">
        <v>0.27</v>
      </c>
      <c r="AR357">
        <v>0.27</v>
      </c>
      <c r="AS357">
        <v>0.23</v>
      </c>
      <c r="AT357">
        <v>0.23</v>
      </c>
      <c r="AV357">
        <v>0.27</v>
      </c>
    </row>
    <row r="358" spans="1:48" x14ac:dyDescent="0.2">
      <c r="A358">
        <v>357</v>
      </c>
      <c r="C358" s="5">
        <v>0.18</v>
      </c>
      <c r="D358">
        <v>0.18</v>
      </c>
      <c r="E358">
        <v>0.18</v>
      </c>
      <c r="F358">
        <v>0.18</v>
      </c>
      <c r="H358">
        <v>0.18</v>
      </c>
      <c r="K358" s="5">
        <v>0.73</v>
      </c>
      <c r="L358">
        <v>0.9</v>
      </c>
      <c r="M358">
        <v>0.57999999999999996</v>
      </c>
      <c r="N358">
        <v>0.59</v>
      </c>
      <c r="P358">
        <v>0.75</v>
      </c>
      <c r="S358" s="5">
        <v>0.01</v>
      </c>
      <c r="T358">
        <v>0.03</v>
      </c>
      <c r="U358">
        <v>0.01</v>
      </c>
      <c r="V358">
        <v>0.01</v>
      </c>
      <c r="X358">
        <v>0.02</v>
      </c>
      <c r="AA358" s="5">
        <v>1.35</v>
      </c>
      <c r="AB358">
        <v>1.49</v>
      </c>
      <c r="AC358">
        <v>1.04</v>
      </c>
      <c r="AD358">
        <v>1.07</v>
      </c>
      <c r="AF358">
        <v>1.41</v>
      </c>
      <c r="AI358" s="5">
        <v>0.13</v>
      </c>
      <c r="AJ358">
        <v>0.15</v>
      </c>
      <c r="AK358">
        <v>0.13</v>
      </c>
      <c r="AL358">
        <v>0.13</v>
      </c>
      <c r="AN358">
        <v>0.13</v>
      </c>
      <c r="AQ358" s="5">
        <v>0.26</v>
      </c>
      <c r="AR358">
        <v>0.28000000000000003</v>
      </c>
      <c r="AS358">
        <v>0.22</v>
      </c>
      <c r="AT358">
        <v>0.22</v>
      </c>
      <c r="AV358">
        <v>0.26</v>
      </c>
    </row>
    <row r="359" spans="1:48" x14ac:dyDescent="0.2">
      <c r="A359">
        <v>358</v>
      </c>
      <c r="C359" s="5">
        <v>0.18</v>
      </c>
      <c r="D359">
        <v>0.18</v>
      </c>
      <c r="E359">
        <v>0.18</v>
      </c>
      <c r="F359">
        <v>0.18</v>
      </c>
      <c r="H359">
        <v>0.17</v>
      </c>
      <c r="K359" s="5">
        <v>0.72</v>
      </c>
      <c r="L359">
        <v>0.9</v>
      </c>
      <c r="M359">
        <v>0.57999999999999996</v>
      </c>
      <c r="N359">
        <v>0.6</v>
      </c>
      <c r="P359">
        <v>0.75</v>
      </c>
      <c r="S359" s="5">
        <v>0.01</v>
      </c>
      <c r="T359">
        <v>0.01</v>
      </c>
      <c r="U359">
        <v>0.02</v>
      </c>
      <c r="V359">
        <v>0.01</v>
      </c>
      <c r="X359">
        <v>0.02</v>
      </c>
      <c r="AA359" s="5">
        <v>1.35</v>
      </c>
      <c r="AB359">
        <v>1.49</v>
      </c>
      <c r="AC359">
        <v>1.04</v>
      </c>
      <c r="AD359">
        <v>1.06</v>
      </c>
      <c r="AF359">
        <v>1.4</v>
      </c>
      <c r="AI359" s="5">
        <v>0.12</v>
      </c>
      <c r="AJ359">
        <v>0.13</v>
      </c>
      <c r="AK359">
        <v>0.14000000000000001</v>
      </c>
      <c r="AL359">
        <v>0.13</v>
      </c>
      <c r="AN359">
        <v>0.13</v>
      </c>
      <c r="AQ359" s="5">
        <v>0.26</v>
      </c>
      <c r="AR359">
        <v>0.27</v>
      </c>
      <c r="AS359">
        <v>0.22</v>
      </c>
      <c r="AT359">
        <v>0.22</v>
      </c>
      <c r="AV359">
        <v>0.26</v>
      </c>
    </row>
    <row r="360" spans="1:48" x14ac:dyDescent="0.2">
      <c r="A360">
        <v>359</v>
      </c>
      <c r="C360" s="5">
        <v>0.19</v>
      </c>
      <c r="D360">
        <v>0.18</v>
      </c>
      <c r="E360">
        <v>0.18</v>
      </c>
      <c r="F360">
        <v>0.19</v>
      </c>
      <c r="H360">
        <v>0.18</v>
      </c>
      <c r="K360" s="5">
        <v>0.73</v>
      </c>
      <c r="L360">
        <v>0.9</v>
      </c>
      <c r="M360">
        <v>0.57999999999999996</v>
      </c>
      <c r="N360">
        <v>0.6</v>
      </c>
      <c r="P360">
        <v>0.75</v>
      </c>
      <c r="S360" s="5">
        <v>0.01</v>
      </c>
      <c r="T360">
        <v>0.01</v>
      </c>
      <c r="U360">
        <v>0.01</v>
      </c>
      <c r="V360">
        <v>0.02</v>
      </c>
      <c r="X360">
        <v>0.02</v>
      </c>
      <c r="AA360" s="5">
        <v>1.35</v>
      </c>
      <c r="AB360">
        <v>1.48</v>
      </c>
      <c r="AC360">
        <v>1.04</v>
      </c>
      <c r="AD360">
        <v>1.06</v>
      </c>
      <c r="AF360">
        <v>1.41</v>
      </c>
      <c r="AI360" s="5">
        <v>0.13</v>
      </c>
      <c r="AJ360">
        <v>0.13</v>
      </c>
      <c r="AK360">
        <v>0.13</v>
      </c>
      <c r="AL360">
        <v>0.13</v>
      </c>
      <c r="AN360">
        <v>0.12</v>
      </c>
      <c r="AQ360" s="5">
        <v>0.27</v>
      </c>
      <c r="AR360">
        <v>0.28000000000000003</v>
      </c>
      <c r="AS360">
        <v>0.23</v>
      </c>
      <c r="AT360">
        <v>0.22</v>
      </c>
      <c r="AV360">
        <v>0.25</v>
      </c>
    </row>
    <row r="361" spans="1:48" x14ac:dyDescent="0.2">
      <c r="A361">
        <v>360</v>
      </c>
      <c r="C361" s="5">
        <v>0.17</v>
      </c>
      <c r="D361">
        <v>0.18</v>
      </c>
      <c r="E361">
        <v>0.18</v>
      </c>
      <c r="F361">
        <v>0.18</v>
      </c>
      <c r="H361">
        <v>0.18</v>
      </c>
      <c r="K361" s="5">
        <v>0.71</v>
      </c>
      <c r="L361">
        <v>0.89</v>
      </c>
      <c r="M361">
        <v>0.57999999999999996</v>
      </c>
      <c r="N361">
        <v>0.59</v>
      </c>
      <c r="P361">
        <v>0.74</v>
      </c>
      <c r="S361" s="5">
        <v>0.01</v>
      </c>
      <c r="T361">
        <v>0.01</v>
      </c>
      <c r="U361">
        <v>0.02</v>
      </c>
      <c r="V361">
        <v>0.02</v>
      </c>
      <c r="X361">
        <v>0.02</v>
      </c>
      <c r="AA361" s="5">
        <v>1.34</v>
      </c>
      <c r="AB361">
        <v>1.49</v>
      </c>
      <c r="AC361">
        <v>1.04</v>
      </c>
      <c r="AD361">
        <v>1.06</v>
      </c>
      <c r="AF361">
        <v>1.4</v>
      </c>
      <c r="AI361" s="5">
        <v>0.12</v>
      </c>
      <c r="AJ361">
        <v>0.14000000000000001</v>
      </c>
      <c r="AK361">
        <v>0.15</v>
      </c>
      <c r="AL361">
        <v>0.13</v>
      </c>
      <c r="AN361">
        <v>0.13</v>
      </c>
      <c r="AQ361" s="5">
        <v>0.27</v>
      </c>
      <c r="AR361">
        <v>0.27</v>
      </c>
      <c r="AS361">
        <v>0.23</v>
      </c>
      <c r="AT361">
        <v>0.22</v>
      </c>
      <c r="AV361">
        <v>0.26</v>
      </c>
    </row>
    <row r="362" spans="1:48" x14ac:dyDescent="0.2">
      <c r="A362">
        <v>361</v>
      </c>
      <c r="C362" s="5">
        <v>0.18</v>
      </c>
      <c r="D362">
        <v>0.18</v>
      </c>
      <c r="E362">
        <v>0.17</v>
      </c>
      <c r="F362">
        <v>0.18</v>
      </c>
      <c r="H362">
        <v>0.17</v>
      </c>
      <c r="K362" s="5">
        <v>0.72</v>
      </c>
      <c r="L362">
        <v>0.89</v>
      </c>
      <c r="M362">
        <v>0.57999999999999996</v>
      </c>
      <c r="N362">
        <v>0.59</v>
      </c>
      <c r="P362">
        <v>0.75</v>
      </c>
      <c r="S362" s="5">
        <v>0.01</v>
      </c>
      <c r="T362">
        <v>0.01</v>
      </c>
      <c r="U362">
        <v>0.01</v>
      </c>
      <c r="V362">
        <v>0.02</v>
      </c>
      <c r="X362">
        <v>0.03</v>
      </c>
      <c r="AA362" s="5">
        <v>1.34</v>
      </c>
      <c r="AB362">
        <v>1.48</v>
      </c>
      <c r="AC362">
        <v>1.04</v>
      </c>
      <c r="AD362">
        <v>1.06</v>
      </c>
      <c r="AF362">
        <v>1.39</v>
      </c>
      <c r="AI362" s="5">
        <v>0.13</v>
      </c>
      <c r="AJ362">
        <v>0.14000000000000001</v>
      </c>
      <c r="AK362">
        <v>0.13</v>
      </c>
      <c r="AL362">
        <v>0.13</v>
      </c>
      <c r="AN362">
        <v>0.14000000000000001</v>
      </c>
      <c r="AQ362" s="5">
        <v>0.27</v>
      </c>
      <c r="AR362">
        <v>0.28000000000000003</v>
      </c>
      <c r="AS362">
        <v>0.22</v>
      </c>
      <c r="AT362">
        <v>0.23</v>
      </c>
      <c r="AV362">
        <v>0.26</v>
      </c>
    </row>
    <row r="363" spans="1:48" x14ac:dyDescent="0.2">
      <c r="A363">
        <v>362</v>
      </c>
      <c r="C363" s="5">
        <v>0.18</v>
      </c>
      <c r="D363">
        <v>0.18</v>
      </c>
      <c r="E363">
        <v>0.18</v>
      </c>
      <c r="F363">
        <v>0.18</v>
      </c>
      <c r="H363">
        <v>0.19</v>
      </c>
      <c r="K363" s="5">
        <v>0.72</v>
      </c>
      <c r="L363">
        <v>0.9</v>
      </c>
      <c r="M363">
        <v>0.57999999999999996</v>
      </c>
      <c r="N363">
        <v>0.57999999999999996</v>
      </c>
      <c r="P363">
        <v>0.74</v>
      </c>
      <c r="S363" s="5">
        <v>0.01</v>
      </c>
      <c r="T363">
        <v>0.02</v>
      </c>
      <c r="U363">
        <v>0.02</v>
      </c>
      <c r="V363">
        <v>0.01</v>
      </c>
      <c r="X363">
        <v>0.02</v>
      </c>
      <c r="AA363" s="5">
        <v>1.34</v>
      </c>
      <c r="AB363">
        <v>1.5</v>
      </c>
      <c r="AC363">
        <v>1.05</v>
      </c>
      <c r="AD363">
        <v>1.06</v>
      </c>
      <c r="AF363">
        <v>1.39</v>
      </c>
      <c r="AI363" s="5">
        <v>0.13</v>
      </c>
      <c r="AJ363">
        <v>0.12</v>
      </c>
      <c r="AK363">
        <v>0.14000000000000001</v>
      </c>
      <c r="AL363">
        <v>0.13</v>
      </c>
      <c r="AN363">
        <v>0.15</v>
      </c>
      <c r="AQ363" s="5">
        <v>0.26</v>
      </c>
      <c r="AR363">
        <v>0.26</v>
      </c>
      <c r="AS363">
        <v>0.22</v>
      </c>
      <c r="AT363">
        <v>0.23</v>
      </c>
      <c r="AV363">
        <v>0.26</v>
      </c>
    </row>
    <row r="364" spans="1:48" x14ac:dyDescent="0.2">
      <c r="A364">
        <v>363</v>
      </c>
      <c r="C364" s="5">
        <v>0.18</v>
      </c>
      <c r="D364">
        <v>0.18</v>
      </c>
      <c r="E364">
        <v>0.18</v>
      </c>
      <c r="F364">
        <v>0.18</v>
      </c>
      <c r="H364">
        <v>0.18</v>
      </c>
      <c r="K364" s="5">
        <v>0.71</v>
      </c>
      <c r="L364">
        <v>0.89</v>
      </c>
      <c r="M364">
        <v>0.56999999999999995</v>
      </c>
      <c r="N364">
        <v>0.57999999999999996</v>
      </c>
      <c r="P364">
        <v>0.74</v>
      </c>
      <c r="S364" s="5">
        <v>0.02</v>
      </c>
      <c r="T364">
        <v>0.01</v>
      </c>
      <c r="U364">
        <v>0.02</v>
      </c>
      <c r="V364">
        <v>0.02</v>
      </c>
      <c r="X364">
        <v>0.02</v>
      </c>
      <c r="AA364" s="5">
        <v>1.34</v>
      </c>
      <c r="AB364">
        <v>1.49</v>
      </c>
      <c r="AC364">
        <v>1.04</v>
      </c>
      <c r="AD364">
        <v>1.06</v>
      </c>
      <c r="AF364">
        <v>1.39</v>
      </c>
      <c r="AI364" s="5">
        <v>0.14000000000000001</v>
      </c>
      <c r="AJ364">
        <v>0.13</v>
      </c>
      <c r="AK364">
        <v>0.11</v>
      </c>
      <c r="AL364">
        <v>0.11</v>
      </c>
      <c r="AN364">
        <v>0.13</v>
      </c>
      <c r="AQ364" s="5">
        <v>0.28000000000000003</v>
      </c>
      <c r="AR364">
        <v>0.27</v>
      </c>
      <c r="AS364">
        <v>0.22</v>
      </c>
      <c r="AT364">
        <v>0.23</v>
      </c>
      <c r="AV364">
        <v>0.26</v>
      </c>
    </row>
    <row r="365" spans="1:48" x14ac:dyDescent="0.2">
      <c r="A365">
        <v>364</v>
      </c>
      <c r="C365" s="5">
        <v>0.18</v>
      </c>
      <c r="D365">
        <v>0.17</v>
      </c>
      <c r="E365">
        <v>0.18</v>
      </c>
      <c r="F365">
        <v>0.18</v>
      </c>
      <c r="H365">
        <v>0.19</v>
      </c>
      <c r="K365" s="5">
        <v>0.71</v>
      </c>
      <c r="L365">
        <v>0.89</v>
      </c>
      <c r="M365">
        <v>0.57999999999999996</v>
      </c>
      <c r="N365">
        <v>0.59</v>
      </c>
      <c r="P365">
        <v>0.73</v>
      </c>
      <c r="S365" s="5">
        <v>0.01</v>
      </c>
      <c r="T365">
        <v>0.02</v>
      </c>
      <c r="U365">
        <v>0.01</v>
      </c>
      <c r="V365">
        <v>0.01</v>
      </c>
      <c r="X365">
        <v>0</v>
      </c>
      <c r="AA365" s="5">
        <v>1.34</v>
      </c>
      <c r="AB365">
        <v>1.49</v>
      </c>
      <c r="AC365">
        <v>1.04</v>
      </c>
      <c r="AD365">
        <v>1.06</v>
      </c>
      <c r="AF365">
        <v>1.39</v>
      </c>
      <c r="AI365" s="5">
        <v>0.14000000000000001</v>
      </c>
      <c r="AJ365">
        <v>0.13</v>
      </c>
      <c r="AK365">
        <v>0.13</v>
      </c>
      <c r="AL365">
        <v>0.13</v>
      </c>
      <c r="AN365">
        <v>0.15</v>
      </c>
      <c r="AQ365" s="5">
        <v>0.26</v>
      </c>
      <c r="AR365">
        <v>0.26</v>
      </c>
      <c r="AS365">
        <v>0.22</v>
      </c>
      <c r="AT365">
        <v>0.23</v>
      </c>
      <c r="AV365">
        <v>0.28000000000000003</v>
      </c>
    </row>
    <row r="366" spans="1:48" x14ac:dyDescent="0.2">
      <c r="A366">
        <v>365</v>
      </c>
      <c r="C366" s="5">
        <v>0.18</v>
      </c>
      <c r="D366">
        <v>0.18</v>
      </c>
      <c r="E366">
        <v>0.19</v>
      </c>
      <c r="F366">
        <v>0.19</v>
      </c>
      <c r="H366">
        <v>0.18</v>
      </c>
      <c r="K366" s="5">
        <v>0.71</v>
      </c>
      <c r="L366">
        <v>0.89</v>
      </c>
      <c r="M366">
        <v>0.57999999999999996</v>
      </c>
      <c r="N366">
        <v>0.59</v>
      </c>
      <c r="P366">
        <v>0.74</v>
      </c>
      <c r="S366" s="5">
        <v>0.01</v>
      </c>
      <c r="T366">
        <v>0.01</v>
      </c>
      <c r="U366">
        <v>0.02</v>
      </c>
      <c r="V366">
        <v>0.02</v>
      </c>
      <c r="X366">
        <v>0.02</v>
      </c>
      <c r="AA366" s="5">
        <v>1.33</v>
      </c>
      <c r="AB366">
        <v>1.49</v>
      </c>
      <c r="AC366">
        <v>1.03</v>
      </c>
      <c r="AD366">
        <v>1.06</v>
      </c>
      <c r="AF366">
        <v>1.38</v>
      </c>
      <c r="AI366" s="5">
        <v>0.13</v>
      </c>
      <c r="AJ366">
        <v>0.13</v>
      </c>
      <c r="AK366">
        <v>0.14000000000000001</v>
      </c>
      <c r="AL366">
        <v>0.14000000000000001</v>
      </c>
      <c r="AN366">
        <v>0.14000000000000001</v>
      </c>
      <c r="AQ366" s="5">
        <v>0.26</v>
      </c>
      <c r="AR366">
        <v>0.27</v>
      </c>
      <c r="AS366">
        <v>0.22</v>
      </c>
      <c r="AT366">
        <v>0.22</v>
      </c>
      <c r="AV366">
        <v>0.25</v>
      </c>
    </row>
    <row r="367" spans="1:48" x14ac:dyDescent="0.2">
      <c r="A367">
        <v>366</v>
      </c>
      <c r="C367" s="5">
        <v>0.18</v>
      </c>
      <c r="D367">
        <v>0.18</v>
      </c>
      <c r="E367">
        <v>0.18</v>
      </c>
      <c r="F367">
        <v>0.18</v>
      </c>
      <c r="H367">
        <v>0.18</v>
      </c>
      <c r="K367" s="5">
        <v>0.71</v>
      </c>
      <c r="L367">
        <v>0.88</v>
      </c>
      <c r="M367">
        <v>0.57999999999999996</v>
      </c>
      <c r="N367">
        <v>0.59</v>
      </c>
      <c r="P367">
        <v>0.73</v>
      </c>
      <c r="S367" s="5">
        <v>0.02</v>
      </c>
      <c r="T367">
        <v>0.01</v>
      </c>
      <c r="U367">
        <v>0.01</v>
      </c>
      <c r="V367">
        <v>0.01</v>
      </c>
      <c r="X367">
        <v>0.02</v>
      </c>
      <c r="AA367" s="5">
        <v>1.32</v>
      </c>
      <c r="AB367">
        <v>1.49</v>
      </c>
      <c r="AC367">
        <v>1.04</v>
      </c>
      <c r="AD367">
        <v>1.05</v>
      </c>
      <c r="AF367">
        <v>1.38</v>
      </c>
      <c r="AI367" s="5">
        <v>0.14000000000000001</v>
      </c>
      <c r="AJ367">
        <v>0.15</v>
      </c>
      <c r="AK367">
        <v>0.13</v>
      </c>
      <c r="AL367">
        <v>0.13</v>
      </c>
      <c r="AN367">
        <v>0.13</v>
      </c>
      <c r="AQ367" s="5">
        <v>0.28000000000000003</v>
      </c>
      <c r="AR367">
        <v>0.25</v>
      </c>
      <c r="AS367">
        <v>0.22</v>
      </c>
      <c r="AT367">
        <v>0.21</v>
      </c>
      <c r="AV367">
        <v>0.26</v>
      </c>
    </row>
    <row r="368" spans="1:48" x14ac:dyDescent="0.2">
      <c r="A368">
        <v>367</v>
      </c>
      <c r="C368" s="5">
        <v>0.18</v>
      </c>
      <c r="D368">
        <v>0.18</v>
      </c>
      <c r="E368">
        <v>0.18</v>
      </c>
      <c r="H368">
        <v>0.19</v>
      </c>
      <c r="K368" s="5">
        <v>0.71</v>
      </c>
      <c r="L368">
        <v>0.89</v>
      </c>
      <c r="M368">
        <v>0.57999999999999996</v>
      </c>
      <c r="P368">
        <v>0.72</v>
      </c>
      <c r="S368" s="5">
        <v>0.01</v>
      </c>
      <c r="T368">
        <v>0.01</v>
      </c>
      <c r="U368">
        <v>0</v>
      </c>
      <c r="X368">
        <v>0.02</v>
      </c>
      <c r="AA368" s="5">
        <v>1.33</v>
      </c>
      <c r="AB368">
        <v>1.47</v>
      </c>
      <c r="AC368">
        <v>1.04</v>
      </c>
      <c r="AF368">
        <v>1.37</v>
      </c>
      <c r="AI368" s="5">
        <v>0.12</v>
      </c>
      <c r="AJ368">
        <v>0.14000000000000001</v>
      </c>
      <c r="AK368">
        <v>0.14000000000000001</v>
      </c>
      <c r="AN368">
        <v>0.14000000000000001</v>
      </c>
      <c r="AQ368" s="5">
        <v>0.26</v>
      </c>
      <c r="AR368">
        <v>0.25</v>
      </c>
      <c r="AS368">
        <v>0.22</v>
      </c>
      <c r="AV368">
        <v>0.25</v>
      </c>
    </row>
    <row r="369" spans="1:48" x14ac:dyDescent="0.2">
      <c r="A369">
        <v>368</v>
      </c>
      <c r="C369" s="5">
        <v>0.18</v>
      </c>
      <c r="D369">
        <v>0.18</v>
      </c>
      <c r="E369">
        <v>0.18</v>
      </c>
      <c r="H369">
        <v>0.18</v>
      </c>
      <c r="K369" s="5">
        <v>0.71</v>
      </c>
      <c r="L369">
        <v>0.88</v>
      </c>
      <c r="M369">
        <v>0.57999999999999996</v>
      </c>
      <c r="P369">
        <v>0.72</v>
      </c>
      <c r="S369" s="5">
        <v>0.02</v>
      </c>
      <c r="T369">
        <v>0.01</v>
      </c>
      <c r="U369">
        <v>0.01</v>
      </c>
      <c r="X369">
        <v>0.02</v>
      </c>
      <c r="AA369" s="5">
        <v>1.32</v>
      </c>
      <c r="AB369">
        <v>1.48</v>
      </c>
      <c r="AC369">
        <v>1.04</v>
      </c>
      <c r="AF369">
        <v>1.38</v>
      </c>
      <c r="AI369" s="5">
        <v>0.12</v>
      </c>
      <c r="AJ369">
        <v>0.13</v>
      </c>
      <c r="AK369">
        <v>0.13</v>
      </c>
      <c r="AN369">
        <v>0.12</v>
      </c>
      <c r="AQ369" s="5">
        <v>0.25</v>
      </c>
      <c r="AR369">
        <v>0.27</v>
      </c>
      <c r="AS369">
        <v>0.21</v>
      </c>
      <c r="AV369">
        <v>0.26</v>
      </c>
    </row>
    <row r="370" spans="1:48" x14ac:dyDescent="0.2">
      <c r="A370">
        <v>369</v>
      </c>
      <c r="D370">
        <v>0.18</v>
      </c>
      <c r="H370">
        <v>0.18</v>
      </c>
      <c r="L370">
        <v>0.88</v>
      </c>
      <c r="P370">
        <v>0.73</v>
      </c>
      <c r="T370">
        <v>0.01</v>
      </c>
      <c r="X370">
        <v>0.02</v>
      </c>
      <c r="AB370">
        <v>1.47</v>
      </c>
      <c r="AF370">
        <v>1.37</v>
      </c>
      <c r="AJ370">
        <v>0.13</v>
      </c>
      <c r="AN370">
        <v>0.13</v>
      </c>
      <c r="AR370">
        <v>0.27</v>
      </c>
      <c r="AV370">
        <v>0.25</v>
      </c>
    </row>
    <row r="371" spans="1:48" x14ac:dyDescent="0.2">
      <c r="A371">
        <v>370</v>
      </c>
      <c r="D371">
        <v>0.18</v>
      </c>
      <c r="H371">
        <v>0.17</v>
      </c>
      <c r="L371">
        <v>0.87</v>
      </c>
      <c r="P371">
        <v>0.72</v>
      </c>
      <c r="T371">
        <v>0.01</v>
      </c>
      <c r="X371">
        <v>0.03</v>
      </c>
      <c r="AB371">
        <v>1.46</v>
      </c>
      <c r="AF371">
        <v>1.36</v>
      </c>
      <c r="AJ371">
        <v>0.13</v>
      </c>
      <c r="AN371">
        <v>0.13</v>
      </c>
      <c r="AR371">
        <v>0.26</v>
      </c>
      <c r="AV371">
        <v>0.26</v>
      </c>
    </row>
    <row r="372" spans="1:48" x14ac:dyDescent="0.2">
      <c r="A372">
        <v>371</v>
      </c>
      <c r="D372">
        <v>0.18</v>
      </c>
      <c r="H372">
        <v>0.18</v>
      </c>
      <c r="L372">
        <v>0.87</v>
      </c>
      <c r="P372">
        <v>0.72</v>
      </c>
      <c r="T372">
        <v>0.01</v>
      </c>
      <c r="X372">
        <v>0.02</v>
      </c>
      <c r="AB372">
        <v>1.45</v>
      </c>
      <c r="AF372">
        <v>1.36</v>
      </c>
      <c r="AJ372">
        <v>0.13</v>
      </c>
      <c r="AN372">
        <v>0.14000000000000001</v>
      </c>
      <c r="AR372">
        <v>0.27</v>
      </c>
      <c r="AV372">
        <v>0.26</v>
      </c>
    </row>
    <row r="373" spans="1:48" x14ac:dyDescent="0.2">
      <c r="A373">
        <v>372</v>
      </c>
      <c r="D373">
        <v>0.18</v>
      </c>
      <c r="H373">
        <v>0.18</v>
      </c>
      <c r="L373">
        <v>0.86</v>
      </c>
      <c r="P373">
        <v>0.72</v>
      </c>
      <c r="T373">
        <v>0.01</v>
      </c>
      <c r="X373">
        <v>0.02</v>
      </c>
      <c r="AB373">
        <v>1.45</v>
      </c>
      <c r="AF373">
        <v>1.36</v>
      </c>
      <c r="AJ373">
        <v>0.12</v>
      </c>
      <c r="AN373">
        <v>0.13</v>
      </c>
      <c r="AR373">
        <v>0.26</v>
      </c>
      <c r="AV373">
        <v>0.26</v>
      </c>
    </row>
    <row r="374" spans="1:48" x14ac:dyDescent="0.2">
      <c r="A374">
        <v>373</v>
      </c>
      <c r="D374">
        <v>0.18</v>
      </c>
      <c r="H374">
        <v>0.18</v>
      </c>
      <c r="L374">
        <v>0.85</v>
      </c>
      <c r="P374">
        <v>0.71</v>
      </c>
      <c r="T374">
        <v>0.01</v>
      </c>
      <c r="X374">
        <v>0.01</v>
      </c>
      <c r="AB374">
        <v>1.44</v>
      </c>
      <c r="AF374">
        <v>1.36</v>
      </c>
      <c r="AJ374">
        <v>0.13</v>
      </c>
      <c r="AN374">
        <v>0.15</v>
      </c>
      <c r="AR374">
        <v>0.26</v>
      </c>
      <c r="AV374">
        <v>0.27</v>
      </c>
    </row>
    <row r="375" spans="1:48" x14ac:dyDescent="0.2">
      <c r="A375">
        <v>374</v>
      </c>
      <c r="D375">
        <v>0.18</v>
      </c>
      <c r="H375">
        <v>0.18</v>
      </c>
      <c r="L375">
        <v>0.83</v>
      </c>
      <c r="P375">
        <v>0.72</v>
      </c>
      <c r="T375">
        <v>0.01</v>
      </c>
      <c r="X375">
        <v>0.02</v>
      </c>
      <c r="AB375">
        <v>1.43</v>
      </c>
      <c r="AF375">
        <v>1.36</v>
      </c>
      <c r="AJ375">
        <v>0.12</v>
      </c>
      <c r="AN375">
        <v>0.13</v>
      </c>
      <c r="AR375">
        <v>0.26</v>
      </c>
      <c r="AV375">
        <v>0.25</v>
      </c>
    </row>
    <row r="376" spans="1:48" x14ac:dyDescent="0.2">
      <c r="A376">
        <v>375</v>
      </c>
      <c r="D376">
        <v>0.18</v>
      </c>
      <c r="H376">
        <v>0.17</v>
      </c>
      <c r="L376">
        <v>0.84</v>
      </c>
      <c r="P376">
        <v>0.72</v>
      </c>
      <c r="T376">
        <v>0.02</v>
      </c>
      <c r="X376">
        <v>0.01</v>
      </c>
      <c r="AB376">
        <v>1.42</v>
      </c>
      <c r="AF376">
        <v>1.35</v>
      </c>
      <c r="AJ376">
        <v>0.12</v>
      </c>
      <c r="AN376">
        <v>0.13</v>
      </c>
      <c r="AR376">
        <v>0.26</v>
      </c>
      <c r="AV376">
        <v>0.26</v>
      </c>
    </row>
    <row r="377" spans="1:48" x14ac:dyDescent="0.2">
      <c r="A377">
        <v>376</v>
      </c>
      <c r="D377">
        <v>0.18</v>
      </c>
      <c r="H377">
        <v>0.18</v>
      </c>
      <c r="L377">
        <v>0.84</v>
      </c>
      <c r="P377">
        <v>0.72</v>
      </c>
      <c r="T377">
        <v>0.01</v>
      </c>
      <c r="X377">
        <v>0.01</v>
      </c>
      <c r="AB377">
        <v>1.41</v>
      </c>
      <c r="AF377">
        <v>1.35</v>
      </c>
      <c r="AJ377">
        <v>0.12</v>
      </c>
      <c r="AN377">
        <v>0.14000000000000001</v>
      </c>
      <c r="AR377">
        <v>0.25</v>
      </c>
      <c r="AV377">
        <v>0.26</v>
      </c>
    </row>
    <row r="378" spans="1:48" x14ac:dyDescent="0.2">
      <c r="A378">
        <v>377</v>
      </c>
      <c r="D378">
        <v>0.18</v>
      </c>
      <c r="H378">
        <v>0.17</v>
      </c>
      <c r="L378">
        <v>0.83</v>
      </c>
      <c r="P378">
        <v>0.71</v>
      </c>
      <c r="T378">
        <v>0.02</v>
      </c>
      <c r="X378">
        <v>0.02</v>
      </c>
      <c r="AB378">
        <v>1.42</v>
      </c>
      <c r="AF378">
        <v>1.34</v>
      </c>
      <c r="AJ378">
        <v>0.13</v>
      </c>
      <c r="AN378">
        <v>0.13</v>
      </c>
      <c r="AR378">
        <v>0.27</v>
      </c>
      <c r="AV378">
        <v>0.26</v>
      </c>
    </row>
    <row r="379" spans="1:48" x14ac:dyDescent="0.2">
      <c r="A379">
        <v>378</v>
      </c>
      <c r="D379">
        <v>0.18</v>
      </c>
      <c r="H379">
        <v>0.18</v>
      </c>
      <c r="L379">
        <v>0.82</v>
      </c>
      <c r="P379">
        <v>0.71</v>
      </c>
      <c r="T379">
        <v>0.01</v>
      </c>
      <c r="X379">
        <v>0.01</v>
      </c>
      <c r="AB379">
        <v>1.41</v>
      </c>
      <c r="AF379">
        <v>1.34</v>
      </c>
      <c r="AJ379">
        <v>0.13</v>
      </c>
      <c r="AN379">
        <v>0.12</v>
      </c>
      <c r="AR379">
        <v>0.26</v>
      </c>
      <c r="AV379">
        <v>0.25</v>
      </c>
    </row>
    <row r="380" spans="1:48" x14ac:dyDescent="0.2">
      <c r="A380">
        <v>379</v>
      </c>
      <c r="D380">
        <v>0.17</v>
      </c>
      <c r="L380">
        <v>0.82</v>
      </c>
      <c r="T380">
        <v>0.02</v>
      </c>
      <c r="AB380">
        <v>1.4</v>
      </c>
      <c r="AJ380">
        <v>0.13</v>
      </c>
      <c r="AR380">
        <v>0.25</v>
      </c>
    </row>
    <row r="381" spans="1:48" x14ac:dyDescent="0.2">
      <c r="A381">
        <v>380</v>
      </c>
      <c r="D381">
        <v>0.18</v>
      </c>
      <c r="L381">
        <v>0.81</v>
      </c>
      <c r="T381">
        <v>0.01</v>
      </c>
      <c r="AB381">
        <v>1.4</v>
      </c>
      <c r="AJ381">
        <v>0.13</v>
      </c>
      <c r="AR381">
        <v>0.26</v>
      </c>
    </row>
    <row r="382" spans="1:48" x14ac:dyDescent="0.2">
      <c r="A382">
        <v>381</v>
      </c>
      <c r="D382">
        <v>0.18</v>
      </c>
      <c r="L382">
        <v>0.81</v>
      </c>
      <c r="T382">
        <v>0.02</v>
      </c>
      <c r="AB382">
        <v>1.38</v>
      </c>
      <c r="AJ382">
        <v>0.16</v>
      </c>
      <c r="AR382">
        <v>0.26</v>
      </c>
    </row>
    <row r="383" spans="1:48" x14ac:dyDescent="0.2">
      <c r="A383">
        <v>382</v>
      </c>
      <c r="D383">
        <v>0.18</v>
      </c>
      <c r="L383">
        <v>0.81</v>
      </c>
      <c r="T383">
        <v>0.02</v>
      </c>
      <c r="AB383">
        <v>1.39</v>
      </c>
      <c r="AJ383">
        <v>0.14000000000000001</v>
      </c>
      <c r="AR383">
        <v>0.24</v>
      </c>
    </row>
    <row r="384" spans="1:48" x14ac:dyDescent="0.2">
      <c r="A384">
        <v>383</v>
      </c>
      <c r="D384">
        <v>0.18</v>
      </c>
      <c r="L384">
        <v>0.8</v>
      </c>
      <c r="T384">
        <v>0.01</v>
      </c>
      <c r="AB384">
        <v>1.38</v>
      </c>
      <c r="AJ384">
        <v>0.13</v>
      </c>
      <c r="AR384">
        <v>0.25</v>
      </c>
    </row>
    <row r="385" spans="1:44" x14ac:dyDescent="0.2">
      <c r="A385">
        <v>384</v>
      </c>
      <c r="D385">
        <v>0.18</v>
      </c>
      <c r="L385">
        <v>0.79</v>
      </c>
      <c r="T385">
        <v>0.01</v>
      </c>
      <c r="AB385">
        <v>1.38</v>
      </c>
      <c r="AJ385">
        <v>0.12</v>
      </c>
      <c r="AR385">
        <v>0.27</v>
      </c>
    </row>
    <row r="386" spans="1:44" x14ac:dyDescent="0.2">
      <c r="A386">
        <v>385</v>
      </c>
      <c r="D386">
        <v>0.18</v>
      </c>
      <c r="L386">
        <v>0.79</v>
      </c>
      <c r="T386">
        <v>0.01</v>
      </c>
      <c r="AB386">
        <v>1.38</v>
      </c>
      <c r="AJ386">
        <v>0.13</v>
      </c>
      <c r="AR386">
        <v>0.25</v>
      </c>
    </row>
    <row r="387" spans="1:44" x14ac:dyDescent="0.2">
      <c r="A387">
        <v>386</v>
      </c>
      <c r="D387">
        <v>0.18</v>
      </c>
      <c r="L387">
        <v>0.79</v>
      </c>
      <c r="T387">
        <v>0.01</v>
      </c>
      <c r="AB387">
        <v>1.37</v>
      </c>
      <c r="AJ387">
        <v>0.13</v>
      </c>
      <c r="AR387">
        <v>0.25</v>
      </c>
    </row>
    <row r="388" spans="1:44" x14ac:dyDescent="0.2">
      <c r="A388">
        <v>387</v>
      </c>
      <c r="D388">
        <v>0.17</v>
      </c>
      <c r="L388">
        <v>0.79</v>
      </c>
      <c r="T388">
        <v>0.01</v>
      </c>
      <c r="AB388">
        <v>1.37</v>
      </c>
      <c r="AJ388">
        <v>0.13</v>
      </c>
      <c r="AR388">
        <v>0.25</v>
      </c>
    </row>
    <row r="389" spans="1:44" x14ac:dyDescent="0.2">
      <c r="A389">
        <v>388</v>
      </c>
      <c r="D389">
        <v>0.18</v>
      </c>
      <c r="L389">
        <v>0.78</v>
      </c>
      <c r="T389">
        <v>0.01</v>
      </c>
      <c r="AB389">
        <v>1.36</v>
      </c>
      <c r="AJ389">
        <v>0.13</v>
      </c>
      <c r="AR389">
        <v>0.25</v>
      </c>
    </row>
    <row r="390" spans="1:44" x14ac:dyDescent="0.2">
      <c r="A390">
        <v>389</v>
      </c>
      <c r="D390">
        <v>0.18</v>
      </c>
      <c r="L390">
        <v>0.79</v>
      </c>
      <c r="T390">
        <v>0.01</v>
      </c>
      <c r="AB390">
        <v>1.36</v>
      </c>
      <c r="AJ390">
        <v>0.12</v>
      </c>
      <c r="AR390">
        <v>0.25</v>
      </c>
    </row>
    <row r="391" spans="1:44" x14ac:dyDescent="0.2">
      <c r="A391">
        <v>390</v>
      </c>
      <c r="D391">
        <v>0.18</v>
      </c>
      <c r="L391">
        <v>0.77</v>
      </c>
      <c r="T391">
        <v>0.01</v>
      </c>
      <c r="AB391">
        <v>1.35</v>
      </c>
      <c r="AJ391">
        <v>0.13</v>
      </c>
      <c r="AR391">
        <v>0.26</v>
      </c>
    </row>
    <row r="392" spans="1:44" x14ac:dyDescent="0.2">
      <c r="A392">
        <v>391</v>
      </c>
      <c r="D392">
        <v>0.18</v>
      </c>
      <c r="L392">
        <v>0.77</v>
      </c>
      <c r="T392">
        <v>0.01</v>
      </c>
      <c r="AB392">
        <v>1.35</v>
      </c>
      <c r="AJ392">
        <v>0.13</v>
      </c>
      <c r="AR392">
        <v>0.25</v>
      </c>
    </row>
    <row r="393" spans="1:44" x14ac:dyDescent="0.2">
      <c r="A393">
        <v>392</v>
      </c>
      <c r="D393">
        <v>0.18</v>
      </c>
      <c r="L393">
        <v>0.77</v>
      </c>
      <c r="T393">
        <v>0.01</v>
      </c>
      <c r="AB393">
        <v>1.34</v>
      </c>
      <c r="AJ393">
        <v>0.13</v>
      </c>
      <c r="AR393">
        <v>0.25</v>
      </c>
    </row>
    <row r="394" spans="1:44" x14ac:dyDescent="0.2">
      <c r="A394">
        <v>393</v>
      </c>
      <c r="D394">
        <v>0.18</v>
      </c>
      <c r="L394">
        <v>0.76</v>
      </c>
      <c r="T394">
        <v>0.01</v>
      </c>
      <c r="AB394">
        <v>1.34</v>
      </c>
      <c r="AJ394">
        <v>0.13</v>
      </c>
      <c r="AR394">
        <v>0.25</v>
      </c>
    </row>
    <row r="395" spans="1:44" x14ac:dyDescent="0.2">
      <c r="A395">
        <v>394</v>
      </c>
      <c r="D395">
        <v>0.18</v>
      </c>
      <c r="L395">
        <v>0.76</v>
      </c>
      <c r="T395">
        <v>0.02</v>
      </c>
      <c r="AB395">
        <v>1.35</v>
      </c>
      <c r="AJ395">
        <v>0.13</v>
      </c>
      <c r="AR395">
        <v>0.25</v>
      </c>
    </row>
    <row r="396" spans="1:44" x14ac:dyDescent="0.2">
      <c r="A396">
        <v>395</v>
      </c>
      <c r="D396">
        <v>0.17</v>
      </c>
      <c r="L396">
        <v>0.76</v>
      </c>
      <c r="T396">
        <v>0.02</v>
      </c>
      <c r="AB396">
        <v>1.34</v>
      </c>
      <c r="AJ396">
        <v>0.13</v>
      </c>
      <c r="AR396">
        <v>0.25</v>
      </c>
    </row>
    <row r="397" spans="1:44" x14ac:dyDescent="0.2">
      <c r="A397">
        <v>396</v>
      </c>
      <c r="D397">
        <v>0.18</v>
      </c>
      <c r="L397">
        <v>0.75</v>
      </c>
      <c r="T397">
        <v>0.02</v>
      </c>
      <c r="AB397">
        <v>1.33</v>
      </c>
      <c r="AJ397">
        <v>0.13</v>
      </c>
      <c r="AR397">
        <v>0.25</v>
      </c>
    </row>
    <row r="398" spans="1:44" x14ac:dyDescent="0.2">
      <c r="A398">
        <v>397</v>
      </c>
      <c r="D398">
        <v>0.18</v>
      </c>
      <c r="L398">
        <v>0.75</v>
      </c>
      <c r="T398">
        <v>0.01</v>
      </c>
      <c r="AB398">
        <v>1.31</v>
      </c>
      <c r="AJ398">
        <v>0.13</v>
      </c>
      <c r="AR398">
        <v>0.25</v>
      </c>
    </row>
    <row r="399" spans="1:44" x14ac:dyDescent="0.2">
      <c r="A399">
        <v>398</v>
      </c>
      <c r="D399">
        <v>0.18</v>
      </c>
      <c r="L399">
        <v>0.75</v>
      </c>
      <c r="T399">
        <v>0.02</v>
      </c>
      <c r="AB399">
        <v>1.32</v>
      </c>
      <c r="AJ399">
        <v>0.14000000000000001</v>
      </c>
      <c r="AR399">
        <v>0.26</v>
      </c>
    </row>
    <row r="400" spans="1:44" x14ac:dyDescent="0.2">
      <c r="A400">
        <v>399</v>
      </c>
      <c r="D400">
        <v>0.18</v>
      </c>
      <c r="L400">
        <v>0.74</v>
      </c>
      <c r="T400">
        <v>0.01</v>
      </c>
      <c r="AB400">
        <v>1.32</v>
      </c>
      <c r="AJ400">
        <v>0.13</v>
      </c>
      <c r="AR400">
        <v>0.25</v>
      </c>
    </row>
    <row r="401" spans="1:44" x14ac:dyDescent="0.2">
      <c r="A401">
        <v>400</v>
      </c>
      <c r="D401">
        <v>0.18</v>
      </c>
      <c r="L401">
        <v>0.74</v>
      </c>
      <c r="T401">
        <v>0.01</v>
      </c>
      <c r="AB401">
        <v>1.31</v>
      </c>
      <c r="AJ401">
        <v>0.12</v>
      </c>
      <c r="AR401">
        <v>0.25</v>
      </c>
    </row>
    <row r="402" spans="1:44" x14ac:dyDescent="0.2">
      <c r="A402">
        <v>401</v>
      </c>
      <c r="D402">
        <v>0.18</v>
      </c>
      <c r="L402">
        <v>0.73</v>
      </c>
      <c r="T402">
        <v>0.01</v>
      </c>
      <c r="AB402">
        <v>1.31</v>
      </c>
      <c r="AJ402">
        <v>0.13</v>
      </c>
      <c r="AR402">
        <v>0.25</v>
      </c>
    </row>
    <row r="403" spans="1:44" x14ac:dyDescent="0.2">
      <c r="A403">
        <v>402</v>
      </c>
      <c r="D403">
        <v>0.18</v>
      </c>
      <c r="L403">
        <v>0.73</v>
      </c>
      <c r="T403">
        <v>0.01</v>
      </c>
      <c r="AB403">
        <v>1.31</v>
      </c>
      <c r="AJ403">
        <v>0.13</v>
      </c>
      <c r="AR403">
        <v>0.25</v>
      </c>
    </row>
    <row r="404" spans="1:44" x14ac:dyDescent="0.2">
      <c r="A404">
        <v>403</v>
      </c>
      <c r="D404">
        <v>0.18</v>
      </c>
      <c r="L404">
        <v>0.73</v>
      </c>
      <c r="T404">
        <v>0.01</v>
      </c>
      <c r="AB404">
        <v>1.3</v>
      </c>
      <c r="AJ404">
        <v>0.14000000000000001</v>
      </c>
      <c r="AR404">
        <v>0.25</v>
      </c>
    </row>
    <row r="405" spans="1:44" x14ac:dyDescent="0.2">
      <c r="A405">
        <v>404</v>
      </c>
      <c r="D405">
        <v>0.17</v>
      </c>
      <c r="L405">
        <v>0.73</v>
      </c>
      <c r="T405">
        <v>0.02</v>
      </c>
      <c r="AB405">
        <v>1.3</v>
      </c>
      <c r="AJ405">
        <v>0.14000000000000001</v>
      </c>
      <c r="AR405">
        <v>0.25</v>
      </c>
    </row>
    <row r="406" spans="1:44" x14ac:dyDescent="0.2">
      <c r="A406">
        <v>405</v>
      </c>
      <c r="D406">
        <v>0.18</v>
      </c>
      <c r="L406">
        <v>0.72</v>
      </c>
      <c r="T406">
        <v>0.01</v>
      </c>
      <c r="AB406">
        <v>1.3</v>
      </c>
      <c r="AJ406">
        <v>0.13</v>
      </c>
      <c r="AR406">
        <v>0.24</v>
      </c>
    </row>
    <row r="407" spans="1:44" x14ac:dyDescent="0.2">
      <c r="A407">
        <v>406</v>
      </c>
      <c r="D407">
        <v>0.19</v>
      </c>
      <c r="L407">
        <v>0.73</v>
      </c>
      <c r="T407">
        <v>0.01</v>
      </c>
      <c r="AB407">
        <v>1.3</v>
      </c>
      <c r="AJ407">
        <v>0.14000000000000001</v>
      </c>
      <c r="AR407">
        <v>0.24</v>
      </c>
    </row>
    <row r="408" spans="1:44" x14ac:dyDescent="0.2">
      <c r="A408">
        <v>407</v>
      </c>
      <c r="D408">
        <v>0.18</v>
      </c>
      <c r="L408">
        <v>0.72</v>
      </c>
      <c r="T408">
        <v>0.01</v>
      </c>
      <c r="AB408">
        <v>1.29</v>
      </c>
      <c r="AJ408">
        <v>0.14000000000000001</v>
      </c>
      <c r="AR408">
        <v>0.25</v>
      </c>
    </row>
    <row r="409" spans="1:44" x14ac:dyDescent="0.2">
      <c r="A409">
        <v>408</v>
      </c>
      <c r="D409">
        <v>0.18</v>
      </c>
      <c r="L409">
        <v>0.72</v>
      </c>
      <c r="T409">
        <v>0.01</v>
      </c>
      <c r="AB409">
        <v>1.29</v>
      </c>
      <c r="AJ409">
        <v>0.13</v>
      </c>
      <c r="AR409">
        <v>0.24</v>
      </c>
    </row>
    <row r="410" spans="1:44" x14ac:dyDescent="0.2">
      <c r="A410">
        <v>409</v>
      </c>
      <c r="D410">
        <v>0.18</v>
      </c>
      <c r="L410">
        <v>0.71</v>
      </c>
      <c r="T410">
        <v>0.02</v>
      </c>
      <c r="AB410">
        <v>1.28</v>
      </c>
      <c r="AJ410">
        <v>0.14000000000000001</v>
      </c>
      <c r="AR410">
        <v>0.24</v>
      </c>
    </row>
    <row r="411" spans="1:44" x14ac:dyDescent="0.2">
      <c r="A411">
        <v>410</v>
      </c>
      <c r="D411">
        <v>0.18</v>
      </c>
      <c r="L411">
        <v>0.69</v>
      </c>
      <c r="T411">
        <v>0.01</v>
      </c>
      <c r="AB411">
        <v>1.28</v>
      </c>
      <c r="AJ411">
        <v>0.12</v>
      </c>
      <c r="AR411">
        <v>0.24</v>
      </c>
    </row>
    <row r="412" spans="1:44" x14ac:dyDescent="0.2">
      <c r="A412">
        <v>411</v>
      </c>
      <c r="D412">
        <v>0.18</v>
      </c>
      <c r="L412">
        <v>0.71</v>
      </c>
      <c r="T412">
        <v>0.01</v>
      </c>
      <c r="AB412">
        <v>1.28</v>
      </c>
      <c r="AJ412">
        <v>0.13</v>
      </c>
      <c r="AR412">
        <v>0.24</v>
      </c>
    </row>
    <row r="413" spans="1:44" x14ac:dyDescent="0.2">
      <c r="A413">
        <v>412</v>
      </c>
      <c r="D413">
        <v>0.17</v>
      </c>
      <c r="L413">
        <v>0.71</v>
      </c>
      <c r="T413">
        <v>0.01</v>
      </c>
      <c r="AB413">
        <v>1.27</v>
      </c>
      <c r="AJ413">
        <v>0.13</v>
      </c>
      <c r="AR413">
        <v>0.25</v>
      </c>
    </row>
    <row r="414" spans="1:44" x14ac:dyDescent="0.2">
      <c r="A414">
        <v>413</v>
      </c>
      <c r="D414">
        <v>0.18</v>
      </c>
      <c r="L414">
        <v>0.7</v>
      </c>
      <c r="T414">
        <v>0.02</v>
      </c>
      <c r="AB414">
        <v>1.27</v>
      </c>
      <c r="AJ414">
        <v>0.13</v>
      </c>
      <c r="AR414">
        <v>0.24</v>
      </c>
    </row>
    <row r="415" spans="1:44" x14ac:dyDescent="0.2">
      <c r="A415">
        <v>414</v>
      </c>
      <c r="D415">
        <v>0.18</v>
      </c>
      <c r="L415">
        <v>0.7</v>
      </c>
      <c r="T415">
        <v>0.01</v>
      </c>
      <c r="AB415">
        <v>1.27</v>
      </c>
      <c r="AJ415">
        <v>0.13</v>
      </c>
      <c r="AR415">
        <v>0.24</v>
      </c>
    </row>
    <row r="416" spans="1:44" x14ac:dyDescent="0.2">
      <c r="A416">
        <v>415</v>
      </c>
      <c r="D416">
        <v>0.18</v>
      </c>
      <c r="L416">
        <v>0.7</v>
      </c>
      <c r="T416">
        <v>0.02</v>
      </c>
      <c r="AB416">
        <v>1.26</v>
      </c>
      <c r="AJ416">
        <v>0.13</v>
      </c>
      <c r="AR416">
        <v>0.25</v>
      </c>
    </row>
    <row r="417" spans="1:44" x14ac:dyDescent="0.2">
      <c r="A417">
        <v>416</v>
      </c>
      <c r="D417">
        <v>0.19</v>
      </c>
      <c r="L417">
        <v>0.7</v>
      </c>
      <c r="T417">
        <v>0.01</v>
      </c>
      <c r="AB417">
        <v>1.27</v>
      </c>
      <c r="AJ417">
        <v>0.14000000000000001</v>
      </c>
      <c r="AR417">
        <v>0.25</v>
      </c>
    </row>
    <row r="418" spans="1:44" x14ac:dyDescent="0.2">
      <c r="A418">
        <v>417</v>
      </c>
      <c r="D418">
        <v>0.18</v>
      </c>
      <c r="L418">
        <v>0.69</v>
      </c>
      <c r="T418">
        <v>0.01</v>
      </c>
      <c r="AB418">
        <v>1.26</v>
      </c>
      <c r="AJ418">
        <v>0.13</v>
      </c>
      <c r="AR418">
        <v>0.24</v>
      </c>
    </row>
    <row r="419" spans="1:44" x14ac:dyDescent="0.2">
      <c r="A419">
        <v>418</v>
      </c>
      <c r="D419">
        <v>0.18</v>
      </c>
      <c r="L419">
        <v>0.69</v>
      </c>
      <c r="T419">
        <v>0.01</v>
      </c>
      <c r="AB419">
        <v>1.25</v>
      </c>
      <c r="AJ419">
        <v>0.13</v>
      </c>
      <c r="AR419">
        <v>0.26</v>
      </c>
    </row>
    <row r="420" spans="1:44" x14ac:dyDescent="0.2">
      <c r="A420">
        <v>419</v>
      </c>
      <c r="D420">
        <v>0.17</v>
      </c>
      <c r="L420">
        <v>0.69</v>
      </c>
      <c r="T420">
        <v>0.01</v>
      </c>
      <c r="AB420">
        <v>1.25</v>
      </c>
      <c r="AJ420">
        <v>0.13</v>
      </c>
      <c r="AR420">
        <v>0.24</v>
      </c>
    </row>
    <row r="421" spans="1:44" x14ac:dyDescent="0.2">
      <c r="A421">
        <v>420</v>
      </c>
      <c r="D421">
        <v>0.18</v>
      </c>
      <c r="L421">
        <v>0.69</v>
      </c>
      <c r="T421">
        <v>0.01</v>
      </c>
      <c r="AB421">
        <v>1.25</v>
      </c>
      <c r="AJ421">
        <v>0.13</v>
      </c>
      <c r="AR421">
        <v>0.24</v>
      </c>
    </row>
    <row r="422" spans="1:44" x14ac:dyDescent="0.2">
      <c r="A422">
        <v>421</v>
      </c>
      <c r="D422">
        <v>0.17</v>
      </c>
      <c r="L422">
        <v>0.69</v>
      </c>
      <c r="T422">
        <v>0.01</v>
      </c>
      <c r="AB422">
        <v>1.25</v>
      </c>
      <c r="AJ422">
        <v>0.12</v>
      </c>
      <c r="AR422">
        <v>0.23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9C6B-82F2-3D4E-8AB6-A0FEC0D137B3}">
  <dimension ref="A1:G12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style="2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 s="2">
        <v>0.24</v>
      </c>
      <c r="C2" s="2">
        <v>0.12</v>
      </c>
      <c r="D2" s="2">
        <v>0.17</v>
      </c>
      <c r="E2" s="2">
        <v>0.15</v>
      </c>
      <c r="F2" s="2">
        <v>0.03</v>
      </c>
      <c r="G2" s="2">
        <v>0.16</v>
      </c>
    </row>
    <row r="3" spans="1:7" x14ac:dyDescent="0.2">
      <c r="A3">
        <v>2</v>
      </c>
      <c r="B3" s="2">
        <v>0.24</v>
      </c>
      <c r="C3" s="2">
        <v>0.12</v>
      </c>
      <c r="D3" s="2">
        <v>0.17</v>
      </c>
      <c r="E3" s="2">
        <v>0.15</v>
      </c>
      <c r="F3" s="2">
        <v>0.02</v>
      </c>
      <c r="G3" s="2">
        <v>0.16</v>
      </c>
    </row>
    <row r="4" spans="1:7" x14ac:dyDescent="0.2">
      <c r="A4">
        <v>3</v>
      </c>
      <c r="B4" s="2">
        <v>0.24</v>
      </c>
      <c r="C4" s="2">
        <v>0.12</v>
      </c>
      <c r="D4" s="2">
        <v>0.17</v>
      </c>
      <c r="E4" s="2">
        <v>0.15</v>
      </c>
      <c r="F4" s="2">
        <v>0.02</v>
      </c>
      <c r="G4" s="2">
        <v>0.16</v>
      </c>
    </row>
    <row r="5" spans="1:7" x14ac:dyDescent="0.2">
      <c r="A5">
        <v>4</v>
      </c>
      <c r="B5" s="2">
        <v>0.24</v>
      </c>
      <c r="C5" s="2">
        <v>0.12</v>
      </c>
      <c r="D5" s="2">
        <v>0.16</v>
      </c>
      <c r="E5" s="2">
        <v>0.15</v>
      </c>
      <c r="F5" s="2">
        <v>0.02</v>
      </c>
      <c r="G5" s="2">
        <v>0.16</v>
      </c>
    </row>
    <row r="6" spans="1:7" x14ac:dyDescent="0.2">
      <c r="A6">
        <v>5</v>
      </c>
      <c r="B6" s="2">
        <v>0.24</v>
      </c>
      <c r="C6" s="2">
        <v>0.12</v>
      </c>
      <c r="D6" s="2">
        <v>0.17</v>
      </c>
      <c r="E6" s="2">
        <v>0.14000000000000001</v>
      </c>
      <c r="F6" s="2">
        <v>0.02</v>
      </c>
      <c r="G6" s="2">
        <v>0.16</v>
      </c>
    </row>
    <row r="7" spans="1:7" x14ac:dyDescent="0.2">
      <c r="A7">
        <v>6</v>
      </c>
      <c r="B7" s="2">
        <v>0.24</v>
      </c>
      <c r="C7" s="2">
        <v>0.11</v>
      </c>
      <c r="D7" s="2">
        <v>0.17</v>
      </c>
      <c r="E7" s="2">
        <v>0.14000000000000001</v>
      </c>
      <c r="F7" s="2">
        <v>0.02</v>
      </c>
      <c r="G7" s="2">
        <v>0.16</v>
      </c>
    </row>
    <row r="8" spans="1:7" x14ac:dyDescent="0.2">
      <c r="A8">
        <v>7</v>
      </c>
      <c r="B8" s="2">
        <v>0.24</v>
      </c>
      <c r="C8" s="2">
        <v>0.11</v>
      </c>
      <c r="D8" s="2">
        <v>0.17</v>
      </c>
      <c r="E8" s="2">
        <v>0.14000000000000001</v>
      </c>
      <c r="F8" s="2">
        <v>0.02</v>
      </c>
      <c r="G8" s="2">
        <v>0.16</v>
      </c>
    </row>
    <row r="9" spans="1:7" x14ac:dyDescent="0.2">
      <c r="A9">
        <v>8</v>
      </c>
      <c r="B9" s="2">
        <v>0.24</v>
      </c>
      <c r="C9" s="2">
        <v>0.11</v>
      </c>
      <c r="D9" s="2">
        <v>0.18</v>
      </c>
      <c r="E9" s="2">
        <v>0.15</v>
      </c>
      <c r="F9" s="2">
        <v>0.02</v>
      </c>
      <c r="G9" s="2">
        <v>0.16</v>
      </c>
    </row>
    <row r="10" spans="1:7" x14ac:dyDescent="0.2">
      <c r="A10">
        <v>9</v>
      </c>
      <c r="B10" s="2">
        <v>0.24</v>
      </c>
      <c r="C10" s="2">
        <v>0.12</v>
      </c>
      <c r="D10" s="2">
        <v>0.18</v>
      </c>
      <c r="E10" s="2">
        <v>0.15</v>
      </c>
      <c r="F10" s="2">
        <v>0.03</v>
      </c>
      <c r="G10" s="2">
        <v>0.15</v>
      </c>
    </row>
    <row r="11" spans="1:7" x14ac:dyDescent="0.2">
      <c r="A11">
        <v>10</v>
      </c>
      <c r="B11" s="2">
        <v>0.24</v>
      </c>
      <c r="C11" s="2">
        <v>0.11</v>
      </c>
      <c r="D11" s="2">
        <v>0.18</v>
      </c>
      <c r="E11" s="2">
        <v>0.14000000000000001</v>
      </c>
      <c r="F11" s="2">
        <v>0.02</v>
      </c>
      <c r="G11" s="2">
        <v>0.16</v>
      </c>
    </row>
    <row r="12" spans="1:7" x14ac:dyDescent="0.2">
      <c r="A12">
        <v>11</v>
      </c>
      <c r="B12" s="2">
        <v>0.24</v>
      </c>
      <c r="C12" s="2">
        <v>0.12</v>
      </c>
      <c r="D12" s="2">
        <v>0.17</v>
      </c>
      <c r="E12" s="2">
        <v>0.16</v>
      </c>
      <c r="F12" s="2">
        <v>0.04</v>
      </c>
      <c r="G12" s="2">
        <v>0.16</v>
      </c>
    </row>
    <row r="13" spans="1:7" x14ac:dyDescent="0.2">
      <c r="A13">
        <v>12</v>
      </c>
      <c r="B13" s="2">
        <v>0.24</v>
      </c>
      <c r="C13" s="2">
        <v>0.11</v>
      </c>
      <c r="D13" s="2">
        <v>0.17</v>
      </c>
      <c r="E13" s="2">
        <v>0.15</v>
      </c>
      <c r="F13" s="2">
        <v>0.02</v>
      </c>
      <c r="G13" s="2">
        <v>0.16</v>
      </c>
    </row>
    <row r="14" spans="1:7" x14ac:dyDescent="0.2">
      <c r="A14">
        <v>13</v>
      </c>
      <c r="B14" s="2">
        <v>0.24</v>
      </c>
      <c r="C14" s="2">
        <v>0.12</v>
      </c>
      <c r="D14" s="2">
        <v>0.17</v>
      </c>
      <c r="E14" s="2">
        <v>0.15</v>
      </c>
      <c r="F14" s="2">
        <v>0.03</v>
      </c>
      <c r="G14" s="2">
        <v>0.16</v>
      </c>
    </row>
    <row r="15" spans="1:7" x14ac:dyDescent="0.2">
      <c r="A15">
        <v>14</v>
      </c>
      <c r="B15" s="2">
        <v>0.24</v>
      </c>
      <c r="C15" s="2">
        <v>0.11</v>
      </c>
      <c r="D15" s="2">
        <v>0.17</v>
      </c>
      <c r="E15" s="2">
        <v>0.15</v>
      </c>
      <c r="F15" s="2">
        <v>0.02</v>
      </c>
      <c r="G15" s="2">
        <v>0.16</v>
      </c>
    </row>
    <row r="16" spans="1:7" x14ac:dyDescent="0.2">
      <c r="A16">
        <v>15</v>
      </c>
      <c r="B16" s="2">
        <v>0.25</v>
      </c>
      <c r="C16" s="2">
        <v>0.11</v>
      </c>
      <c r="D16" s="2">
        <v>0.17</v>
      </c>
      <c r="E16" s="2">
        <v>0.15</v>
      </c>
      <c r="F16" s="2">
        <v>0.02</v>
      </c>
      <c r="G16" s="2">
        <v>0.15</v>
      </c>
    </row>
    <row r="17" spans="1:7" x14ac:dyDescent="0.2">
      <c r="A17">
        <v>16</v>
      </c>
      <c r="B17" s="2">
        <v>0.24</v>
      </c>
      <c r="C17" s="2">
        <v>0.11</v>
      </c>
      <c r="D17" s="2">
        <v>0.17</v>
      </c>
      <c r="E17" s="2">
        <v>0.15</v>
      </c>
      <c r="F17" s="2">
        <v>0.03</v>
      </c>
      <c r="G17" s="2">
        <v>0.16</v>
      </c>
    </row>
    <row r="18" spans="1:7" x14ac:dyDescent="0.2">
      <c r="A18">
        <v>17</v>
      </c>
      <c r="B18" s="2">
        <v>0.24</v>
      </c>
      <c r="C18" s="2">
        <v>0.11</v>
      </c>
      <c r="D18" s="2">
        <v>0.18</v>
      </c>
      <c r="E18" s="2">
        <v>0.15</v>
      </c>
      <c r="F18" s="2">
        <v>0.02</v>
      </c>
      <c r="G18" s="2">
        <v>0.16</v>
      </c>
    </row>
    <row r="19" spans="1:7" x14ac:dyDescent="0.2">
      <c r="A19">
        <v>18</v>
      </c>
      <c r="B19" s="2">
        <v>0.24</v>
      </c>
      <c r="C19" s="2">
        <v>0.11</v>
      </c>
      <c r="D19" s="2">
        <v>0.18</v>
      </c>
      <c r="E19" s="2">
        <v>0.14000000000000001</v>
      </c>
      <c r="F19" s="2">
        <v>0.02</v>
      </c>
      <c r="G19" s="2">
        <v>0.16</v>
      </c>
    </row>
    <row r="20" spans="1:7" x14ac:dyDescent="0.2">
      <c r="A20">
        <v>19</v>
      </c>
      <c r="B20" s="2">
        <v>0.24</v>
      </c>
      <c r="C20" s="2">
        <v>0.11</v>
      </c>
      <c r="D20" s="2">
        <v>0.17</v>
      </c>
      <c r="E20" s="2">
        <v>0.14000000000000001</v>
      </c>
      <c r="F20" s="2">
        <v>0.03</v>
      </c>
      <c r="G20" s="2">
        <v>0.15</v>
      </c>
    </row>
    <row r="21" spans="1:7" x14ac:dyDescent="0.2">
      <c r="A21">
        <v>20</v>
      </c>
      <c r="B21" s="2">
        <v>0.24</v>
      </c>
      <c r="C21" s="2">
        <v>0.12</v>
      </c>
      <c r="D21" s="2">
        <v>0.17</v>
      </c>
      <c r="E21" s="2">
        <v>0.14000000000000001</v>
      </c>
      <c r="F21" s="2">
        <v>0.02</v>
      </c>
      <c r="G21" s="2">
        <v>0.16</v>
      </c>
    </row>
    <row r="22" spans="1:7" x14ac:dyDescent="0.2">
      <c r="A22">
        <v>21</v>
      </c>
      <c r="B22" s="2">
        <v>0.24</v>
      </c>
      <c r="C22" s="2">
        <v>0.11</v>
      </c>
      <c r="D22" s="2">
        <v>0.17</v>
      </c>
      <c r="E22" s="2">
        <v>0.15</v>
      </c>
      <c r="F22" s="2">
        <v>0.03</v>
      </c>
      <c r="G22" s="2">
        <v>0.16</v>
      </c>
    </row>
    <row r="23" spans="1:7" x14ac:dyDescent="0.2">
      <c r="A23">
        <v>22</v>
      </c>
      <c r="B23" s="2">
        <v>0.25</v>
      </c>
      <c r="C23" s="2">
        <v>0.11</v>
      </c>
      <c r="D23" s="2">
        <v>0.18</v>
      </c>
      <c r="E23" s="2">
        <v>0.15</v>
      </c>
      <c r="F23" s="2">
        <v>0.02</v>
      </c>
      <c r="G23" s="2">
        <v>0.16</v>
      </c>
    </row>
    <row r="24" spans="1:7" x14ac:dyDescent="0.2">
      <c r="A24">
        <v>23</v>
      </c>
      <c r="B24" s="2">
        <v>0.24</v>
      </c>
      <c r="C24" s="2">
        <v>0.11</v>
      </c>
      <c r="D24" s="2">
        <v>0.17</v>
      </c>
      <c r="E24" s="2">
        <v>0.15</v>
      </c>
      <c r="F24" s="2">
        <v>0.02</v>
      </c>
      <c r="G24" s="2">
        <v>0.16</v>
      </c>
    </row>
    <row r="25" spans="1:7" x14ac:dyDescent="0.2">
      <c r="A25">
        <v>24</v>
      </c>
      <c r="B25" s="2">
        <v>0.24</v>
      </c>
      <c r="C25" s="2">
        <v>0.12</v>
      </c>
      <c r="D25" s="2">
        <v>0.18</v>
      </c>
      <c r="E25" s="2">
        <v>0.15</v>
      </c>
      <c r="F25" s="2">
        <v>0.02</v>
      </c>
      <c r="G25" s="2">
        <v>0.16</v>
      </c>
    </row>
    <row r="26" spans="1:7" x14ac:dyDescent="0.2">
      <c r="A26">
        <v>25</v>
      </c>
      <c r="B26" s="2">
        <v>0.25</v>
      </c>
      <c r="C26" s="2">
        <v>0.12</v>
      </c>
      <c r="D26" s="2">
        <v>0.17</v>
      </c>
      <c r="E26" s="2">
        <v>0.15</v>
      </c>
      <c r="F26" s="2">
        <v>0.02</v>
      </c>
      <c r="G26" s="2">
        <v>0.16</v>
      </c>
    </row>
    <row r="27" spans="1:7" x14ac:dyDescent="0.2">
      <c r="A27">
        <v>26</v>
      </c>
      <c r="B27" s="2">
        <v>0.24</v>
      </c>
      <c r="C27" s="2">
        <v>0.12</v>
      </c>
      <c r="D27" s="2">
        <v>0.18</v>
      </c>
      <c r="E27" s="2">
        <v>0.14000000000000001</v>
      </c>
      <c r="F27" s="2">
        <v>0.02</v>
      </c>
      <c r="G27" s="2">
        <v>0.15</v>
      </c>
    </row>
    <row r="28" spans="1:7" x14ac:dyDescent="0.2">
      <c r="A28">
        <v>27</v>
      </c>
      <c r="B28" s="2">
        <v>0.25</v>
      </c>
      <c r="C28" s="2">
        <v>0.11</v>
      </c>
      <c r="D28" s="2">
        <v>0.18</v>
      </c>
      <c r="E28" s="2">
        <v>0.14000000000000001</v>
      </c>
      <c r="F28" s="2">
        <v>0.02</v>
      </c>
      <c r="G28" s="2">
        <v>0.16</v>
      </c>
    </row>
    <row r="29" spans="1:7" x14ac:dyDescent="0.2">
      <c r="A29">
        <v>28</v>
      </c>
      <c r="B29" s="2">
        <v>0.25</v>
      </c>
      <c r="C29" s="2">
        <v>0.1</v>
      </c>
      <c r="D29" s="2">
        <v>0.17</v>
      </c>
      <c r="E29" s="2">
        <v>0.16</v>
      </c>
      <c r="F29" s="2">
        <v>0.03</v>
      </c>
      <c r="G29" s="2">
        <v>0.15</v>
      </c>
    </row>
    <row r="30" spans="1:7" x14ac:dyDescent="0.2">
      <c r="A30">
        <v>29</v>
      </c>
      <c r="B30" s="2">
        <v>0.24</v>
      </c>
      <c r="C30" s="2">
        <v>0.11</v>
      </c>
      <c r="D30" s="2">
        <v>0.18</v>
      </c>
      <c r="E30" s="2">
        <v>0.14000000000000001</v>
      </c>
      <c r="F30" s="2">
        <v>0.02</v>
      </c>
      <c r="G30" s="2">
        <v>0.16</v>
      </c>
    </row>
    <row r="31" spans="1:7" x14ac:dyDescent="0.2">
      <c r="A31">
        <v>30</v>
      </c>
      <c r="B31" s="2">
        <v>0.24</v>
      </c>
      <c r="C31" s="2">
        <v>0.11</v>
      </c>
      <c r="D31" s="2">
        <v>0.17</v>
      </c>
      <c r="E31" s="2">
        <v>0.15</v>
      </c>
      <c r="F31" s="2">
        <v>0.02</v>
      </c>
      <c r="G31" s="2">
        <v>0.16</v>
      </c>
    </row>
    <row r="32" spans="1:7" x14ac:dyDescent="0.2">
      <c r="A32">
        <v>31</v>
      </c>
      <c r="B32" s="2">
        <v>0.24</v>
      </c>
      <c r="C32" s="2">
        <v>0.11</v>
      </c>
      <c r="D32" s="2">
        <v>0.17</v>
      </c>
      <c r="E32" s="2">
        <v>0.15</v>
      </c>
      <c r="F32" s="2">
        <v>0.02</v>
      </c>
      <c r="G32" s="2">
        <v>0.16</v>
      </c>
    </row>
    <row r="33" spans="1:7" x14ac:dyDescent="0.2">
      <c r="A33">
        <v>32</v>
      </c>
      <c r="B33" s="2">
        <v>0.24</v>
      </c>
      <c r="C33" s="2">
        <v>0.12</v>
      </c>
      <c r="D33" s="2">
        <v>0.17</v>
      </c>
      <c r="E33" s="2">
        <v>0.15</v>
      </c>
      <c r="F33" s="2">
        <v>0.03</v>
      </c>
      <c r="G33" s="2">
        <v>0.17</v>
      </c>
    </row>
    <row r="34" spans="1:7" x14ac:dyDescent="0.2">
      <c r="A34">
        <v>33</v>
      </c>
      <c r="B34" s="2">
        <v>0.24</v>
      </c>
      <c r="C34" s="2">
        <v>0.11</v>
      </c>
      <c r="D34" s="2">
        <v>0.18</v>
      </c>
      <c r="E34" s="2">
        <v>0.15</v>
      </c>
      <c r="F34" s="2">
        <v>0.02</v>
      </c>
      <c r="G34" s="2">
        <v>0.15</v>
      </c>
    </row>
    <row r="35" spans="1:7" x14ac:dyDescent="0.2">
      <c r="A35">
        <v>34</v>
      </c>
      <c r="B35" s="2">
        <v>0.24</v>
      </c>
      <c r="C35" s="2">
        <v>0.11</v>
      </c>
      <c r="D35" s="2">
        <v>0.17</v>
      </c>
      <c r="E35" s="2">
        <v>0.15</v>
      </c>
      <c r="F35" s="2">
        <v>0.02</v>
      </c>
      <c r="G35" s="2">
        <v>0.16</v>
      </c>
    </row>
    <row r="36" spans="1:7" x14ac:dyDescent="0.2">
      <c r="A36">
        <v>35</v>
      </c>
      <c r="B36" s="2">
        <v>0.25</v>
      </c>
      <c r="C36" s="2">
        <v>0.12</v>
      </c>
      <c r="D36" s="2">
        <v>0.17</v>
      </c>
      <c r="E36" s="2">
        <v>0.14000000000000001</v>
      </c>
      <c r="F36" s="2">
        <v>0.03</v>
      </c>
      <c r="G36" s="2">
        <v>0.15</v>
      </c>
    </row>
    <row r="37" spans="1:7" x14ac:dyDescent="0.2">
      <c r="A37">
        <v>36</v>
      </c>
      <c r="B37" s="2">
        <v>0.24</v>
      </c>
      <c r="C37" s="2">
        <v>0.12</v>
      </c>
      <c r="D37" s="2">
        <v>0.18</v>
      </c>
      <c r="E37" s="2">
        <v>0.14000000000000001</v>
      </c>
      <c r="F37" s="2">
        <v>0.03</v>
      </c>
      <c r="G37" s="2">
        <v>0.16</v>
      </c>
    </row>
    <row r="38" spans="1:7" x14ac:dyDescent="0.2">
      <c r="A38">
        <v>37</v>
      </c>
      <c r="B38" s="2">
        <v>0.24</v>
      </c>
      <c r="C38" s="2">
        <v>0.11</v>
      </c>
      <c r="D38" s="2">
        <v>0.17</v>
      </c>
      <c r="E38" s="2">
        <v>0.15</v>
      </c>
      <c r="F38" s="2">
        <v>0.03</v>
      </c>
      <c r="G38" s="2">
        <v>0.16</v>
      </c>
    </row>
    <row r="39" spans="1:7" x14ac:dyDescent="0.2">
      <c r="A39">
        <v>38</v>
      </c>
      <c r="B39" s="2">
        <v>0.24</v>
      </c>
      <c r="C39" s="2">
        <v>0.11</v>
      </c>
      <c r="D39" s="2">
        <v>0.17</v>
      </c>
      <c r="E39" s="2">
        <v>0.15</v>
      </c>
      <c r="F39" s="2">
        <v>0.02</v>
      </c>
      <c r="G39" s="2">
        <v>0.16</v>
      </c>
    </row>
    <row r="40" spans="1:7" x14ac:dyDescent="0.2">
      <c r="A40">
        <v>39</v>
      </c>
      <c r="B40" s="2">
        <v>0.24</v>
      </c>
      <c r="C40" s="2">
        <v>0.12</v>
      </c>
      <c r="D40" s="2">
        <v>0.17</v>
      </c>
      <c r="E40" s="2">
        <v>0.16</v>
      </c>
      <c r="F40" s="2">
        <v>0.03</v>
      </c>
      <c r="G40" s="2">
        <v>0.15</v>
      </c>
    </row>
    <row r="41" spans="1:7" x14ac:dyDescent="0.2">
      <c r="A41">
        <v>40</v>
      </c>
      <c r="B41" s="2">
        <v>0.24</v>
      </c>
      <c r="C41" s="2">
        <v>0.12</v>
      </c>
      <c r="D41" s="2">
        <v>0.18</v>
      </c>
      <c r="E41" s="2">
        <v>0.15</v>
      </c>
      <c r="F41" s="2">
        <v>0.02</v>
      </c>
      <c r="G41" s="2">
        <v>0.16</v>
      </c>
    </row>
    <row r="42" spans="1:7" x14ac:dyDescent="0.2">
      <c r="A42">
        <v>41</v>
      </c>
      <c r="B42" s="2">
        <v>0.24</v>
      </c>
      <c r="C42" s="2">
        <v>0.12</v>
      </c>
      <c r="D42" s="2">
        <v>0.17</v>
      </c>
      <c r="E42" s="2">
        <v>0.15</v>
      </c>
      <c r="F42" s="2">
        <v>0.02</v>
      </c>
      <c r="G42" s="2">
        <v>0.16</v>
      </c>
    </row>
    <row r="43" spans="1:7" x14ac:dyDescent="0.2">
      <c r="A43">
        <v>42</v>
      </c>
      <c r="B43" s="2">
        <v>0.24</v>
      </c>
      <c r="C43" s="2">
        <v>0.11</v>
      </c>
      <c r="D43" s="2">
        <v>0.18</v>
      </c>
      <c r="E43" s="2">
        <v>0.15</v>
      </c>
      <c r="F43" s="2">
        <v>0.02</v>
      </c>
      <c r="G43" s="2">
        <v>0.16</v>
      </c>
    </row>
    <row r="44" spans="1:7" x14ac:dyDescent="0.2">
      <c r="A44">
        <v>43</v>
      </c>
      <c r="B44" s="2">
        <v>0.24</v>
      </c>
      <c r="C44" s="2">
        <v>0.12</v>
      </c>
      <c r="D44" s="2">
        <v>0.17</v>
      </c>
      <c r="E44" s="2">
        <v>0.15</v>
      </c>
      <c r="F44" s="2">
        <v>0.02</v>
      </c>
      <c r="G44" s="2">
        <v>0.16</v>
      </c>
    </row>
    <row r="45" spans="1:7" x14ac:dyDescent="0.2">
      <c r="A45">
        <v>44</v>
      </c>
      <c r="B45" s="2">
        <v>0.24</v>
      </c>
      <c r="C45" s="2">
        <v>0.11</v>
      </c>
      <c r="D45" s="2">
        <v>0.17</v>
      </c>
      <c r="E45" s="2">
        <v>0.14000000000000001</v>
      </c>
      <c r="F45" s="2">
        <v>0.02</v>
      </c>
      <c r="G45" s="2">
        <v>0.16</v>
      </c>
    </row>
    <row r="46" spans="1:7" x14ac:dyDescent="0.2">
      <c r="A46">
        <v>45</v>
      </c>
      <c r="B46" s="2">
        <v>0.24</v>
      </c>
      <c r="C46" s="2">
        <v>0.12</v>
      </c>
      <c r="D46" s="2">
        <v>0.17</v>
      </c>
      <c r="E46" s="2">
        <v>0.15</v>
      </c>
      <c r="F46" s="2">
        <v>0.02</v>
      </c>
      <c r="G46" s="2">
        <v>0.16</v>
      </c>
    </row>
    <row r="47" spans="1:7" x14ac:dyDescent="0.2">
      <c r="A47">
        <v>46</v>
      </c>
      <c r="B47" s="2">
        <v>0.24</v>
      </c>
      <c r="C47" s="2">
        <v>0.11</v>
      </c>
      <c r="D47" s="2">
        <v>0.17</v>
      </c>
      <c r="E47" s="2">
        <v>0.15</v>
      </c>
      <c r="F47" s="2">
        <v>0.03</v>
      </c>
      <c r="G47" s="2">
        <v>0.16</v>
      </c>
    </row>
    <row r="48" spans="1:7" x14ac:dyDescent="0.2">
      <c r="A48">
        <v>47</v>
      </c>
      <c r="B48" s="2">
        <v>0.24</v>
      </c>
      <c r="C48" s="2">
        <v>0.12</v>
      </c>
      <c r="D48" s="2">
        <v>0.17</v>
      </c>
      <c r="E48" s="2">
        <v>0.15</v>
      </c>
      <c r="F48" s="2">
        <v>0.03</v>
      </c>
      <c r="G48" s="2">
        <v>0.16</v>
      </c>
    </row>
    <row r="49" spans="1:7" x14ac:dyDescent="0.2">
      <c r="A49">
        <v>48</v>
      </c>
      <c r="B49" s="2">
        <v>0.24</v>
      </c>
      <c r="C49" s="2">
        <v>0.11</v>
      </c>
      <c r="D49" s="2">
        <v>0.17</v>
      </c>
      <c r="E49" s="2">
        <v>0.15</v>
      </c>
      <c r="F49" s="2">
        <v>0.02</v>
      </c>
      <c r="G49" s="2">
        <v>0.16</v>
      </c>
    </row>
    <row r="50" spans="1:7" x14ac:dyDescent="0.2">
      <c r="A50">
        <v>49</v>
      </c>
      <c r="B50" s="2">
        <v>0.24</v>
      </c>
      <c r="C50" s="2">
        <v>0.11</v>
      </c>
      <c r="D50" s="2">
        <v>0.17</v>
      </c>
      <c r="E50" s="2">
        <v>0.15</v>
      </c>
      <c r="F50" s="2">
        <v>0.02</v>
      </c>
      <c r="G50" s="2">
        <v>0.16</v>
      </c>
    </row>
    <row r="51" spans="1:7" x14ac:dyDescent="0.2">
      <c r="A51">
        <v>50</v>
      </c>
      <c r="B51" s="2">
        <v>0.23</v>
      </c>
      <c r="C51" s="2">
        <v>0.12</v>
      </c>
      <c r="D51" s="2">
        <v>0.17</v>
      </c>
      <c r="E51" s="2">
        <v>0.14000000000000001</v>
      </c>
      <c r="F51" s="2">
        <v>0.02</v>
      </c>
      <c r="G51" s="2">
        <v>0.17</v>
      </c>
    </row>
    <row r="52" spans="1:7" x14ac:dyDescent="0.2">
      <c r="A52">
        <v>51</v>
      </c>
      <c r="B52" s="2">
        <v>0.24</v>
      </c>
      <c r="C52" s="2">
        <v>0.11</v>
      </c>
      <c r="D52" s="2">
        <v>0.17</v>
      </c>
      <c r="E52" s="2">
        <v>0.14000000000000001</v>
      </c>
      <c r="F52" s="2">
        <v>0.02</v>
      </c>
      <c r="G52" s="2">
        <v>0.16</v>
      </c>
    </row>
    <row r="53" spans="1:7" x14ac:dyDescent="0.2">
      <c r="A53">
        <v>52</v>
      </c>
      <c r="B53" s="2">
        <v>0.24</v>
      </c>
      <c r="C53" s="2">
        <v>0.11</v>
      </c>
      <c r="D53" s="2">
        <v>0.17</v>
      </c>
      <c r="E53" s="2">
        <v>0.15</v>
      </c>
      <c r="F53" s="2">
        <v>0.03</v>
      </c>
      <c r="G53" s="2">
        <v>0.15</v>
      </c>
    </row>
    <row r="54" spans="1:7" x14ac:dyDescent="0.2">
      <c r="A54">
        <v>53</v>
      </c>
      <c r="B54" s="2">
        <v>0.24</v>
      </c>
      <c r="C54" s="2">
        <v>0.11</v>
      </c>
      <c r="D54" s="2">
        <v>0.17</v>
      </c>
      <c r="E54" s="2">
        <v>0.15</v>
      </c>
      <c r="F54" s="2">
        <v>0.02</v>
      </c>
      <c r="G54" s="2">
        <v>0.16</v>
      </c>
    </row>
    <row r="55" spans="1:7" x14ac:dyDescent="0.2">
      <c r="A55">
        <v>54</v>
      </c>
      <c r="B55" s="2">
        <v>0.24</v>
      </c>
      <c r="C55" s="2">
        <v>0.12</v>
      </c>
      <c r="D55" s="2">
        <v>0.17</v>
      </c>
      <c r="E55" s="2">
        <v>0.15</v>
      </c>
      <c r="F55" s="2">
        <v>0.02</v>
      </c>
      <c r="G55" s="2">
        <v>0.15</v>
      </c>
    </row>
    <row r="56" spans="1:7" x14ac:dyDescent="0.2">
      <c r="A56">
        <v>55</v>
      </c>
      <c r="B56" s="2">
        <v>0.24</v>
      </c>
      <c r="C56" s="2">
        <v>0.11</v>
      </c>
      <c r="D56" s="2">
        <v>0.17</v>
      </c>
      <c r="E56" s="2">
        <v>0.14000000000000001</v>
      </c>
      <c r="F56" s="2">
        <v>0.02</v>
      </c>
      <c r="G56" s="2">
        <v>0.16</v>
      </c>
    </row>
    <row r="57" spans="1:7" x14ac:dyDescent="0.2">
      <c r="A57">
        <v>56</v>
      </c>
      <c r="B57" s="2">
        <v>0.25</v>
      </c>
      <c r="C57" s="2">
        <v>0.12</v>
      </c>
      <c r="D57" s="2">
        <v>0.18</v>
      </c>
      <c r="E57" s="2">
        <v>0.15</v>
      </c>
      <c r="F57" s="2">
        <v>0.02</v>
      </c>
      <c r="G57" s="2">
        <v>0.16</v>
      </c>
    </row>
    <row r="58" spans="1:7" x14ac:dyDescent="0.2">
      <c r="A58">
        <v>57</v>
      </c>
      <c r="B58" s="2">
        <v>0.24</v>
      </c>
      <c r="C58" s="2">
        <v>0.11</v>
      </c>
      <c r="D58" s="2">
        <v>0.17</v>
      </c>
      <c r="E58" s="2">
        <v>0.14000000000000001</v>
      </c>
      <c r="F58" s="2">
        <v>0.02</v>
      </c>
      <c r="G58" s="2">
        <v>0.16</v>
      </c>
    </row>
    <row r="59" spans="1:7" x14ac:dyDescent="0.2">
      <c r="A59">
        <v>58</v>
      </c>
      <c r="B59" s="2">
        <v>0.24</v>
      </c>
      <c r="C59" s="2">
        <v>0.12</v>
      </c>
      <c r="D59" s="2">
        <v>0.18</v>
      </c>
      <c r="E59" s="2">
        <v>0.15</v>
      </c>
      <c r="F59" s="2">
        <v>0.03</v>
      </c>
      <c r="G59" s="2">
        <v>0.16</v>
      </c>
    </row>
    <row r="60" spans="1:7" x14ac:dyDescent="0.2">
      <c r="A60">
        <v>59</v>
      </c>
      <c r="B60" s="2">
        <v>0.24</v>
      </c>
      <c r="C60" s="2">
        <v>0.11</v>
      </c>
      <c r="D60" s="2">
        <v>0.19</v>
      </c>
      <c r="E60" s="2">
        <v>0.14000000000000001</v>
      </c>
      <c r="F60" s="2">
        <v>0.03</v>
      </c>
      <c r="G60" s="2">
        <v>0.16</v>
      </c>
    </row>
    <row r="61" spans="1:7" x14ac:dyDescent="0.2">
      <c r="A61">
        <v>60</v>
      </c>
      <c r="B61" s="2">
        <v>0.24</v>
      </c>
      <c r="C61" s="2">
        <v>0.12</v>
      </c>
      <c r="D61" s="2">
        <v>0.17</v>
      </c>
      <c r="E61" s="2">
        <v>0.14000000000000001</v>
      </c>
      <c r="F61" s="2">
        <v>0.03</v>
      </c>
      <c r="G61" s="2">
        <v>0.16</v>
      </c>
    </row>
    <row r="62" spans="1:7" x14ac:dyDescent="0.2">
      <c r="A62">
        <v>61</v>
      </c>
      <c r="B62" s="2">
        <v>0.24</v>
      </c>
      <c r="C62" s="2">
        <v>0.11</v>
      </c>
      <c r="D62" s="2">
        <v>0.18</v>
      </c>
      <c r="E62" s="2">
        <v>0.15</v>
      </c>
      <c r="F62" s="2">
        <v>0.02</v>
      </c>
      <c r="G62" s="2">
        <v>0.15</v>
      </c>
    </row>
    <row r="63" spans="1:7" x14ac:dyDescent="0.2">
      <c r="A63">
        <v>62</v>
      </c>
      <c r="B63" s="2">
        <v>0.24</v>
      </c>
      <c r="C63" s="2">
        <v>0.12</v>
      </c>
      <c r="D63" s="2">
        <v>0.17</v>
      </c>
      <c r="E63" s="2">
        <v>0.15</v>
      </c>
      <c r="F63" s="2">
        <v>0.02</v>
      </c>
      <c r="G63" s="2">
        <v>0.16</v>
      </c>
    </row>
    <row r="64" spans="1:7" x14ac:dyDescent="0.2">
      <c r="A64">
        <v>63</v>
      </c>
      <c r="B64" s="2">
        <v>0.23</v>
      </c>
      <c r="C64" s="2">
        <v>0.12</v>
      </c>
      <c r="D64" s="2">
        <v>0.18</v>
      </c>
      <c r="E64" s="2">
        <v>0.15</v>
      </c>
      <c r="F64" s="2">
        <v>0.02</v>
      </c>
      <c r="G64" s="2">
        <v>0.15</v>
      </c>
    </row>
    <row r="65" spans="1:7" x14ac:dyDescent="0.2">
      <c r="A65">
        <v>64</v>
      </c>
      <c r="B65" s="2">
        <v>0.24</v>
      </c>
      <c r="C65" s="2">
        <v>0.11</v>
      </c>
      <c r="D65" s="2">
        <v>0.17</v>
      </c>
      <c r="E65" s="2">
        <v>0.14000000000000001</v>
      </c>
      <c r="F65" s="2">
        <v>0.02</v>
      </c>
      <c r="G65" s="2">
        <v>0.17</v>
      </c>
    </row>
    <row r="66" spans="1:7" x14ac:dyDescent="0.2">
      <c r="A66">
        <v>65</v>
      </c>
      <c r="B66" s="2">
        <v>0.24</v>
      </c>
      <c r="C66" s="2">
        <v>0.12</v>
      </c>
      <c r="D66" s="2">
        <v>0.17</v>
      </c>
      <c r="E66" s="2">
        <v>0.15</v>
      </c>
      <c r="F66" s="2">
        <v>0.03</v>
      </c>
      <c r="G66" s="2">
        <v>0.16</v>
      </c>
    </row>
    <row r="67" spans="1:7" x14ac:dyDescent="0.2">
      <c r="A67">
        <v>66</v>
      </c>
      <c r="B67" s="2">
        <v>0.25</v>
      </c>
      <c r="C67" s="2">
        <v>0.11</v>
      </c>
      <c r="D67" s="2">
        <v>0.16</v>
      </c>
      <c r="E67" s="2">
        <v>0.15</v>
      </c>
      <c r="F67" s="2">
        <v>0.03</v>
      </c>
      <c r="G67" s="2">
        <v>0.16</v>
      </c>
    </row>
    <row r="68" spans="1:7" x14ac:dyDescent="0.2">
      <c r="A68">
        <v>67</v>
      </c>
      <c r="B68" s="2">
        <v>0.24</v>
      </c>
      <c r="C68" s="2">
        <v>0.11</v>
      </c>
      <c r="D68" s="2">
        <v>0.18</v>
      </c>
      <c r="E68" s="2">
        <v>0.14000000000000001</v>
      </c>
      <c r="F68" s="2">
        <v>0.03</v>
      </c>
      <c r="G68" s="2">
        <v>0.16</v>
      </c>
    </row>
    <row r="69" spans="1:7" x14ac:dyDescent="0.2">
      <c r="A69">
        <v>68</v>
      </c>
      <c r="B69" s="2">
        <v>0.24</v>
      </c>
      <c r="C69" s="2">
        <v>0.11</v>
      </c>
      <c r="D69" s="2">
        <v>0.17</v>
      </c>
      <c r="E69" s="2">
        <v>0.14000000000000001</v>
      </c>
      <c r="F69" s="2">
        <v>0.03</v>
      </c>
      <c r="G69" s="2">
        <v>0.16</v>
      </c>
    </row>
    <row r="70" spans="1:7" x14ac:dyDescent="0.2">
      <c r="A70">
        <v>69</v>
      </c>
      <c r="B70" s="2">
        <v>0.24</v>
      </c>
      <c r="C70" s="2">
        <v>0.12</v>
      </c>
      <c r="D70" s="2">
        <v>0.18</v>
      </c>
      <c r="E70" s="2">
        <v>0.14000000000000001</v>
      </c>
      <c r="F70" s="2">
        <v>0.03</v>
      </c>
      <c r="G70" s="2">
        <v>0.15</v>
      </c>
    </row>
    <row r="71" spans="1:7" x14ac:dyDescent="0.2">
      <c r="A71">
        <v>70</v>
      </c>
      <c r="B71" s="2">
        <v>0.24</v>
      </c>
      <c r="C71" s="2">
        <v>0.12</v>
      </c>
      <c r="D71" s="2">
        <v>0.17</v>
      </c>
      <c r="E71" s="2">
        <v>0.14000000000000001</v>
      </c>
      <c r="F71" s="2">
        <v>0.02</v>
      </c>
      <c r="G71" s="2">
        <v>0.15</v>
      </c>
    </row>
    <row r="72" spans="1:7" x14ac:dyDescent="0.2">
      <c r="A72">
        <v>71</v>
      </c>
      <c r="B72" s="2">
        <v>0.24</v>
      </c>
      <c r="C72" s="2">
        <v>0.12</v>
      </c>
      <c r="D72" s="2">
        <v>0.17</v>
      </c>
      <c r="E72" s="2">
        <v>0.15</v>
      </c>
      <c r="F72" s="2">
        <v>0.02</v>
      </c>
      <c r="G72" s="2">
        <v>0.16</v>
      </c>
    </row>
    <row r="73" spans="1:7" x14ac:dyDescent="0.2">
      <c r="A73">
        <v>72</v>
      </c>
      <c r="B73" s="2">
        <v>0.24</v>
      </c>
      <c r="C73" s="2">
        <v>0.11</v>
      </c>
      <c r="D73" s="2">
        <v>0.17</v>
      </c>
      <c r="E73" s="2">
        <v>0.15</v>
      </c>
      <c r="F73" s="2">
        <v>0.02</v>
      </c>
      <c r="G73" s="2">
        <v>0.16</v>
      </c>
    </row>
    <row r="74" spans="1:7" x14ac:dyDescent="0.2">
      <c r="A74">
        <v>73</v>
      </c>
      <c r="B74" s="2">
        <v>0.24</v>
      </c>
      <c r="C74" s="2">
        <v>0.11</v>
      </c>
      <c r="D74" s="2">
        <v>0.18</v>
      </c>
      <c r="E74" s="2">
        <v>0.14000000000000001</v>
      </c>
      <c r="F74" s="2">
        <v>0.02</v>
      </c>
      <c r="G74" s="2">
        <v>0.16</v>
      </c>
    </row>
    <row r="75" spans="1:7" x14ac:dyDescent="0.2">
      <c r="A75">
        <v>74</v>
      </c>
      <c r="B75" s="2">
        <v>0.24</v>
      </c>
      <c r="C75" s="2">
        <v>0.11</v>
      </c>
      <c r="D75" s="2">
        <v>0.17</v>
      </c>
      <c r="E75" s="2">
        <v>0.14000000000000001</v>
      </c>
      <c r="F75" s="2">
        <v>0.02</v>
      </c>
      <c r="G75" s="2">
        <v>0.16</v>
      </c>
    </row>
    <row r="76" spans="1:7" x14ac:dyDescent="0.2">
      <c r="A76">
        <v>75</v>
      </c>
      <c r="B76" s="2">
        <v>0.24</v>
      </c>
      <c r="C76" s="2">
        <v>0.12</v>
      </c>
      <c r="D76" s="2">
        <v>0.18</v>
      </c>
      <c r="E76" s="2">
        <v>0.15</v>
      </c>
      <c r="F76" s="2">
        <v>0.02</v>
      </c>
      <c r="G76" s="2">
        <v>0.16</v>
      </c>
    </row>
    <row r="77" spans="1:7" x14ac:dyDescent="0.2">
      <c r="A77">
        <v>76</v>
      </c>
      <c r="B77" s="2">
        <v>0.24</v>
      </c>
      <c r="C77" s="2">
        <v>0.11</v>
      </c>
      <c r="D77" s="2">
        <v>0.17</v>
      </c>
      <c r="E77" s="2">
        <v>0.14000000000000001</v>
      </c>
      <c r="F77" s="2">
        <v>0.02</v>
      </c>
      <c r="G77" s="2">
        <v>0.16</v>
      </c>
    </row>
    <row r="78" spans="1:7" x14ac:dyDescent="0.2">
      <c r="A78">
        <v>77</v>
      </c>
      <c r="B78" s="2">
        <v>0.24</v>
      </c>
      <c r="C78" s="2">
        <v>0.11</v>
      </c>
      <c r="D78" s="2">
        <v>0.18</v>
      </c>
      <c r="E78" s="2">
        <v>0.15</v>
      </c>
      <c r="F78" s="2">
        <v>0.03</v>
      </c>
      <c r="G78" s="2">
        <v>0.16</v>
      </c>
    </row>
    <row r="79" spans="1:7" x14ac:dyDescent="0.2">
      <c r="A79">
        <v>78</v>
      </c>
      <c r="B79" s="2">
        <v>0.24</v>
      </c>
      <c r="C79" s="2">
        <v>0.11</v>
      </c>
      <c r="D79" s="2">
        <v>0.17</v>
      </c>
      <c r="E79" s="2">
        <v>0.15</v>
      </c>
      <c r="F79" s="2">
        <v>0.03</v>
      </c>
      <c r="G79" s="2">
        <v>0.16</v>
      </c>
    </row>
    <row r="80" spans="1:7" x14ac:dyDescent="0.2">
      <c r="A80">
        <v>79</v>
      </c>
      <c r="B80" s="2">
        <v>0.24</v>
      </c>
      <c r="C80" s="2">
        <v>0.11</v>
      </c>
      <c r="D80" s="2">
        <v>0.17</v>
      </c>
      <c r="E80" s="2">
        <v>0.15</v>
      </c>
      <c r="F80" s="2">
        <v>0.03</v>
      </c>
      <c r="G80" s="2">
        <v>0.16</v>
      </c>
    </row>
    <row r="81" spans="1:7" x14ac:dyDescent="0.2">
      <c r="A81">
        <v>80</v>
      </c>
      <c r="B81" s="2">
        <v>0.24</v>
      </c>
      <c r="C81" s="2">
        <v>0.11</v>
      </c>
      <c r="D81" s="2">
        <v>0.17</v>
      </c>
      <c r="E81" s="2">
        <v>0.15</v>
      </c>
      <c r="F81" s="2">
        <v>0.03</v>
      </c>
      <c r="G81" s="2">
        <v>0.16</v>
      </c>
    </row>
    <row r="82" spans="1:7" x14ac:dyDescent="0.2">
      <c r="A82">
        <v>81</v>
      </c>
      <c r="B82" s="2">
        <v>0.24</v>
      </c>
      <c r="C82" s="2">
        <v>0.12</v>
      </c>
      <c r="D82" s="2">
        <v>0.18</v>
      </c>
      <c r="E82" s="2">
        <v>0.15</v>
      </c>
      <c r="F82" s="2">
        <v>0.02</v>
      </c>
      <c r="G82" s="2">
        <v>0.16</v>
      </c>
    </row>
    <row r="83" spans="1:7" x14ac:dyDescent="0.2">
      <c r="A83">
        <v>82</v>
      </c>
      <c r="B83" s="2">
        <v>0.24</v>
      </c>
      <c r="C83" s="2">
        <v>0.11</v>
      </c>
      <c r="D83" s="2">
        <v>0.17</v>
      </c>
      <c r="E83" s="2">
        <v>0.14000000000000001</v>
      </c>
      <c r="F83" s="2">
        <v>0.02</v>
      </c>
      <c r="G83" s="2">
        <v>0.16</v>
      </c>
    </row>
    <row r="84" spans="1:7" x14ac:dyDescent="0.2">
      <c r="A84">
        <v>83</v>
      </c>
      <c r="B84" s="2">
        <v>0.24</v>
      </c>
      <c r="C84" s="2">
        <v>0.12</v>
      </c>
      <c r="D84" s="2">
        <v>0.18</v>
      </c>
      <c r="E84" s="2">
        <v>0.15</v>
      </c>
      <c r="F84" s="2">
        <v>0.02</v>
      </c>
      <c r="G84" s="2">
        <v>0.16</v>
      </c>
    </row>
    <row r="85" spans="1:7" x14ac:dyDescent="0.2">
      <c r="A85">
        <v>84</v>
      </c>
      <c r="B85" s="2">
        <v>0.24</v>
      </c>
      <c r="C85" s="2">
        <v>0.12</v>
      </c>
      <c r="D85" s="2">
        <v>0.17</v>
      </c>
      <c r="E85" s="2">
        <v>0.14000000000000001</v>
      </c>
      <c r="F85" s="2">
        <v>0.02</v>
      </c>
      <c r="G85" s="2">
        <v>0.16</v>
      </c>
    </row>
    <row r="86" spans="1:7" x14ac:dyDescent="0.2">
      <c r="A86">
        <v>85</v>
      </c>
      <c r="B86" s="2">
        <v>0.24</v>
      </c>
      <c r="C86" s="2">
        <v>0.11</v>
      </c>
      <c r="D86" s="2">
        <v>0.17</v>
      </c>
      <c r="E86" s="2">
        <v>0.15</v>
      </c>
      <c r="F86" s="2">
        <v>0.03</v>
      </c>
      <c r="G86" s="2">
        <v>0.16</v>
      </c>
    </row>
    <row r="87" spans="1:7" x14ac:dyDescent="0.2">
      <c r="A87">
        <v>86</v>
      </c>
      <c r="B87" s="2">
        <v>0.24</v>
      </c>
      <c r="C87" s="2">
        <v>0.11</v>
      </c>
      <c r="D87" s="2">
        <v>0.18</v>
      </c>
      <c r="E87" s="2">
        <v>0.14000000000000001</v>
      </c>
      <c r="F87" s="2">
        <v>0.03</v>
      </c>
      <c r="G87" s="2">
        <v>0.15</v>
      </c>
    </row>
    <row r="88" spans="1:7" x14ac:dyDescent="0.2">
      <c r="A88">
        <v>87</v>
      </c>
      <c r="B88" s="2">
        <v>0.24</v>
      </c>
      <c r="C88" s="2">
        <v>0.12</v>
      </c>
      <c r="D88" s="2">
        <v>0.18</v>
      </c>
      <c r="E88" s="2">
        <v>0.15</v>
      </c>
      <c r="F88" s="2">
        <v>0.02</v>
      </c>
      <c r="G88" s="2">
        <v>0.16</v>
      </c>
    </row>
    <row r="89" spans="1:7" x14ac:dyDescent="0.2">
      <c r="A89">
        <v>88</v>
      </c>
      <c r="B89" s="2">
        <v>0.24</v>
      </c>
      <c r="C89" s="2">
        <v>0.12</v>
      </c>
      <c r="D89" s="2">
        <v>0.17</v>
      </c>
      <c r="E89" s="2">
        <v>0.14000000000000001</v>
      </c>
      <c r="F89" s="2">
        <v>0.02</v>
      </c>
      <c r="G89" s="2">
        <v>0.16</v>
      </c>
    </row>
    <row r="90" spans="1:7" x14ac:dyDescent="0.2">
      <c r="A90">
        <v>89</v>
      </c>
      <c r="B90" s="2">
        <v>0.24</v>
      </c>
      <c r="C90" s="2">
        <v>0.12</v>
      </c>
      <c r="D90" s="2">
        <v>0.17</v>
      </c>
      <c r="E90" s="2">
        <v>0.15</v>
      </c>
      <c r="F90" s="2">
        <v>0.03</v>
      </c>
      <c r="G90" s="2">
        <v>0.16</v>
      </c>
    </row>
    <row r="91" spans="1:7" x14ac:dyDescent="0.2">
      <c r="A91">
        <v>90</v>
      </c>
      <c r="B91" s="2">
        <v>0.24</v>
      </c>
      <c r="C91" s="2">
        <v>0.12</v>
      </c>
      <c r="D91" s="2">
        <v>0.17</v>
      </c>
      <c r="E91" s="2">
        <v>0.15</v>
      </c>
      <c r="F91" s="2">
        <v>0.01</v>
      </c>
      <c r="G91" s="2">
        <v>0.16</v>
      </c>
    </row>
    <row r="92" spans="1:7" x14ac:dyDescent="0.2">
      <c r="A92">
        <v>91</v>
      </c>
      <c r="B92" s="2">
        <v>0.24</v>
      </c>
      <c r="C92" s="2">
        <v>0.11</v>
      </c>
      <c r="D92" s="2">
        <v>0.17</v>
      </c>
      <c r="E92" s="2">
        <v>0.15</v>
      </c>
      <c r="F92" s="2">
        <v>0.02</v>
      </c>
      <c r="G92" s="2">
        <v>0.16</v>
      </c>
    </row>
    <row r="93" spans="1:7" x14ac:dyDescent="0.2">
      <c r="A93">
        <v>92</v>
      </c>
      <c r="B93" s="2">
        <v>0.24</v>
      </c>
      <c r="C93" s="2">
        <v>0.12</v>
      </c>
      <c r="D93" s="2">
        <v>0.17</v>
      </c>
      <c r="E93" s="2">
        <v>0.15</v>
      </c>
      <c r="F93" s="2">
        <v>0.02</v>
      </c>
      <c r="G93" s="2">
        <v>0.16</v>
      </c>
    </row>
    <row r="94" spans="1:7" x14ac:dyDescent="0.2">
      <c r="A94">
        <v>93</v>
      </c>
      <c r="B94" s="2">
        <v>0.25</v>
      </c>
      <c r="C94" s="2">
        <v>0.13</v>
      </c>
      <c r="D94" s="2">
        <v>0.16</v>
      </c>
      <c r="E94" s="2">
        <v>0.15</v>
      </c>
      <c r="F94" s="2">
        <v>0.03</v>
      </c>
      <c r="G94" s="2">
        <v>0.15</v>
      </c>
    </row>
    <row r="95" spans="1:7" x14ac:dyDescent="0.2">
      <c r="A95">
        <v>94</v>
      </c>
      <c r="B95" s="2">
        <v>0.24</v>
      </c>
      <c r="C95" s="2">
        <v>0.12</v>
      </c>
      <c r="D95" s="2">
        <v>0.17</v>
      </c>
      <c r="E95" s="2">
        <v>0.14000000000000001</v>
      </c>
      <c r="F95" s="2">
        <v>0.03</v>
      </c>
      <c r="G95" s="2">
        <v>0.16</v>
      </c>
    </row>
    <row r="96" spans="1:7" x14ac:dyDescent="0.2">
      <c r="A96">
        <v>95</v>
      </c>
      <c r="B96" s="2">
        <v>0.24</v>
      </c>
      <c r="C96" s="2">
        <v>0.12</v>
      </c>
      <c r="D96" s="2">
        <v>0.17</v>
      </c>
      <c r="E96" s="2">
        <v>0.15</v>
      </c>
      <c r="F96" s="2">
        <v>0.02</v>
      </c>
      <c r="G96" s="2">
        <v>0.16</v>
      </c>
    </row>
    <row r="97" spans="1:7" x14ac:dyDescent="0.2">
      <c r="A97">
        <v>96</v>
      </c>
      <c r="B97" s="2">
        <v>0.24</v>
      </c>
      <c r="C97" s="2">
        <v>0.12</v>
      </c>
      <c r="D97" s="2">
        <v>0.17</v>
      </c>
      <c r="E97" s="2">
        <v>0.15</v>
      </c>
      <c r="F97" s="2">
        <v>0.03</v>
      </c>
      <c r="G97" s="2">
        <v>0.16</v>
      </c>
    </row>
    <row r="98" spans="1:7" x14ac:dyDescent="0.2">
      <c r="A98">
        <v>97</v>
      </c>
      <c r="B98" s="2">
        <v>0.24</v>
      </c>
      <c r="C98" s="2">
        <v>0.11</v>
      </c>
      <c r="D98" s="2">
        <v>0.18</v>
      </c>
      <c r="E98" s="2">
        <v>0.15</v>
      </c>
      <c r="F98" s="2">
        <v>0.03</v>
      </c>
      <c r="G98" s="2">
        <v>0.16</v>
      </c>
    </row>
    <row r="99" spans="1:7" x14ac:dyDescent="0.2">
      <c r="A99">
        <v>98</v>
      </c>
      <c r="B99" s="2">
        <v>0.24</v>
      </c>
      <c r="C99" s="2">
        <v>0.11</v>
      </c>
      <c r="D99" s="2">
        <v>0.17</v>
      </c>
      <c r="E99" s="2">
        <v>0.15</v>
      </c>
      <c r="F99" s="2">
        <v>0.02</v>
      </c>
      <c r="G99" s="2">
        <v>0.16</v>
      </c>
    </row>
    <row r="100" spans="1:7" x14ac:dyDescent="0.2">
      <c r="A100">
        <v>99</v>
      </c>
      <c r="B100" s="2">
        <v>0.24</v>
      </c>
      <c r="C100" s="2">
        <v>0.12</v>
      </c>
      <c r="D100" s="2">
        <v>0.17</v>
      </c>
      <c r="E100" s="2">
        <v>0.15</v>
      </c>
      <c r="F100" s="2">
        <v>0.02</v>
      </c>
      <c r="G100" s="2">
        <v>0.16</v>
      </c>
    </row>
    <row r="101" spans="1:7" x14ac:dyDescent="0.2">
      <c r="A101">
        <v>100</v>
      </c>
      <c r="B101" s="2">
        <v>0.24</v>
      </c>
      <c r="C101" s="2">
        <v>0.12</v>
      </c>
      <c r="D101" s="2">
        <v>0.18</v>
      </c>
      <c r="E101" s="2">
        <v>0.14000000000000001</v>
      </c>
      <c r="F101" s="2">
        <v>0.02</v>
      </c>
      <c r="G101" s="2">
        <v>0.15</v>
      </c>
    </row>
    <row r="102" spans="1:7" x14ac:dyDescent="0.2">
      <c r="A102">
        <v>101</v>
      </c>
      <c r="B102" s="2">
        <v>0.24</v>
      </c>
      <c r="C102" s="2">
        <v>0.11</v>
      </c>
      <c r="D102" s="2">
        <v>0.17</v>
      </c>
      <c r="E102" s="2">
        <v>0.15</v>
      </c>
      <c r="F102" s="2">
        <v>0.02</v>
      </c>
      <c r="G102" s="2">
        <v>0.15</v>
      </c>
    </row>
    <row r="103" spans="1:7" x14ac:dyDescent="0.2">
      <c r="A103">
        <v>102</v>
      </c>
      <c r="B103" s="2">
        <v>0.24</v>
      </c>
      <c r="C103" s="2">
        <v>0.12</v>
      </c>
      <c r="D103" s="2">
        <v>0.17</v>
      </c>
      <c r="E103" s="2">
        <v>0.14000000000000001</v>
      </c>
      <c r="F103" s="2">
        <v>0.02</v>
      </c>
      <c r="G103" s="2">
        <v>0.16</v>
      </c>
    </row>
    <row r="104" spans="1:7" x14ac:dyDescent="0.2">
      <c r="A104">
        <v>103</v>
      </c>
      <c r="B104" s="2">
        <v>0.24</v>
      </c>
      <c r="C104" s="2">
        <v>0.11</v>
      </c>
      <c r="D104" s="2">
        <v>0.17</v>
      </c>
      <c r="E104" s="2">
        <v>0.15</v>
      </c>
      <c r="F104" s="2">
        <v>0.02</v>
      </c>
      <c r="G104" s="2">
        <v>0.16</v>
      </c>
    </row>
    <row r="105" spans="1:7" x14ac:dyDescent="0.2">
      <c r="A105">
        <v>104</v>
      </c>
      <c r="B105" s="2">
        <v>0.24</v>
      </c>
      <c r="C105" s="2">
        <v>0.11</v>
      </c>
      <c r="D105" s="2">
        <v>0.17</v>
      </c>
      <c r="E105" s="2">
        <v>0.15</v>
      </c>
      <c r="F105" s="2">
        <v>0.03</v>
      </c>
      <c r="G105" s="2">
        <v>0.16</v>
      </c>
    </row>
    <row r="106" spans="1:7" x14ac:dyDescent="0.2">
      <c r="A106">
        <v>105</v>
      </c>
      <c r="B106" s="2">
        <v>0.24</v>
      </c>
      <c r="C106" s="2">
        <v>0.11</v>
      </c>
      <c r="D106" s="2">
        <v>0.18</v>
      </c>
      <c r="E106" s="2">
        <v>0.15</v>
      </c>
      <c r="F106" s="2">
        <v>0.02</v>
      </c>
      <c r="G106" s="2">
        <v>0.16</v>
      </c>
    </row>
    <row r="107" spans="1:7" x14ac:dyDescent="0.2">
      <c r="A107">
        <v>106</v>
      </c>
      <c r="B107" s="2">
        <v>0.24</v>
      </c>
      <c r="C107" s="2">
        <v>0.12</v>
      </c>
      <c r="D107" s="2">
        <v>0.18</v>
      </c>
      <c r="E107" s="2">
        <v>0.15</v>
      </c>
      <c r="F107" s="2">
        <v>0.02</v>
      </c>
      <c r="G107" s="2">
        <v>0.16</v>
      </c>
    </row>
    <row r="108" spans="1:7" x14ac:dyDescent="0.2">
      <c r="A108">
        <v>107</v>
      </c>
      <c r="B108" s="2">
        <v>0.24</v>
      </c>
      <c r="C108" s="2">
        <v>0.11</v>
      </c>
      <c r="D108" s="2">
        <v>0.17</v>
      </c>
      <c r="E108" s="2">
        <v>0.15</v>
      </c>
      <c r="F108" s="2">
        <v>0.02</v>
      </c>
      <c r="G108" s="2">
        <v>0.16</v>
      </c>
    </row>
    <row r="109" spans="1:7" x14ac:dyDescent="0.2">
      <c r="A109">
        <v>108</v>
      </c>
      <c r="B109" s="2">
        <v>0.24</v>
      </c>
      <c r="C109" s="2">
        <v>0.11</v>
      </c>
      <c r="D109" s="2">
        <v>0.18</v>
      </c>
      <c r="E109" s="2">
        <v>0.14000000000000001</v>
      </c>
      <c r="F109" s="2">
        <v>0.03</v>
      </c>
      <c r="G109" s="2">
        <v>0.16</v>
      </c>
    </row>
    <row r="110" spans="1:7" x14ac:dyDescent="0.2">
      <c r="A110">
        <v>109</v>
      </c>
      <c r="B110" s="2">
        <v>0.24</v>
      </c>
      <c r="C110" s="2">
        <v>0.12</v>
      </c>
      <c r="D110" s="2">
        <v>0.17</v>
      </c>
      <c r="E110" s="2">
        <v>0.14000000000000001</v>
      </c>
      <c r="F110" s="2">
        <v>0.02</v>
      </c>
      <c r="G110" s="2">
        <v>0.16</v>
      </c>
    </row>
    <row r="111" spans="1:7" x14ac:dyDescent="0.2">
      <c r="A111">
        <v>110</v>
      </c>
      <c r="B111" s="2">
        <v>0.24</v>
      </c>
      <c r="C111" s="2">
        <v>0.12</v>
      </c>
      <c r="D111" s="2">
        <v>0.17</v>
      </c>
      <c r="E111" s="2">
        <v>0.15</v>
      </c>
      <c r="F111" s="2">
        <v>0.02</v>
      </c>
      <c r="G111" s="2">
        <v>0.16</v>
      </c>
    </row>
    <row r="112" spans="1:7" x14ac:dyDescent="0.2">
      <c r="A112">
        <v>111</v>
      </c>
      <c r="B112" s="2">
        <v>0.24</v>
      </c>
      <c r="C112" s="2">
        <v>0.12</v>
      </c>
      <c r="D112" s="2">
        <v>0.16</v>
      </c>
      <c r="E112" s="2">
        <v>0.14000000000000001</v>
      </c>
      <c r="F112" s="2">
        <v>0.02</v>
      </c>
      <c r="G112" s="2">
        <v>0.15</v>
      </c>
    </row>
    <row r="113" spans="1:7" x14ac:dyDescent="0.2">
      <c r="A113">
        <v>112</v>
      </c>
      <c r="B113" s="2">
        <v>0.24</v>
      </c>
      <c r="C113" s="2">
        <v>0.11</v>
      </c>
      <c r="D113" s="2">
        <v>0.17</v>
      </c>
      <c r="E113" s="2">
        <v>0.15</v>
      </c>
      <c r="F113" s="2">
        <v>0.02</v>
      </c>
      <c r="G113" s="2">
        <v>0.16</v>
      </c>
    </row>
    <row r="114" spans="1:7" x14ac:dyDescent="0.2">
      <c r="A114">
        <v>113</v>
      </c>
      <c r="B114" s="2">
        <v>0.23</v>
      </c>
      <c r="C114" s="2">
        <v>0.12</v>
      </c>
      <c r="D114" s="2">
        <v>0.17</v>
      </c>
      <c r="E114" s="2">
        <v>0.14000000000000001</v>
      </c>
      <c r="F114" s="2">
        <v>0.02</v>
      </c>
      <c r="G114" s="2">
        <v>0.16</v>
      </c>
    </row>
    <row r="115" spans="1:7" x14ac:dyDescent="0.2">
      <c r="A115">
        <v>114</v>
      </c>
      <c r="B115" s="2">
        <v>0.24</v>
      </c>
      <c r="C115" s="2">
        <v>0.11</v>
      </c>
      <c r="D115" s="2">
        <v>0.17</v>
      </c>
      <c r="E115" s="2">
        <v>0.15</v>
      </c>
      <c r="F115" s="2">
        <v>0.02</v>
      </c>
      <c r="G115" s="2">
        <v>0.16</v>
      </c>
    </row>
    <row r="116" spans="1:7" x14ac:dyDescent="0.2">
      <c r="A116">
        <v>115</v>
      </c>
      <c r="B116" s="2">
        <v>0.24</v>
      </c>
      <c r="C116" s="2">
        <v>0.1</v>
      </c>
      <c r="D116" s="2">
        <v>0.17</v>
      </c>
      <c r="E116" s="2">
        <v>0.15</v>
      </c>
      <c r="F116" s="2">
        <v>0.02</v>
      </c>
      <c r="G116" s="2">
        <v>0.16</v>
      </c>
    </row>
    <row r="117" spans="1:7" x14ac:dyDescent="0.2">
      <c r="A117">
        <v>116</v>
      </c>
      <c r="B117" s="2">
        <v>0.24</v>
      </c>
      <c r="C117" s="2">
        <v>0.12</v>
      </c>
      <c r="D117" s="2">
        <v>0.17</v>
      </c>
      <c r="E117" s="2">
        <v>0.15</v>
      </c>
      <c r="F117" s="2">
        <v>0.02</v>
      </c>
      <c r="G117" s="2">
        <v>0.16</v>
      </c>
    </row>
    <row r="118" spans="1:7" x14ac:dyDescent="0.2">
      <c r="A118">
        <v>117</v>
      </c>
      <c r="B118" s="2">
        <v>0.24</v>
      </c>
      <c r="C118" s="2">
        <v>0.11</v>
      </c>
      <c r="D118" s="2">
        <v>0.17</v>
      </c>
      <c r="E118" s="2">
        <v>0.15</v>
      </c>
      <c r="F118" s="2">
        <v>0.03</v>
      </c>
      <c r="G118" s="2">
        <v>0.15</v>
      </c>
    </row>
    <row r="119" spans="1:7" x14ac:dyDescent="0.2">
      <c r="A119">
        <v>118</v>
      </c>
      <c r="B119" s="2">
        <v>0.24</v>
      </c>
      <c r="C119" s="2">
        <v>0.12</v>
      </c>
      <c r="D119" s="2">
        <v>0.18</v>
      </c>
      <c r="E119" s="2">
        <v>0.15</v>
      </c>
      <c r="F119" s="2">
        <v>0.02</v>
      </c>
      <c r="G119" s="2">
        <v>0.16</v>
      </c>
    </row>
    <row r="120" spans="1:7" x14ac:dyDescent="0.2">
      <c r="A120">
        <v>119</v>
      </c>
      <c r="B120" s="2">
        <v>0.24</v>
      </c>
      <c r="C120" s="2">
        <v>0.12</v>
      </c>
      <c r="D120" s="2">
        <v>0.18</v>
      </c>
      <c r="E120" s="2">
        <v>0.15</v>
      </c>
      <c r="F120" s="2">
        <v>0.03</v>
      </c>
      <c r="G120" s="2">
        <v>0.17</v>
      </c>
    </row>
    <row r="121" spans="1:7" x14ac:dyDescent="0.2">
      <c r="A121">
        <v>120</v>
      </c>
      <c r="B121" s="2">
        <v>0.24</v>
      </c>
      <c r="C121" s="2">
        <v>0.11</v>
      </c>
      <c r="D121" s="2">
        <v>0.17</v>
      </c>
      <c r="E121" s="2">
        <v>0.14000000000000001</v>
      </c>
      <c r="F121" s="2">
        <v>0.03</v>
      </c>
      <c r="G121" s="2">
        <v>0.15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18</vt:i4>
      </vt:variant>
      <vt:variant>
        <vt:lpstr>Intervalos com Nome</vt:lpstr>
      </vt:variant>
      <vt:variant>
        <vt:i4>14</vt:i4>
      </vt:variant>
    </vt:vector>
  </HeadingPairs>
  <TitlesOfParts>
    <vt:vector size="32" baseType="lpstr">
      <vt:lpstr>Empty MQ2</vt:lpstr>
      <vt:lpstr>Acetone MQ2</vt:lpstr>
      <vt:lpstr>Apple MQ2</vt:lpstr>
      <vt:lpstr>Coffe MQ2</vt:lpstr>
      <vt:lpstr>Deoxidizing MQ2</vt:lpstr>
      <vt:lpstr>Garlic MQ2</vt:lpstr>
      <vt:lpstr>Burned Paper MQ2</vt:lpstr>
      <vt:lpstr>MQ2 Response</vt:lpstr>
      <vt:lpstr>Empty MQ7-9</vt:lpstr>
      <vt:lpstr>Acetone MQ7-9</vt:lpstr>
      <vt:lpstr>Apple MQ7-9</vt:lpstr>
      <vt:lpstr>Coffe MQ7-9</vt:lpstr>
      <vt:lpstr>Deoxidizing MQ7-9</vt:lpstr>
      <vt:lpstr>Garlic MQ7-9</vt:lpstr>
      <vt:lpstr>Burned Paper MQ7-9</vt:lpstr>
      <vt:lpstr>MQ7 Response</vt:lpstr>
      <vt:lpstr>MQ9 Response</vt:lpstr>
      <vt:lpstr>Graphics </vt:lpstr>
      <vt:lpstr>'Acetone MQ7-9'!acetona_p1</vt:lpstr>
      <vt:lpstr>'Acetone MQ2'!acetona_p2</vt:lpstr>
      <vt:lpstr>'Garlic MQ7-9'!alho_p1</vt:lpstr>
      <vt:lpstr>'Garlic MQ2'!alho_p2</vt:lpstr>
      <vt:lpstr>'Coffe MQ7-9'!cafe_p1</vt:lpstr>
      <vt:lpstr>'Coffe MQ2'!cafe_p2</vt:lpstr>
      <vt:lpstr>'Deoxidizing MQ7-9'!desoxidante_p1</vt:lpstr>
      <vt:lpstr>'Deoxidizing MQ2'!desoxidante_p2</vt:lpstr>
      <vt:lpstr>'Empty MQ7-9'!empty_2806221527p1</vt:lpstr>
      <vt:lpstr>'Empty MQ2'!empty_2806221527p2</vt:lpstr>
      <vt:lpstr>'Apple MQ7-9'!maca_p1</vt:lpstr>
      <vt:lpstr>'Apple MQ2'!maca_p2</vt:lpstr>
      <vt:lpstr>'Burned Paper MQ7-9'!papelqueimado_p1</vt:lpstr>
      <vt:lpstr>'Burned Paper MQ2'!papelqueimado_p2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2022-06-28T14:13:59Z</dcterms:created>
  <dcterms:modified xsi:type="dcterms:W3CDTF">2022-06-30T15:59:47Z</dcterms:modified>
</cp:coreProperties>
</file>